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'raw(T)'!$B$1:$H$27128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<sst xmlns="http://schemas.openxmlformats.org/spreadsheetml/2006/main" count="56170" uniqueCount="27574">
  <si>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</si>
  <si>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</si>
  <si>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</si>
  <si>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</si>
  <si>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</si>
  <si>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Juli 2019,10:00  -  Dienstag, 16.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</si>
  <si>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</si>
  <si>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</si>
  <si>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</si>
  <si>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</si>
  <si>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</si>
  <si>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</si>
  <si>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</si>
  <si>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</si>
  <si>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</si>
  <si>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</si>
  <si>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</si>
  <si>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</si>
  <si>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</si>
  <si>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</si>
  <si>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</si>
  <si>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5</t>
  </si>
  <si>
    <t>Verteilung Geschwindigkeit (Balken)</t>
  </si>
  <si>
    <t>Kommentar:</t>
  </si>
  <si>
    <t/>
  </si>
  <si>
    <t>Messort:</t>
  </si>
  <si>
    <t>Neubergstraße 20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</si>
  <si>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</si>
  <si>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</si>
  <si>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</si>
  <si>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</si>
  <si>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</si>
  <si>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</si>
  <si>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</si>
  <si>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</si>
  <si>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</si>
  <si>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</si>
  <si>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</si>
  <si>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</si>
  <si>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</si>
  <si>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</si>
  <si>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</si>
  <si>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</si>
  <si>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</si>
  <si>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</si>
  <si>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</si>
  <si>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</si>
  <si>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</si>
  <si>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</si>
  <si>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</si>
  <si>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</si>
  <si>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</si>
  <si>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</si>
  <si>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</si>
  <si>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</si>
  <si>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</si>
  <si>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</si>
  <si>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</si>
  <si>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</si>
  <si>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</si>
  <si>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</si>
  <si>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</si>
  <si>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</si>
  <si>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</si>
  <si>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</si>
  <si>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</si>
  <si>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</si>
  <si>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</si>
  <si>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</si>
  <si>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</si>
  <si>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</si>
  <si>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</si>
  <si>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</si>
  <si>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</si>
  <si>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</si>
  <si>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</si>
  <si>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</si>
  <si>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</si>
  <si>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</si>
  <si>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</si>
  <si>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</si>
  <si>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</si>
  <si>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</si>
  <si>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</si>
  <si>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</si>
  <si>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</si>
  <si>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</si>
  <si>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</si>
  <si>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</si>
  <si>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</si>
  <si>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</si>
  <si>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</si>
  <si>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</si>
  <si>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</si>
  <si>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</si>
  <si>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</si>
  <si>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</si>
  <si>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</si>
  <si>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</si>
  <si>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</si>
  <si>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</si>
  <si>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</si>
  <si>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</si>
  <si>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</si>
  <si>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</si>
  <si>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</si>
  <si>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</si>
  <si>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</si>
  <si>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</si>
  <si>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</si>
  <si>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</si>
  <si>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</si>
  <si>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</si>
  <si>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</si>
  <si>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</si>
  <si>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</si>
  <si>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</si>
  <si>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</si>
  <si>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</si>
  <si>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</si>
  <si>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</si>
  <si>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</si>
  <si>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</si>
  <si>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</si>
  <si>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</si>
  <si>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</si>
  <si>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</si>
  <si>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</si>
  <si>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</si>
  <si>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</si>
  <si>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</si>
  <si>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</si>
  <si>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</si>
  <si>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</si>
  <si>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</si>
  <si>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</si>
  <si>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</si>
  <si>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</si>
  <si>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</si>
  <si>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</si>
  <si>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</si>
  <si>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</si>
  <si>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</si>
  <si>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</si>
  <si>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</si>
  <si>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</si>
  <si>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</si>
  <si>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</si>
  <si>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</si>
  <si>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</si>
  <si>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</si>
  <si>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</si>
  <si>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</si>
  <si>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</si>
  <si>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</si>
  <si>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</si>
  <si>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</si>
  <si>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</si>
  <si>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</si>
  <si>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</si>
  <si>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</si>
  <si>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</si>
  <si>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</si>
  <si>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</si>
  <si>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</si>
  <si>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</si>
  <si>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</si>
  <si>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</si>
  <si>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</si>
  <si>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</si>
  <si>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</si>
  <si>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</si>
  <si>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</si>
  <si>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</si>
  <si>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</si>
  <si>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</si>
  <si>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</si>
  <si>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</si>
  <si>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</si>
  <si>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</si>
  <si>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</si>
  <si>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</si>
  <si>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</si>
  <si>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</si>
  <si>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</si>
  <si>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</si>
  <si>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</si>
  <si>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</si>
  <si>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</si>
  <si>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</si>
  <si>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</si>
  <si>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</si>
  <si>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</si>
  <si>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</si>
  <si>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</si>
  <si>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</si>
  <si>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</si>
  <si>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</si>
  <si>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</si>
  <si>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</si>
  <si>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</si>
  <si>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</si>
  <si>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</si>
  <si>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</si>
  <si>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</si>
  <si>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</si>
  <si>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</si>
  <si>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</si>
  <si>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</si>
  <si>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</si>
  <si>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</si>
  <si>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</si>
  <si>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</si>
  <si>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</si>
  <si>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</si>
  <si>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</si>
  <si>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</si>
  <si>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</si>
  <si>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</si>
  <si>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</si>
  <si>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</si>
  <si>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</si>
  <si>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</si>
  <si>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</si>
  <si>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</si>
  <si>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</si>
  <si>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</si>
  <si>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</si>
  <si>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</si>
  <si>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</si>
  <si>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</si>
  <si>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</si>
  <si>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</si>
  <si>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</si>
  <si>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</si>
  <si>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</si>
  <si>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</si>
  <si>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</si>
  <si>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</si>
  <si>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</si>
  <si>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</si>
  <si>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</si>
  <si>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09.07.2019 10:00-11:00</t>
  </si>
  <si>
    <t>09.07.2019 11:00-12:00</t>
  </si>
  <si>
    <t>09.07.2019 12:00-13:00</t>
  </si>
  <si>
    <t>09.07.2019 13:00-14:00</t>
  </si>
  <si>
    <t>09.07.2019 14:00-15:00</t>
  </si>
  <si>
    <t>09.07.2019 15:00-16:00</t>
  </si>
  <si>
    <t>09.07.2019 16:00-17:00</t>
  </si>
  <si>
    <t>09.07.2019 17:00-18:00</t>
  </si>
  <si>
    <t>09.07.2019 18:00-19:00</t>
  </si>
  <si>
    <t>09.07.2019 19:00-20:00</t>
  </si>
  <si>
    <t>09.07.2019 20:00-21:00</t>
  </si>
  <si>
    <t>09.07.2019 21:00-22:00</t>
  </si>
  <si>
    <t>09.07.2019 22:00-23:00</t>
  </si>
  <si>
    <t>09.07.2019 23:00-00:00</t>
  </si>
  <si>
    <t>10.07.2019 00:00-01:00</t>
  </si>
  <si>
    <t>10.07.2019 01:00-02:00</t>
  </si>
  <si>
    <t>10.07.2019 02:00-03:00</t>
  </si>
  <si>
    <t>10.07.2019 03:00-04:00</t>
  </si>
  <si>
    <t>10.07.2019 04:00-05:00</t>
  </si>
  <si>
    <t>10.07.2019 05:00-06:00</t>
  </si>
  <si>
    <t>10.07.2019 06:00-07:00</t>
  </si>
  <si>
    <t>10.07.2019 07:00-08:00</t>
  </si>
  <si>
    <t>10.07.2019 08:00-09:00</t>
  </si>
  <si>
    <t>10.07.2019 09:00-10:00</t>
  </si>
  <si>
    <t>10.07.2019 10:00-11:00</t>
  </si>
  <si>
    <t>10.07.2019 11:00-12:00</t>
  </si>
  <si>
    <t>10.07.2019 12:00-13:00</t>
  </si>
  <si>
    <t>10.07.2019 13:00-14:00</t>
  </si>
  <si>
    <t>10.07.2019 14:00-15:00</t>
  </si>
  <si>
    <t>10.07.2019 15:00-16:00</t>
  </si>
  <si>
    <t>10.07.2019 16:00-17:00</t>
  </si>
  <si>
    <t>10.07.2019 17:00-18:00</t>
  </si>
  <si>
    <t>10.07.2019 18:00-19:00</t>
  </si>
  <si>
    <t>10.07.2019 19:00-20:00</t>
  </si>
  <si>
    <t>10.07.2019 20:00-21:00</t>
  </si>
  <si>
    <t>10.07.2019 21:00-22:00</t>
  </si>
  <si>
    <t>10.07.2019 22:00-23:00</t>
  </si>
  <si>
    <t>10.07.2019 23:00-00:00</t>
  </si>
  <si>
    <t>11.07.2019 00:00-01:00</t>
  </si>
  <si>
    <t>11.07.2019 01:00-02:00</t>
  </si>
  <si>
    <t>11.07.2019 02:00-03:00</t>
  </si>
  <si>
    <t>11.07.2019 03:00-04:00</t>
  </si>
  <si>
    <t>11.07.2019 04:00-05:00</t>
  </si>
  <si>
    <t>11.07.2019 05:00-06:00</t>
  </si>
  <si>
    <t>11.07.2019 06:00-07:00</t>
  </si>
  <si>
    <t>11.07.2019 07:00-08:00</t>
  </si>
  <si>
    <t>11.07.2019 08:00-09:00</t>
  </si>
  <si>
    <t>11.07.2019 09:00-10:00</t>
  </si>
  <si>
    <t>11.07.2019 10:00-11:00</t>
  </si>
  <si>
    <t>11.07.2019 11:00-12:00</t>
  </si>
  <si>
    <t>11.07.2019 12:00-13:00</t>
  </si>
  <si>
    <t>11.07.2019 13:00-14:00</t>
  </si>
  <si>
    <t>11.07.2019 14:00-15:00</t>
  </si>
  <si>
    <t>11.07.2019 15:00-16:00</t>
  </si>
  <si>
    <t>11.07.2019 16:00-17:00</t>
  </si>
  <si>
    <t>11.07.2019 17:00-18:00</t>
  </si>
  <si>
    <t>11.07.2019 18:00-19:00</t>
  </si>
  <si>
    <t>11.07.2019 19:00-20:00</t>
  </si>
  <si>
    <t>11.07.2019 20:00-21:00</t>
  </si>
  <si>
    <t>11.07.2019 21:00-22:00</t>
  </si>
  <si>
    <t>11.07.2019 22:00-23:00</t>
  </si>
  <si>
    <t>11.07.2019 23:00-00:00</t>
  </si>
  <si>
    <t>12.07.2019 00:00-01:00</t>
  </si>
  <si>
    <t>12.07.2019 01:00-02:00</t>
  </si>
  <si>
    <t>12.07.2019 02:00-03:00</t>
  </si>
  <si>
    <t>12.07.2019 03:00-04:00</t>
  </si>
  <si>
    <t>12.07.2019 04:00-05:00</t>
  </si>
  <si>
    <t>12.07.2019 05:00-06:00</t>
  </si>
  <si>
    <t>12.07.2019 06:00-07:00</t>
  </si>
  <si>
    <t>12.07.2019 07:00-08:00</t>
  </si>
  <si>
    <t>12.07.2019 08:00-09:00</t>
  </si>
  <si>
    <t>12.07.2019 09:00-10:00</t>
  </si>
  <si>
    <t>12.07.2019 10:00-11:00</t>
  </si>
  <si>
    <t>12.07.2019 11:00-12:00</t>
  </si>
  <si>
    <t>12.07.2019 12:00-13:00</t>
  </si>
  <si>
    <t>12.07.2019 13:00-14:00</t>
  </si>
  <si>
    <t>12.07.2019 14:00-15:00</t>
  </si>
  <si>
    <t>12.07.2019 15:00-16:00</t>
  </si>
  <si>
    <t>12.07.2019 16:00-17:00</t>
  </si>
  <si>
    <t>12.07.2019 17:00-18:00</t>
  </si>
  <si>
    <t>12.07.2019 18:00-19:00</t>
  </si>
  <si>
    <t>12.07.2019 19:00-20:00</t>
  </si>
  <si>
    <t>12.07.2019 20:00-21:00</t>
  </si>
  <si>
    <t>12.07.2019 21:00-22:00</t>
  </si>
  <si>
    <t>12.07.2019 22:00-23:00</t>
  </si>
  <si>
    <t>12.07.2019 23:00-00:00</t>
  </si>
  <si>
    <t>13.07.2019 00:00-01:00</t>
  </si>
  <si>
    <t>13.07.2019 01:00-02:00</t>
  </si>
  <si>
    <t>13.07.2019 02:00-03:00</t>
  </si>
  <si>
    <t>13.07.2019 03:00-04:00</t>
  </si>
  <si>
    <t>13.07.2019 04:00-05:00</t>
  </si>
  <si>
    <t>13.07.2019 05:00-06:00</t>
  </si>
  <si>
    <t>13.07.2019 06:00-07:00</t>
  </si>
  <si>
    <t>13.07.2019 07:00-08:00</t>
  </si>
  <si>
    <t>13.07.2019 08:00-09:00</t>
  </si>
  <si>
    <t>13.07.2019 09:00-10:00</t>
  </si>
  <si>
    <t>13.07.2019 10:00-11:00</t>
  </si>
  <si>
    <t>13.07.2019 11:00-12:00</t>
  </si>
  <si>
    <t>13.07.2019 12:00-13:00</t>
  </si>
  <si>
    <t>13.07.2019 13:00-14:00</t>
  </si>
  <si>
    <t>13.07.2019 14:00-15:00</t>
  </si>
  <si>
    <t>13.07.2019 15:00-16:00</t>
  </si>
  <si>
    <t>13.07.2019 16:00-17:00</t>
  </si>
  <si>
    <t>13.07.2019 17:00-18:00</t>
  </si>
  <si>
    <t>13.07.2019 18:00-19:00</t>
  </si>
  <si>
    <t>13.07.2019 19:00-20:00</t>
  </si>
  <si>
    <t>13.07.2019 20:00-21:00</t>
  </si>
  <si>
    <t>13.07.2019 21:00-22:00</t>
  </si>
  <si>
    <t>13.07.2019 22:00-23:00</t>
  </si>
  <si>
    <t>13.07.2019 23:00-00:00</t>
  </si>
  <si>
    <t>14.07.2019 00:00-01:00</t>
  </si>
  <si>
    <t>14.07.2019 01:00-02:00</t>
  </si>
  <si>
    <t>14.07.2019 02:00-03:00</t>
  </si>
  <si>
    <t>14.07.2019 03:00-04:00</t>
  </si>
  <si>
    <t>14.07.2019 04:00-05:00</t>
  </si>
  <si>
    <t>14.07.2019 05:00-06:00</t>
  </si>
  <si>
    <t>14.07.2019 06:00-07:00</t>
  </si>
  <si>
    <t>14.07.2019 07:00-08:00</t>
  </si>
  <si>
    <t>14.07.2019 08:00-09:00</t>
  </si>
  <si>
    <t>14.07.2019 09:00-10:00</t>
  </si>
  <si>
    <t>14.07.2019 10:00-11:00</t>
  </si>
  <si>
    <t>14.07.2019 11:00-12:00</t>
  </si>
  <si>
    <t>14.07.2019 12:00-13:00</t>
  </si>
  <si>
    <t>14.07.2019 13:00-14:00</t>
  </si>
  <si>
    <t>14.07.2019 14:00-15:00</t>
  </si>
  <si>
    <t>14.07.2019 15:00-16:00</t>
  </si>
  <si>
    <t>14.07.2019 16:00-17:00</t>
  </si>
  <si>
    <t>14.07.2019 17:00-18:00</t>
  </si>
  <si>
    <t>14.07.2019 18:00-19:00</t>
  </si>
  <si>
    <t>14.07.2019 19:00-20:00</t>
  </si>
  <si>
    <t>14.07.2019 20:00-21:00</t>
  </si>
  <si>
    <t>14.07.2019 21:00-22:00</t>
  </si>
  <si>
    <t>14.07.2019 22:00-23:00</t>
  </si>
  <si>
    <t>14.07.2019 23:00-00:00</t>
  </si>
  <si>
    <t>15.07.2019 00:00-01:00</t>
  </si>
  <si>
    <t>15.07.2019 01:00-02:00</t>
  </si>
  <si>
    <t>15.07.2019 02:00-03:00</t>
  </si>
  <si>
    <t>15.07.2019 03:00-04:00</t>
  </si>
  <si>
    <t>15.07.2019 04:00-05:00</t>
  </si>
  <si>
    <t>15.07.2019 05:00-06:00</t>
  </si>
  <si>
    <t>15.07.2019 06:00-07:00</t>
  </si>
  <si>
    <t>15.07.2019 07:00-08:00</t>
  </si>
  <si>
    <t>15.07.2019 08:00-09:00</t>
  </si>
  <si>
    <t>15.07.2019 09:00-10:00</t>
  </si>
  <si>
    <t>15.07.2019 10:00-11:00</t>
  </si>
  <si>
    <t>15.07.2019 11:00-12:00</t>
  </si>
  <si>
    <t>15.07.2019 12:00-13:00</t>
  </si>
  <si>
    <t>15.07.2019 13:00-14:00</t>
  </si>
  <si>
    <t>15.07.2019 14:00-15:00</t>
  </si>
  <si>
    <t>15.07.2019 15:00-16:00</t>
  </si>
  <si>
    <t>15.07.2019 16:00-17:00</t>
  </si>
  <si>
    <t>15.07.2019 17:00-18:00</t>
  </si>
  <si>
    <t>15.07.2019 18:00-19:00</t>
  </si>
  <si>
    <t>15.07.2019 19:00-20:00</t>
  </si>
  <si>
    <t>15.07.2019 20:00-21:00</t>
  </si>
  <si>
    <t>15.07.2019 21:00-22:00</t>
  </si>
  <si>
    <t>15.07.2019 22:00-23:00</t>
  </si>
  <si>
    <t>15.07.2019 23:00-00:00</t>
  </si>
  <si>
    <t>16.07.2019 00:00-01:00</t>
  </si>
  <si>
    <t>16.07.2019 01:00-02:00</t>
  </si>
  <si>
    <t>16.07.2019 02:00-03:00</t>
  </si>
  <si>
    <t>16.07.2019 03:00-04:00</t>
  </si>
  <si>
    <t>16.07.2019 04:00-05:00</t>
  </si>
  <si>
    <t>16.07.2019 05:00-06:00</t>
  </si>
  <si>
    <t>16.07.2019 06:00-07:00</t>
  </si>
  <si>
    <t>16.07.2019 07:00-08:00</t>
  </si>
  <si>
    <t>16.07.2019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</si>
  <si>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</si>
  <si>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</si>
  <si>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</si>
  <si>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</si>
  <si>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</si>
  <si>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</si>
  <si>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</si>
  <si>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</si>
  <si>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</si>
  <si>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</si>
  <si>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</si>
  <si>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</si>
  <si>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</si>
  <si>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</si>
  <si>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</si>
  <si>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</si>
  <si>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</si>
  <si>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</si>
  <si>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</si>
  <si>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</si>
  <si>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</si>
  <si>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</si>
  <si>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</si>
  <si>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</si>
  <si>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</si>
  <si>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</si>
  <si>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</si>
  <si>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</si>
  <si>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</si>
  <si>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</si>
  <si>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</si>
  <si>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10.07.2019</t>
  </si>
  <si>
    <t>11.07.2019</t>
  </si>
  <si>
    <t>12.07.2019</t>
  </si>
  <si>
    <t>13.07.2019</t>
  </si>
  <si>
    <t>14.07.2019</t>
  </si>
  <si>
    <t>15.07.2019</t>
  </si>
  <si>
    <t>16.07.2019</t>
  </si>
  <si>
    <t>09.07.2019 10:39:37</t>
  </si>
  <si>
    <t>Ankommend</t>
  </si>
  <si>
    <t>09.07.2019 10:40:11</t>
  </si>
  <si>
    <t>09.07.2019 10:40:23</t>
  </si>
  <si>
    <t>09.07.2019 10:51:30</t>
  </si>
  <si>
    <t>09.07.2019 10:51:42</t>
  </si>
  <si>
    <t>09.07.2019 10:52:16</t>
  </si>
  <si>
    <t>09.07.2019 10:52:36</t>
  </si>
  <si>
    <t>09.07.2019 12:15:39</t>
  </si>
  <si>
    <t>09.07.2019 12:30:30</t>
  </si>
  <si>
    <t>09.07.2019 12:30:32</t>
  </si>
  <si>
    <t>09.07.2019 12:30:33</t>
  </si>
  <si>
    <t>09.07.2019 12:30:35</t>
  </si>
  <si>
    <t>09.07.2019 12:30:36</t>
  </si>
  <si>
    <t>09.07.2019 12:30:47</t>
  </si>
  <si>
    <t>09.07.2019 12:31:27</t>
  </si>
  <si>
    <t>09.07.2019 12:31:28</t>
  </si>
  <si>
    <t>09.07.2019 12:31:30</t>
  </si>
  <si>
    <t>09.07.2019 12:31:31</t>
  </si>
  <si>
    <t>09.07.2019 12:31:33</t>
  </si>
  <si>
    <t>09.07.2019 12:31:39</t>
  </si>
  <si>
    <t>09.07.2019 12:31:40</t>
  </si>
  <si>
    <t>09.07.2019 12:31:42</t>
  </si>
  <si>
    <t>09.07.2019 12:32:30</t>
  </si>
  <si>
    <t>09.07.2019 12:32:31</t>
  </si>
  <si>
    <t>09.07.2019 12:32:33</t>
  </si>
  <si>
    <t>09.07.2019 12:32:34</t>
  </si>
  <si>
    <t>09.07.2019 12:32:36</t>
  </si>
  <si>
    <t>09.07.2019 12:32:37</t>
  </si>
  <si>
    <t>09.07.2019 12:32:39</t>
  </si>
  <si>
    <t>09.07.2019 12:32:40</t>
  </si>
  <si>
    <t>09.07.2019 12:32:42</t>
  </si>
  <si>
    <t>09.07.2019 12:32:43</t>
  </si>
  <si>
    <t>09.07.2019 12:32:45</t>
  </si>
  <si>
    <t>09.07.2019 12:32:46</t>
  </si>
  <si>
    <t>09.07.2019 12:32:48</t>
  </si>
  <si>
    <t>09.07.2019 12:32:49</t>
  </si>
  <si>
    <t>09.07.2019 12:32:51</t>
  </si>
  <si>
    <t>09.07.2019 12:34:06</t>
  </si>
  <si>
    <t>09.07.2019 12:34:10</t>
  </si>
  <si>
    <t>09.07.2019 12:34:15</t>
  </si>
  <si>
    <t>09.07.2019 12:34:16</t>
  </si>
  <si>
    <t>09.07.2019 12:34:18</t>
  </si>
  <si>
    <t>09.07.2019 12:34:19</t>
  </si>
  <si>
    <t>09.07.2019 12:34:21</t>
  </si>
  <si>
    <t>09.07.2019 12:34:22</t>
  </si>
  <si>
    <t>09.07.2019 12:34:30</t>
  </si>
  <si>
    <t>09.07.2019 12:34:31</t>
  </si>
  <si>
    <t>09.07.2019 12:34:51</t>
  </si>
  <si>
    <t>09.07.2019 12:34:52</t>
  </si>
  <si>
    <t>09.07.2019 12:34:54</t>
  </si>
  <si>
    <t>09.07.2019 12:34:56</t>
  </si>
  <si>
    <t>09.07.2019 12:34:57</t>
  </si>
  <si>
    <t>09.07.2019 12:34:59</t>
  </si>
  <si>
    <t>09.07.2019 12:35:00</t>
  </si>
  <si>
    <t>09.07.2019 12:35:02</t>
  </si>
  <si>
    <t>09.07.2019 12:35:20</t>
  </si>
  <si>
    <t>09.07.2019 12:35:21</t>
  </si>
  <si>
    <t>09.07.2019 12:35:23</t>
  </si>
  <si>
    <t>09.07.2019 12:35:24</t>
  </si>
  <si>
    <t>09.07.2019 12:35:36</t>
  </si>
  <si>
    <t>09.07.2019 12:35:38</t>
  </si>
  <si>
    <t>09.07.2019 12:35:39</t>
  </si>
  <si>
    <t>09.07.2019 12:35:41</t>
  </si>
  <si>
    <t>09.07.2019 12:35:42</t>
  </si>
  <si>
    <t>09.07.2019 12:35:44</t>
  </si>
  <si>
    <t>09.07.2019 12:36:16</t>
  </si>
  <si>
    <t>09.07.2019 12:36:18</t>
  </si>
  <si>
    <t>09.07.2019 12:36:19</t>
  </si>
  <si>
    <t>09.07.2019 12:37:13</t>
  </si>
  <si>
    <t>09.07.2019 12:37:18</t>
  </si>
  <si>
    <t>09.07.2019 12:38:19</t>
  </si>
  <si>
    <t>09.07.2019 12:38:21</t>
  </si>
  <si>
    <t>09.07.2019 12:38:24</t>
  </si>
  <si>
    <t>09.07.2019 12:38:33</t>
  </si>
  <si>
    <t>09.07.2019 12:38:34</t>
  </si>
  <si>
    <t>09.07.2019 12:38:36</t>
  </si>
  <si>
    <t>09.07.2019 12:39:41</t>
  </si>
  <si>
    <t>09.07.2019 12:39:42</t>
  </si>
  <si>
    <t>09.07.2019 12:40:21</t>
  </si>
  <si>
    <t>09.07.2019 12:40:22</t>
  </si>
  <si>
    <t>09.07.2019 12:40:24</t>
  </si>
  <si>
    <t>09.07.2019 12:40:25</t>
  </si>
  <si>
    <t>09.07.2019 12:40:27</t>
  </si>
  <si>
    <t>09.07.2019 12:40:28</t>
  </si>
  <si>
    <t>09.07.2019 12:40:37</t>
  </si>
  <si>
    <t>09.07.2019 12:40:39</t>
  </si>
  <si>
    <t>09.07.2019 12:40:42</t>
  </si>
  <si>
    <t>09.07.2019 12:41:36</t>
  </si>
  <si>
    <t>09.07.2019 12:41:37</t>
  </si>
  <si>
    <t>09.07.2019 12:41:45</t>
  </si>
  <si>
    <t>09.07.2019 12:43:16</t>
  </si>
  <si>
    <t>09.07.2019 12:43:18</t>
  </si>
  <si>
    <t>09.07.2019 12:43:44</t>
  </si>
  <si>
    <t>09.07.2019 12:43:45</t>
  </si>
  <si>
    <t>09.07.2019 12:43:47</t>
  </si>
  <si>
    <t>09.07.2019 12:43:48</t>
  </si>
  <si>
    <t>09.07.2019 12:44:39</t>
  </si>
  <si>
    <t>09.07.2019 12:44:41</t>
  </si>
  <si>
    <t>09.07.2019 12:44:45</t>
  </si>
  <si>
    <t>09.07.2019 12:44:51</t>
  </si>
  <si>
    <t>09.07.2019 12:44:53</t>
  </si>
  <si>
    <t>09.07.2019 12:44:54</t>
  </si>
  <si>
    <t>09.07.2019 12:44:56</t>
  </si>
  <si>
    <t>09.07.2019 12:44:57</t>
  </si>
  <si>
    <t>09.07.2019 12:44:59</t>
  </si>
  <si>
    <t>09.07.2019 12:45:00</t>
  </si>
  <si>
    <t>09.07.2019 12:45:02</t>
  </si>
  <si>
    <t>09.07.2019 12:45:06</t>
  </si>
  <si>
    <t>09.07.2019 12:45:26</t>
  </si>
  <si>
    <t>09.07.2019 12:45:27</t>
  </si>
  <si>
    <t>09.07.2019 12:45:29</t>
  </si>
  <si>
    <t>09.07.2019 12:45:30</t>
  </si>
  <si>
    <t>09.07.2019 12:45:32</t>
  </si>
  <si>
    <t>09.07.2019 12:45:33</t>
  </si>
  <si>
    <t>09.07.2019 12:45:35</t>
  </si>
  <si>
    <t>09.07.2019 12:45:56</t>
  </si>
  <si>
    <t>09.07.2019 12:47:38</t>
  </si>
  <si>
    <t>09.07.2019 12:47:39</t>
  </si>
  <si>
    <t>09.07.2019 12:47:41</t>
  </si>
  <si>
    <t>09.07.2019 12:47:42</t>
  </si>
  <si>
    <t>09.07.2019 12:49:06</t>
  </si>
  <si>
    <t>09.07.2019 12:49:07</t>
  </si>
  <si>
    <t>09.07.2019 12:49:09</t>
  </si>
  <si>
    <t>09.07.2019 12:49:44</t>
  </si>
  <si>
    <t>09.07.2019 12:49:45</t>
  </si>
  <si>
    <t>09.07.2019 12:50:10</t>
  </si>
  <si>
    <t>09.07.2019 12:50:12</t>
  </si>
  <si>
    <t>09.07.2019 12:50:13</t>
  </si>
  <si>
    <t>09.07.2019 12:50:15</t>
  </si>
  <si>
    <t>09.07.2019 12:50:25</t>
  </si>
  <si>
    <t>09.07.2019 12:50:27</t>
  </si>
  <si>
    <t>09.07.2019 12:50:28</t>
  </si>
  <si>
    <t>09.07.2019 12:50:42</t>
  </si>
  <si>
    <t>09.07.2019 12:50:43</t>
  </si>
  <si>
    <t>09.07.2019 12:50:45</t>
  </si>
  <si>
    <t>09.07.2019 12:50:46</t>
  </si>
  <si>
    <t>09.07.2019 12:50:48</t>
  </si>
  <si>
    <t>09.07.2019 12:51:12</t>
  </si>
  <si>
    <t>09.07.2019 12:51:13</t>
  </si>
  <si>
    <t>09.07.2019 12:51:15</t>
  </si>
  <si>
    <t>09.07.2019 12:51:24</t>
  </si>
  <si>
    <t>09.07.2019 12:51:25</t>
  </si>
  <si>
    <t>09.07.2019 12:51:28</t>
  </si>
  <si>
    <t>09.07.2019 12:51:30</t>
  </si>
  <si>
    <t>09.07.2019 12:51:31</t>
  </si>
  <si>
    <t>09.07.2019 12:51:37</t>
  </si>
  <si>
    <t>09.07.2019 12:51:45</t>
  </si>
  <si>
    <t>09.07.2019 12:51:46</t>
  </si>
  <si>
    <t>09.07.2019 12:51:48</t>
  </si>
  <si>
    <t>09.07.2019 12:51:52</t>
  </si>
  <si>
    <t>09.07.2019 12:52:03</t>
  </si>
  <si>
    <t>09.07.2019 12:52:04</t>
  </si>
  <si>
    <t>09.07.2019 12:52:06</t>
  </si>
  <si>
    <t>09.07.2019 12:52:15</t>
  </si>
  <si>
    <t>09.07.2019 12:52:16</t>
  </si>
  <si>
    <t>09.07.2019 12:52:18</t>
  </si>
  <si>
    <t>09.07.2019 12:52:19</t>
  </si>
  <si>
    <t>09.07.2019 12:52:25</t>
  </si>
  <si>
    <t>09.07.2019 12:52:27</t>
  </si>
  <si>
    <t>09.07.2019 12:52:28</t>
  </si>
  <si>
    <t>09.07.2019 12:54:07</t>
  </si>
  <si>
    <t>09.07.2019 12:54:09</t>
  </si>
  <si>
    <t>09.07.2019 12:54:10</t>
  </si>
  <si>
    <t>09.07.2019 12:54:13</t>
  </si>
  <si>
    <t>09.07.2019 12:54:15</t>
  </si>
  <si>
    <t>09.07.2019 12:54:16</t>
  </si>
  <si>
    <t>09.07.2019 12:54:18</t>
  </si>
  <si>
    <t>09.07.2019 12:55:36</t>
  </si>
  <si>
    <t>09.07.2019 12:55:38</t>
  </si>
  <si>
    <t>09.07.2019 12:55:39</t>
  </si>
  <si>
    <t>09.07.2019 12:55:41</t>
  </si>
  <si>
    <t>09.07.2019 12:55:42</t>
  </si>
  <si>
    <t>09.07.2019 12:55:44</t>
  </si>
  <si>
    <t>09.07.2019 12:55:45</t>
  </si>
  <si>
    <t>09.07.2019 12:56:51</t>
  </si>
  <si>
    <t>09.07.2019 12:56:53</t>
  </si>
  <si>
    <t>09.07.2019 12:56:54</t>
  </si>
  <si>
    <t>09.07.2019 12:56:57</t>
  </si>
  <si>
    <t>09.07.2019 12:56:59</t>
  </si>
  <si>
    <t>09.07.2019 12:57:00</t>
  </si>
  <si>
    <t>09.07.2019 12:57:58</t>
  </si>
  <si>
    <t>09.07.2019 12:57:59</t>
  </si>
  <si>
    <t>09.07.2019 12:58:01</t>
  </si>
  <si>
    <t>09.07.2019 12:58:02</t>
  </si>
  <si>
    <t>09.07.2019 12:59:01</t>
  </si>
  <si>
    <t>09.07.2019 12:59:03</t>
  </si>
  <si>
    <t>09.07.2019 12:59:10</t>
  </si>
  <si>
    <t>09.07.2019 12:59:12</t>
  </si>
  <si>
    <t>09.07.2019 12:59:15</t>
  </si>
  <si>
    <t>09.07.2019 13:00:45</t>
  </si>
  <si>
    <t>09.07.2019 13:00:47</t>
  </si>
  <si>
    <t>09.07.2019 13:01:07</t>
  </si>
  <si>
    <t>09.07.2019 13:01:09</t>
  </si>
  <si>
    <t>09.07.2019 13:01:13</t>
  </si>
  <si>
    <t>09.07.2019 13:01:16</t>
  </si>
  <si>
    <t>09.07.2019 13:01:18</t>
  </si>
  <si>
    <t>09.07.2019 13:01:19</t>
  </si>
  <si>
    <t>09.07.2019 13:02:19</t>
  </si>
  <si>
    <t>09.07.2019 13:02:21</t>
  </si>
  <si>
    <t>09.07.2019 13:02:22</t>
  </si>
  <si>
    <t>09.07.2019 13:02:24</t>
  </si>
  <si>
    <t>09.07.2019 13:02:25</t>
  </si>
  <si>
    <t>09.07.2019 13:02:27</t>
  </si>
  <si>
    <t>09.07.2019 13:02:28</t>
  </si>
  <si>
    <t>09.07.2019 13:02:33</t>
  </si>
  <si>
    <t>09.07.2019 13:03:09</t>
  </si>
  <si>
    <t>09.07.2019 13:03:10</t>
  </si>
  <si>
    <t>09.07.2019 13:03:12</t>
  </si>
  <si>
    <t>09.07.2019 13:03:13</t>
  </si>
  <si>
    <t>09.07.2019 13:03:48</t>
  </si>
  <si>
    <t>09.07.2019 13:03:51</t>
  </si>
  <si>
    <t>09.07.2019 13:03:53</t>
  </si>
  <si>
    <t>09.07.2019 13:03:56</t>
  </si>
  <si>
    <t>09.07.2019 13:03:57</t>
  </si>
  <si>
    <t>09.07.2019 13:03:59</t>
  </si>
  <si>
    <t>09.07.2019 13:04:00</t>
  </si>
  <si>
    <t>09.07.2019 13:04:11</t>
  </si>
  <si>
    <t>09.07.2019 13:04:12</t>
  </si>
  <si>
    <t>09.07.2019 13:04:14</t>
  </si>
  <si>
    <t>09.07.2019 13:04:18</t>
  </si>
  <si>
    <t>09.07.2019 13:04:35</t>
  </si>
  <si>
    <t>09.07.2019 13:04:38</t>
  </si>
  <si>
    <t>09.07.2019 13:04:51</t>
  </si>
  <si>
    <t>09.07.2019 13:04:54</t>
  </si>
  <si>
    <t>09.07.2019 13:05:03</t>
  </si>
  <si>
    <t>09.07.2019 13:05:04</t>
  </si>
  <si>
    <t>09.07.2019 13:05:06</t>
  </si>
  <si>
    <t>09.07.2019 13:05:07</t>
  </si>
  <si>
    <t>09.07.2019 13:05:50</t>
  </si>
  <si>
    <t>09.07.2019 13:05:51</t>
  </si>
  <si>
    <t>09.07.2019 13:05:53</t>
  </si>
  <si>
    <t>09.07.2019 13:05:54</t>
  </si>
  <si>
    <t>09.07.2019 13:07:18</t>
  </si>
  <si>
    <t>09.07.2019 13:07:19</t>
  </si>
  <si>
    <t>09.07.2019 13:07:21</t>
  </si>
  <si>
    <t>09.07.2019 13:07:24</t>
  </si>
  <si>
    <t>09.07.2019 13:07:25</t>
  </si>
  <si>
    <t>09.07.2019 13:08:09</t>
  </si>
  <si>
    <t>09.07.2019 13:08:47</t>
  </si>
  <si>
    <t>09.07.2019 13:08:48</t>
  </si>
  <si>
    <t>09.07.2019 13:08:51</t>
  </si>
  <si>
    <t>09.07.2019 13:08:57</t>
  </si>
  <si>
    <t>09.07.2019 13:09:03</t>
  </si>
  <si>
    <t>09.07.2019 13:09:04</t>
  </si>
  <si>
    <t>09.07.2019 13:09:06</t>
  </si>
  <si>
    <t>09.07.2019 13:09:07</t>
  </si>
  <si>
    <t>09.07.2019 13:09:59</t>
  </si>
  <si>
    <t>09.07.2019 13:10:00</t>
  </si>
  <si>
    <t>09.07.2019 13:10:02</t>
  </si>
  <si>
    <t>09.07.2019 13:10:03</t>
  </si>
  <si>
    <t>09.07.2019 13:10:37</t>
  </si>
  <si>
    <t>09.07.2019 13:10:38</t>
  </si>
  <si>
    <t>09.07.2019 13:11:39</t>
  </si>
  <si>
    <t>09.07.2019 13:11:41</t>
  </si>
  <si>
    <t>09.07.2019 13:11:59</t>
  </si>
  <si>
    <t>09.07.2019 13:12:00</t>
  </si>
  <si>
    <t>09.07.2019 13:12:02</t>
  </si>
  <si>
    <t>09.07.2019 13:12:03</t>
  </si>
  <si>
    <t>09.07.2019 13:12:05</t>
  </si>
  <si>
    <t>09.07.2019 13:12:14</t>
  </si>
  <si>
    <t>09.07.2019 13:12:15</t>
  </si>
  <si>
    <t>09.07.2019 13:12:20</t>
  </si>
  <si>
    <t>09.07.2019 13:12:49</t>
  </si>
  <si>
    <t>09.07.2019 13:12:50</t>
  </si>
  <si>
    <t>09.07.2019 13:12:55</t>
  </si>
  <si>
    <t>09.07.2019 13:15:07</t>
  </si>
  <si>
    <t>09.07.2019 13:15:09</t>
  </si>
  <si>
    <t>09.07.2019 13:15:10</t>
  </si>
  <si>
    <t>09.07.2019 13:15:12</t>
  </si>
  <si>
    <t>09.07.2019 13:15:31</t>
  </si>
  <si>
    <t>09.07.2019 13:15:33</t>
  </si>
  <si>
    <t>09.07.2019 13:15:34</t>
  </si>
  <si>
    <t>09.07.2019 13:15:36</t>
  </si>
  <si>
    <t>09.07.2019 13:16:51</t>
  </si>
  <si>
    <t>09.07.2019 13:16:53</t>
  </si>
  <si>
    <t>09.07.2019 13:16:54</t>
  </si>
  <si>
    <t>09.07.2019 13:16:56</t>
  </si>
  <si>
    <t>09.07.2019 13:16:57</t>
  </si>
  <si>
    <t>09.07.2019 13:16:59</t>
  </si>
  <si>
    <t>09.07.2019 13:17:12</t>
  </si>
  <si>
    <t>09.07.2019 13:17:14</t>
  </si>
  <si>
    <t>09.07.2019 13:17:17</t>
  </si>
  <si>
    <t>09.07.2019 13:17:23</t>
  </si>
  <si>
    <t>09.07.2019 13:17:24</t>
  </si>
  <si>
    <t>09.07.2019 13:18:31</t>
  </si>
  <si>
    <t>09.07.2019 13:18:53</t>
  </si>
  <si>
    <t>09.07.2019 13:18:54</t>
  </si>
  <si>
    <t>09.07.2019 13:19:03</t>
  </si>
  <si>
    <t>09.07.2019 13:19:04</t>
  </si>
  <si>
    <t>09.07.2019 13:19:06</t>
  </si>
  <si>
    <t>09.07.2019 13:19:07</t>
  </si>
  <si>
    <t>09.07.2019 13:19:09</t>
  </si>
  <si>
    <t>09.07.2019 13:19:51</t>
  </si>
  <si>
    <t>09.07.2019 13:19:53</t>
  </si>
  <si>
    <t>09.07.2019 13:19:54</t>
  </si>
  <si>
    <t>09.07.2019 13:20:21</t>
  </si>
  <si>
    <t>09.07.2019 13:20:22</t>
  </si>
  <si>
    <t>09.07.2019 13:20:53</t>
  </si>
  <si>
    <t>09.07.2019 13:20:57</t>
  </si>
  <si>
    <t>09.07.2019 13:21:04</t>
  </si>
  <si>
    <t>09.07.2019 13:21:07</t>
  </si>
  <si>
    <t>09.07.2019 13:21:09</t>
  </si>
  <si>
    <t>09.07.2019 13:21:36</t>
  </si>
  <si>
    <t>09.07.2019 13:21:37</t>
  </si>
  <si>
    <t>09.07.2019 13:21:54</t>
  </si>
  <si>
    <t>09.07.2019 13:21:57</t>
  </si>
  <si>
    <t>09.07.2019 13:21:59</t>
  </si>
  <si>
    <t>09.07.2019 13:22:23</t>
  </si>
  <si>
    <t>09.07.2019 13:22:24</t>
  </si>
  <si>
    <t>09.07.2019 13:22:27</t>
  </si>
  <si>
    <t>09.07.2019 13:22:29</t>
  </si>
  <si>
    <t>09.07.2019 13:22:30</t>
  </si>
  <si>
    <t>09.07.2019 13:22:32</t>
  </si>
  <si>
    <t>09.07.2019 13:23:19</t>
  </si>
  <si>
    <t>09.07.2019 13:23:21</t>
  </si>
  <si>
    <t>09.07.2019 13:23:22</t>
  </si>
  <si>
    <t>09.07.2019 13:23:53</t>
  </si>
  <si>
    <t>09.07.2019 13:23:54</t>
  </si>
  <si>
    <t>09.07.2019 13:24:04</t>
  </si>
  <si>
    <t>09.07.2019 13:24:06</t>
  </si>
  <si>
    <t>09.07.2019 13:24:07</t>
  </si>
  <si>
    <t>09.07.2019 13:24:09</t>
  </si>
  <si>
    <t>09.07.2019 13:24:10</t>
  </si>
  <si>
    <t>09.07.2019 13:24:13</t>
  </si>
  <si>
    <t>09.07.2019 13:24:15</t>
  </si>
  <si>
    <t>09.07.2019 13:24:16</t>
  </si>
  <si>
    <t>09.07.2019 13:24:18</t>
  </si>
  <si>
    <t>09.07.2019 13:24:27</t>
  </si>
  <si>
    <t>09.07.2019 13:24:28</t>
  </si>
  <si>
    <t>09.07.2019 13:24:30</t>
  </si>
  <si>
    <t>09.07.2019 13:24:31</t>
  </si>
  <si>
    <t>09.07.2019 13:24:33</t>
  </si>
  <si>
    <t>09.07.2019 13:25:48</t>
  </si>
  <si>
    <t>09.07.2019 13:25:50</t>
  </si>
  <si>
    <t>09.07.2019 13:26:41</t>
  </si>
  <si>
    <t>09.07.2019 13:26:45</t>
  </si>
  <si>
    <t>09.07.2019 13:27:01</t>
  </si>
  <si>
    <t>09.07.2019 13:27:06</t>
  </si>
  <si>
    <t>09.07.2019 13:27:51</t>
  </si>
  <si>
    <t>09.07.2019 13:27:53</t>
  </si>
  <si>
    <t>09.07.2019 13:27:54</t>
  </si>
  <si>
    <t>09.07.2019 13:28:01</t>
  </si>
  <si>
    <t>09.07.2019 13:28:03</t>
  </si>
  <si>
    <t>09.07.2019 13:28:04</t>
  </si>
  <si>
    <t>09.07.2019 13:28:13</t>
  </si>
  <si>
    <t>09.07.2019 13:28:15</t>
  </si>
  <si>
    <t>09.07.2019 13:28:16</t>
  </si>
  <si>
    <t>09.07.2019 13:29:25</t>
  </si>
  <si>
    <t>09.07.2019 13:29:27</t>
  </si>
  <si>
    <t>09.07.2019 13:30:25</t>
  </si>
  <si>
    <t>09.07.2019 13:30:27</t>
  </si>
  <si>
    <t>09.07.2019 13:31:33</t>
  </si>
  <si>
    <t>09.07.2019 13:31:59</t>
  </si>
  <si>
    <t>09.07.2019 13:32:02</t>
  </si>
  <si>
    <t>09.07.2019 13:32:06</t>
  </si>
  <si>
    <t>09.07.2019 13:33:27</t>
  </si>
  <si>
    <t>09.07.2019 13:33:28</t>
  </si>
  <si>
    <t>09.07.2019 13:33:30</t>
  </si>
  <si>
    <t>09.07.2019 13:33:31</t>
  </si>
  <si>
    <t>09.07.2019 13:33:42</t>
  </si>
  <si>
    <t>09.07.2019 13:33:43</t>
  </si>
  <si>
    <t>09.07.2019 13:33:45</t>
  </si>
  <si>
    <t>09.07.2019 13:33:53</t>
  </si>
  <si>
    <t>09.07.2019 13:33:54</t>
  </si>
  <si>
    <t>09.07.2019 13:33:56</t>
  </si>
  <si>
    <t>09.07.2019 13:34:08</t>
  </si>
  <si>
    <t>09.07.2019 13:34:11</t>
  </si>
  <si>
    <t>09.07.2019 13:34:15</t>
  </si>
  <si>
    <t>09.07.2019 13:34:56</t>
  </si>
  <si>
    <t>09.07.2019 13:34:58</t>
  </si>
  <si>
    <t>09.07.2019 13:34:59</t>
  </si>
  <si>
    <t>09.07.2019 13:35:01</t>
  </si>
  <si>
    <t>09.07.2019 13:35:02</t>
  </si>
  <si>
    <t>09.07.2019 13:35:04</t>
  </si>
  <si>
    <t>09.07.2019 13:35:05</t>
  </si>
  <si>
    <t>09.07.2019 13:35:07</t>
  </si>
  <si>
    <t>09.07.2019 13:35:28</t>
  </si>
  <si>
    <t>09.07.2019 13:36:06</t>
  </si>
  <si>
    <t>09.07.2019 13:36:07</t>
  </si>
  <si>
    <t>09.07.2019 13:36:12</t>
  </si>
  <si>
    <t>09.07.2019 13:36:51</t>
  </si>
  <si>
    <t>09.07.2019 13:36:53</t>
  </si>
  <si>
    <t>09.07.2019 13:36:54</t>
  </si>
  <si>
    <t>09.07.2019 13:36:56</t>
  </si>
  <si>
    <t>09.07.2019 13:37:05</t>
  </si>
  <si>
    <t>09.07.2019 13:37:06</t>
  </si>
  <si>
    <t>09.07.2019 13:37:11</t>
  </si>
  <si>
    <t>09.07.2019 13:37:30</t>
  </si>
  <si>
    <t>09.07.2019 13:37:32</t>
  </si>
  <si>
    <t>09.07.2019 13:37:38</t>
  </si>
  <si>
    <t>09.07.2019 13:37:40</t>
  </si>
  <si>
    <t>09.07.2019 13:38:04</t>
  </si>
  <si>
    <t>09.07.2019 13:38:06</t>
  </si>
  <si>
    <t>09.07.2019 13:38:07</t>
  </si>
  <si>
    <t>09.07.2019 13:38:09</t>
  </si>
  <si>
    <t>09.07.2019 13:38:24</t>
  </si>
  <si>
    <t>09.07.2019 13:39:18</t>
  </si>
  <si>
    <t>09.07.2019 13:40:35</t>
  </si>
  <si>
    <t>09.07.2019 13:40:36</t>
  </si>
  <si>
    <t>09.07.2019 13:40:57</t>
  </si>
  <si>
    <t>09.07.2019 13:41:38</t>
  </si>
  <si>
    <t>09.07.2019 13:41:39</t>
  </si>
  <si>
    <t>09.07.2019 13:41:41</t>
  </si>
  <si>
    <t>09.07.2019 13:41:47</t>
  </si>
  <si>
    <t>09.07.2019 13:41:48</t>
  </si>
  <si>
    <t>09.07.2019 13:42:28</t>
  </si>
  <si>
    <t>09.07.2019 13:42:30</t>
  </si>
  <si>
    <t>09.07.2019 13:42:31</t>
  </si>
  <si>
    <t>09.07.2019 13:42:33</t>
  </si>
  <si>
    <t>09.07.2019 13:43:00</t>
  </si>
  <si>
    <t>09.07.2019 13:43:01</t>
  </si>
  <si>
    <t>09.07.2019 13:43:09</t>
  </si>
  <si>
    <t>09.07.2019 13:43:10</t>
  </si>
  <si>
    <t>09.07.2019 13:43:12</t>
  </si>
  <si>
    <t>09.07.2019 13:43:13</t>
  </si>
  <si>
    <t>09.07.2019 13:43:16</t>
  </si>
  <si>
    <t>09.07.2019 13:43:18</t>
  </si>
  <si>
    <t>09.07.2019 13:43:24</t>
  </si>
  <si>
    <t>09.07.2019 13:44:27</t>
  </si>
  <si>
    <t>09.07.2019 13:44:28</t>
  </si>
  <si>
    <t>09.07.2019 13:44:33</t>
  </si>
  <si>
    <t>09.07.2019 13:44:34</t>
  </si>
  <si>
    <t>09.07.2019 13:44:39</t>
  </si>
  <si>
    <t>09.07.2019 13:45:47</t>
  </si>
  <si>
    <t>09.07.2019 13:47:18</t>
  </si>
  <si>
    <t>09.07.2019 13:47:19</t>
  </si>
  <si>
    <t>09.07.2019 13:47:21</t>
  </si>
  <si>
    <t>09.07.2019 13:47:22</t>
  </si>
  <si>
    <t>09.07.2019 13:47:24</t>
  </si>
  <si>
    <t>09.07.2019 13:47:25</t>
  </si>
  <si>
    <t>09.07.2019 13:47:27</t>
  </si>
  <si>
    <t>09.07.2019 13:49:24</t>
  </si>
  <si>
    <t>09.07.2019 13:49:25</t>
  </si>
  <si>
    <t>09.07.2019 13:49:28</t>
  </si>
  <si>
    <t>09.07.2019 13:50:16</t>
  </si>
  <si>
    <t>09.07.2019 13:50:19</t>
  </si>
  <si>
    <t>09.07.2019 13:52:18</t>
  </si>
  <si>
    <t>09.07.2019 13:53:44</t>
  </si>
  <si>
    <t>09.07.2019 13:53:45</t>
  </si>
  <si>
    <t>09.07.2019 13:53:47</t>
  </si>
  <si>
    <t>09.07.2019 13:54:09</t>
  </si>
  <si>
    <t>09.07.2019 13:54:10</t>
  </si>
  <si>
    <t>09.07.2019 13:54:12</t>
  </si>
  <si>
    <t>09.07.2019 13:54:13</t>
  </si>
  <si>
    <t>09.07.2019 13:54:15</t>
  </si>
  <si>
    <t>09.07.2019 13:54:16</t>
  </si>
  <si>
    <t>09.07.2019 13:54:21</t>
  </si>
  <si>
    <t>09.07.2019 13:55:18</t>
  </si>
  <si>
    <t>09.07.2019 13:55:19</t>
  </si>
  <si>
    <t>09.07.2019 13:55:21</t>
  </si>
  <si>
    <t>09.07.2019 13:55:36</t>
  </si>
  <si>
    <t>09.07.2019 13:55:39</t>
  </si>
  <si>
    <t>09.07.2019 13:55:42</t>
  </si>
  <si>
    <t>09.07.2019 13:55:43</t>
  </si>
  <si>
    <t>09.07.2019 13:55:45</t>
  </si>
  <si>
    <t>09.07.2019 13:55:46</t>
  </si>
  <si>
    <t>09.07.2019 13:55:48</t>
  </si>
  <si>
    <t>09.07.2019 13:55:49</t>
  </si>
  <si>
    <t>09.07.2019 13:56:07</t>
  </si>
  <si>
    <t>09.07.2019 13:56:09</t>
  </si>
  <si>
    <t>09.07.2019 13:56:10</t>
  </si>
  <si>
    <t>09.07.2019 13:56:12</t>
  </si>
  <si>
    <t>09.07.2019 13:56:13</t>
  </si>
  <si>
    <t>09.07.2019 13:56:15</t>
  </si>
  <si>
    <t>09.07.2019 13:56:31</t>
  </si>
  <si>
    <t>09.07.2019 13:56:33</t>
  </si>
  <si>
    <t>09.07.2019 13:56:34</t>
  </si>
  <si>
    <t>09.07.2019 13:56:36</t>
  </si>
  <si>
    <t>09.07.2019 13:56:52</t>
  </si>
  <si>
    <t>09.07.2019 13:56:54</t>
  </si>
  <si>
    <t>09.07.2019 13:56:55</t>
  </si>
  <si>
    <t>09.07.2019 13:56:57</t>
  </si>
  <si>
    <t>09.07.2019 13:59:07</t>
  </si>
  <si>
    <t>09.07.2019 13:59:10</t>
  </si>
  <si>
    <t>09.07.2019 13:59:47</t>
  </si>
  <si>
    <t>09.07.2019 13:59:48</t>
  </si>
  <si>
    <t>09.07.2019 14:00:31</t>
  </si>
  <si>
    <t>09.07.2019 14:00:34</t>
  </si>
  <si>
    <t>09.07.2019 14:00:37</t>
  </si>
  <si>
    <t>09.07.2019 14:02:07</t>
  </si>
  <si>
    <t>09.07.2019 14:02:09</t>
  </si>
  <si>
    <t>09.07.2019 14:02:10</t>
  </si>
  <si>
    <t>09.07.2019 14:02:12</t>
  </si>
  <si>
    <t>09.07.2019 14:02:13</t>
  </si>
  <si>
    <t>09.07.2019 14:02:15</t>
  </si>
  <si>
    <t>09.07.2019 14:03:42</t>
  </si>
  <si>
    <t>09.07.2019 14:03:44</t>
  </si>
  <si>
    <t>09.07.2019 14:04:54</t>
  </si>
  <si>
    <t>09.07.2019 14:05:03</t>
  </si>
  <si>
    <t>09.07.2019 14:05:04</t>
  </si>
  <si>
    <t>09.07.2019 14:05:06</t>
  </si>
  <si>
    <t>09.07.2019 14:05:45</t>
  </si>
  <si>
    <t>09.07.2019 14:05:47</t>
  </si>
  <si>
    <t>09.07.2019 14:05:51</t>
  </si>
  <si>
    <t>09.07.2019 14:06:28</t>
  </si>
  <si>
    <t>09.07.2019 14:06:30</t>
  </si>
  <si>
    <t>09.07.2019 14:06:31</t>
  </si>
  <si>
    <t>09.07.2019 14:06:33</t>
  </si>
  <si>
    <t>09.07.2019 14:06:47</t>
  </si>
  <si>
    <t>09.07.2019 14:06:48</t>
  </si>
  <si>
    <t>09.07.2019 14:06:50</t>
  </si>
  <si>
    <t>09.07.2019 14:06:53</t>
  </si>
  <si>
    <t>09.07.2019 14:06:54</t>
  </si>
  <si>
    <t>09.07.2019 14:07:25</t>
  </si>
  <si>
    <t>09.07.2019 14:07:27</t>
  </si>
  <si>
    <t>09.07.2019 14:07:36</t>
  </si>
  <si>
    <t>09.07.2019 14:07:38</t>
  </si>
  <si>
    <t>09.07.2019 14:07:40</t>
  </si>
  <si>
    <t>09.07.2019 14:08:24</t>
  </si>
  <si>
    <t>09.07.2019 14:08:25</t>
  </si>
  <si>
    <t>09.07.2019 14:08:28</t>
  </si>
  <si>
    <t>09.07.2019 14:08:39</t>
  </si>
  <si>
    <t>09.07.2019 14:08:40</t>
  </si>
  <si>
    <t>09.07.2019 14:10:16</t>
  </si>
  <si>
    <t>09.07.2019 14:10:18</t>
  </si>
  <si>
    <t>09.07.2019 14:10:19</t>
  </si>
  <si>
    <t>09.07.2019 14:10:21</t>
  </si>
  <si>
    <t>09.07.2019 14:10:22</t>
  </si>
  <si>
    <t>09.07.2019 14:10:24</t>
  </si>
  <si>
    <t>09.07.2019 14:10:25</t>
  </si>
  <si>
    <t>09.07.2019 14:10:27</t>
  </si>
  <si>
    <t>09.07.2019 14:10:28</t>
  </si>
  <si>
    <t>09.07.2019 14:10:30</t>
  </si>
  <si>
    <t>09.07.2019 14:10:31</t>
  </si>
  <si>
    <t>09.07.2019 14:10:36</t>
  </si>
  <si>
    <t>09.07.2019 14:10:40</t>
  </si>
  <si>
    <t>09.07.2019 14:11:06</t>
  </si>
  <si>
    <t>09.07.2019 14:11:07</t>
  </si>
  <si>
    <t>09.07.2019 14:11:09</t>
  </si>
  <si>
    <t>09.07.2019 14:11:10</t>
  </si>
  <si>
    <t>09.07.2019 14:11:12</t>
  </si>
  <si>
    <t>09.07.2019 14:11:15</t>
  </si>
  <si>
    <t>09.07.2019 14:11:16</t>
  </si>
  <si>
    <t>09.07.2019 14:11:18</t>
  </si>
  <si>
    <t>09.07.2019 14:11:25</t>
  </si>
  <si>
    <t>09.07.2019 14:11:27</t>
  </si>
  <si>
    <t>09.07.2019 14:11:30</t>
  </si>
  <si>
    <t>09.07.2019 14:11:53</t>
  </si>
  <si>
    <t>09.07.2019 14:11:59</t>
  </si>
  <si>
    <t>09.07.2019 14:12:50</t>
  </si>
  <si>
    <t>09.07.2019 14:13:21</t>
  </si>
  <si>
    <t>09.07.2019 14:13:22</t>
  </si>
  <si>
    <t>09.07.2019 14:13:24</t>
  </si>
  <si>
    <t>09.07.2019 14:13:25</t>
  </si>
  <si>
    <t>09.07.2019 14:13:33</t>
  </si>
  <si>
    <t>09.07.2019 14:13:34</t>
  </si>
  <si>
    <t>09.07.2019 14:13:41</t>
  </si>
  <si>
    <t>09.07.2019 14:13:42</t>
  </si>
  <si>
    <t>09.07.2019 14:13:43</t>
  </si>
  <si>
    <t>09.07.2019 14:13:45</t>
  </si>
  <si>
    <t>09.07.2019 14:13:46</t>
  </si>
  <si>
    <t>09.07.2019 14:14:13</t>
  </si>
  <si>
    <t>09.07.2019 14:14:15</t>
  </si>
  <si>
    <t>09.07.2019 14:14:16</t>
  </si>
  <si>
    <t>09.07.2019 14:14:18</t>
  </si>
  <si>
    <t>09.07.2019 14:15:16</t>
  </si>
  <si>
    <t>09.07.2019 14:15:18</t>
  </si>
  <si>
    <t>09.07.2019 14:15:34</t>
  </si>
  <si>
    <t>09.07.2019 14:15:57</t>
  </si>
  <si>
    <t>09.07.2019 14:15:59</t>
  </si>
  <si>
    <t>09.07.2019 14:16:00</t>
  </si>
  <si>
    <t>09.07.2019 14:16:02</t>
  </si>
  <si>
    <t>09.07.2019 14:16:14</t>
  </si>
  <si>
    <t>09.07.2019 14:16:17</t>
  </si>
  <si>
    <t>09.07.2019 14:16:18</t>
  </si>
  <si>
    <t>09.07.2019 14:16:20</t>
  </si>
  <si>
    <t>09.07.2019 14:16:21</t>
  </si>
  <si>
    <t>09.07.2019 14:16:23</t>
  </si>
  <si>
    <t>09.07.2019 14:16:24</t>
  </si>
  <si>
    <t>09.07.2019 14:17:00</t>
  </si>
  <si>
    <t>09.07.2019 14:17:01</t>
  </si>
  <si>
    <t>09.07.2019 14:17:03</t>
  </si>
  <si>
    <t>09.07.2019 14:17:04</t>
  </si>
  <si>
    <t>09.07.2019 14:19:16</t>
  </si>
  <si>
    <t>09.07.2019 14:19:18</t>
  </si>
  <si>
    <t>09.07.2019 14:19:31</t>
  </si>
  <si>
    <t>09.07.2019 14:21:57</t>
  </si>
  <si>
    <t>09.07.2019 14:21:59</t>
  </si>
  <si>
    <t>09.07.2019 14:22:00</t>
  </si>
  <si>
    <t>09.07.2019 14:22:17</t>
  </si>
  <si>
    <t>09.07.2019 14:22:18</t>
  </si>
  <si>
    <t>09.07.2019 14:23:09</t>
  </si>
  <si>
    <t>09.07.2019 14:23:10</t>
  </si>
  <si>
    <t>09.07.2019 14:23:13</t>
  </si>
  <si>
    <t>09.07.2019 14:23:15</t>
  </si>
  <si>
    <t>09.07.2019 14:24:33</t>
  </si>
  <si>
    <t>09.07.2019 14:24:34</t>
  </si>
  <si>
    <t>09.07.2019 14:24:36</t>
  </si>
  <si>
    <t>09.07.2019 14:24:38</t>
  </si>
  <si>
    <t>09.07.2019 14:24:56</t>
  </si>
  <si>
    <t>09.07.2019 14:24:57</t>
  </si>
  <si>
    <t>09.07.2019 14:24:59</t>
  </si>
  <si>
    <t>09.07.2019 14:25:00</t>
  </si>
  <si>
    <t>09.07.2019 14:25:02</t>
  </si>
  <si>
    <t>09.07.2019 14:25:03</t>
  </si>
  <si>
    <t>09.07.2019 14:25:05</t>
  </si>
  <si>
    <t>09.07.2019 14:25:06</t>
  </si>
  <si>
    <t>09.07.2019 14:25:12</t>
  </si>
  <si>
    <t>09.07.2019 14:25:14</t>
  </si>
  <si>
    <t>09.07.2019 14:25:36</t>
  </si>
  <si>
    <t>09.07.2019 14:25:38</t>
  </si>
  <si>
    <t>09.07.2019 14:25:39</t>
  </si>
  <si>
    <t>09.07.2019 14:25:44</t>
  </si>
  <si>
    <t>09.07.2019 14:25:47</t>
  </si>
  <si>
    <t>09.07.2019 14:25:49</t>
  </si>
  <si>
    <t>09.07.2019 14:26:07</t>
  </si>
  <si>
    <t>09.07.2019 14:26:09</t>
  </si>
  <si>
    <t>09.07.2019 14:27:10</t>
  </si>
  <si>
    <t>09.07.2019 14:27:12</t>
  </si>
  <si>
    <t>09.07.2019 14:27:22</t>
  </si>
  <si>
    <t>09.07.2019 14:27:24</t>
  </si>
  <si>
    <t>09.07.2019 14:27:25</t>
  </si>
  <si>
    <t>09.07.2019 14:27:28</t>
  </si>
  <si>
    <t>09.07.2019 14:27:30</t>
  </si>
  <si>
    <t>09.07.2019 14:27:42</t>
  </si>
  <si>
    <t>09.07.2019 14:27:43</t>
  </si>
  <si>
    <t>09.07.2019 14:27:45</t>
  </si>
  <si>
    <t>09.07.2019 14:27:48</t>
  </si>
  <si>
    <t>09.07.2019 14:27:54</t>
  </si>
  <si>
    <t>09.07.2019 14:27:56</t>
  </si>
  <si>
    <t>09.07.2019 14:27:59</t>
  </si>
  <si>
    <t>09.07.2019 14:28:00</t>
  </si>
  <si>
    <t>09.07.2019 14:28:49</t>
  </si>
  <si>
    <t>09.07.2019 14:28:55</t>
  </si>
  <si>
    <t>09.07.2019 14:29:03</t>
  </si>
  <si>
    <t>09.07.2019 14:29:04</t>
  </si>
  <si>
    <t>09.07.2019 14:29:06</t>
  </si>
  <si>
    <t>09.07.2019 14:29:13</t>
  </si>
  <si>
    <t>09.07.2019 14:29:15</t>
  </si>
  <si>
    <t>09.07.2019 14:29:16</t>
  </si>
  <si>
    <t>09.07.2019 14:29:18</t>
  </si>
  <si>
    <t>09.07.2019 14:29:19</t>
  </si>
  <si>
    <t>09.07.2019 14:29:21</t>
  </si>
  <si>
    <t>09.07.2019 14:29:22</t>
  </si>
  <si>
    <t>09.07.2019 14:29:24</t>
  </si>
  <si>
    <t>09.07.2019 14:30:13</t>
  </si>
  <si>
    <t>09.07.2019 14:30:15</t>
  </si>
  <si>
    <t>09.07.2019 14:30:16</t>
  </si>
  <si>
    <t>09.07.2019 14:30:18</t>
  </si>
  <si>
    <t>09.07.2019 14:30:19</t>
  </si>
  <si>
    <t>09.07.2019 14:30:21</t>
  </si>
  <si>
    <t>09.07.2019 14:30:34</t>
  </si>
  <si>
    <t>09.07.2019 14:30:53</t>
  </si>
  <si>
    <t>09.07.2019 14:30:54</t>
  </si>
  <si>
    <t>09.07.2019 14:31:03</t>
  </si>
  <si>
    <t>09.07.2019 14:31:04</t>
  </si>
  <si>
    <t>09.07.2019 14:31:06</t>
  </si>
  <si>
    <t>09.07.2019 14:31:56</t>
  </si>
  <si>
    <t>09.07.2019 14:31:57</t>
  </si>
  <si>
    <t>09.07.2019 14:31:59</t>
  </si>
  <si>
    <t>09.07.2019 14:32:00</t>
  </si>
  <si>
    <t>09.07.2019 14:32:09</t>
  </si>
  <si>
    <t>09.07.2019 14:32:11</t>
  </si>
  <si>
    <t>09.07.2019 14:32:14</t>
  </si>
  <si>
    <t>09.07.2019 14:32:15</t>
  </si>
  <si>
    <t>09.07.2019 14:32:32</t>
  </si>
  <si>
    <t>09.07.2019 14:32:33</t>
  </si>
  <si>
    <t>09.07.2019 14:32:38</t>
  </si>
  <si>
    <t>09.07.2019 14:33:18</t>
  </si>
  <si>
    <t>09.07.2019 14:33:19</t>
  </si>
  <si>
    <t>09.07.2019 14:33:31</t>
  </si>
  <si>
    <t>09.07.2019 14:34:10</t>
  </si>
  <si>
    <t>09.07.2019 14:34:12</t>
  </si>
  <si>
    <t>09.07.2019 14:34:13</t>
  </si>
  <si>
    <t>09.07.2019 14:34:16</t>
  </si>
  <si>
    <t>09.07.2019 14:35:16</t>
  </si>
  <si>
    <t>09.07.2019 14:35:22</t>
  </si>
  <si>
    <t>09.07.2019 14:35:33</t>
  </si>
  <si>
    <t>09.07.2019 14:35:34</t>
  </si>
  <si>
    <t>09.07.2019 14:35:36</t>
  </si>
  <si>
    <t>09.07.2019 14:35:37</t>
  </si>
  <si>
    <t>09.07.2019 14:35:56</t>
  </si>
  <si>
    <t>09.07.2019 14:35:59</t>
  </si>
  <si>
    <t>09.07.2019 14:36:00</t>
  </si>
  <si>
    <t>09.07.2019 14:36:05</t>
  </si>
  <si>
    <t>09.07.2019 14:36:06</t>
  </si>
  <si>
    <t>09.07.2019 14:36:08</t>
  </si>
  <si>
    <t>09.07.2019 14:36:09</t>
  </si>
  <si>
    <t>09.07.2019 14:36:47</t>
  </si>
  <si>
    <t>09.07.2019 14:37:04</t>
  </si>
  <si>
    <t>09.07.2019 14:37:06</t>
  </si>
  <si>
    <t>09.07.2019 14:37:18</t>
  </si>
  <si>
    <t>09.07.2019 14:37:19</t>
  </si>
  <si>
    <t>09.07.2019 14:37:25</t>
  </si>
  <si>
    <t>09.07.2019 14:37:57</t>
  </si>
  <si>
    <t>09.07.2019 14:38:00</t>
  </si>
  <si>
    <t>09.07.2019 14:38:03</t>
  </si>
  <si>
    <t>09.07.2019 14:38:33</t>
  </si>
  <si>
    <t>09.07.2019 14:38:36</t>
  </si>
  <si>
    <t>09.07.2019 14:38:37</t>
  </si>
  <si>
    <t>09.07.2019 14:38:39</t>
  </si>
  <si>
    <t>09.07.2019 14:38:41</t>
  </si>
  <si>
    <t>09.07.2019 14:38:42</t>
  </si>
  <si>
    <t>09.07.2019 14:38:43</t>
  </si>
  <si>
    <t>09.07.2019 14:38:45</t>
  </si>
  <si>
    <t>09.07.2019 14:39:28</t>
  </si>
  <si>
    <t>09.07.2019 14:39:30</t>
  </si>
  <si>
    <t>09.07.2019 14:39:36</t>
  </si>
  <si>
    <t>09.07.2019 14:39:44</t>
  </si>
  <si>
    <t>09.07.2019 14:39:45</t>
  </si>
  <si>
    <t>09.07.2019 14:39:48</t>
  </si>
  <si>
    <t>09.07.2019 14:39:50</t>
  </si>
  <si>
    <t>09.07.2019 14:39:51</t>
  </si>
  <si>
    <t>09.07.2019 14:39:53</t>
  </si>
  <si>
    <t>09.07.2019 14:39:54</t>
  </si>
  <si>
    <t>09.07.2019 14:40:01</t>
  </si>
  <si>
    <t>09.07.2019 14:40:03</t>
  </si>
  <si>
    <t>09.07.2019 14:40:09</t>
  </si>
  <si>
    <t>09.07.2019 14:40:21</t>
  </si>
  <si>
    <t>09.07.2019 14:41:28</t>
  </si>
  <si>
    <t>09.07.2019 14:41:30</t>
  </si>
  <si>
    <t>09.07.2019 14:41:31</t>
  </si>
  <si>
    <t>09.07.2019 14:41:42</t>
  </si>
  <si>
    <t>09.07.2019 14:42:03</t>
  </si>
  <si>
    <t>09.07.2019 14:42:21</t>
  </si>
  <si>
    <t>09.07.2019 14:42:22</t>
  </si>
  <si>
    <t>09.07.2019 14:42:24</t>
  </si>
  <si>
    <t>09.07.2019 14:42:25</t>
  </si>
  <si>
    <t>09.07.2019 14:42:51</t>
  </si>
  <si>
    <t>09.07.2019 14:42:53</t>
  </si>
  <si>
    <t>09.07.2019 14:42:54</t>
  </si>
  <si>
    <t>09.07.2019 14:42:56</t>
  </si>
  <si>
    <t>09.07.2019 14:42:59</t>
  </si>
  <si>
    <t>09.07.2019 14:43:05</t>
  </si>
  <si>
    <t>09.07.2019 14:43:06</t>
  </si>
  <si>
    <t>09.07.2019 14:43:09</t>
  </si>
  <si>
    <t>09.07.2019 14:43:11</t>
  </si>
  <si>
    <t>09.07.2019 14:43:12</t>
  </si>
  <si>
    <t>09.07.2019 14:43:14</t>
  </si>
  <si>
    <t>09.07.2019 14:43:15</t>
  </si>
  <si>
    <t>09.07.2019 14:43:17</t>
  </si>
  <si>
    <t>09.07.2019 14:43:18</t>
  </si>
  <si>
    <t>09.07.2019 14:43:58</t>
  </si>
  <si>
    <t>09.07.2019 14:43:59</t>
  </si>
  <si>
    <t>09.07.2019 14:44:45</t>
  </si>
  <si>
    <t>09.07.2019 14:44:46</t>
  </si>
  <si>
    <t>09.07.2019 14:44:48</t>
  </si>
  <si>
    <t>09.07.2019 14:44:49</t>
  </si>
  <si>
    <t>09.07.2019 14:44:51</t>
  </si>
  <si>
    <t>09.07.2019 14:44:52</t>
  </si>
  <si>
    <t>09.07.2019 14:44:54</t>
  </si>
  <si>
    <t>09.07.2019 14:45:53</t>
  </si>
  <si>
    <t>09.07.2019 14:45:54</t>
  </si>
  <si>
    <t>09.07.2019 14:45:59</t>
  </si>
  <si>
    <t>09.07.2019 14:46:00</t>
  </si>
  <si>
    <t>09.07.2019 14:46:02</t>
  </si>
  <si>
    <t>09.07.2019 14:46:03</t>
  </si>
  <si>
    <t>09.07.2019 14:46:05</t>
  </si>
  <si>
    <t>09.07.2019 14:46:06</t>
  </si>
  <si>
    <t>09.07.2019 14:46:08</t>
  </si>
  <si>
    <t>09.07.2019 14:46:09</t>
  </si>
  <si>
    <t>09.07.2019 14:46:11</t>
  </si>
  <si>
    <t>09.07.2019 14:46:12</t>
  </si>
  <si>
    <t>09.07.2019 14:46:18</t>
  </si>
  <si>
    <t>09.07.2019 14:46:20</t>
  </si>
  <si>
    <t>09.07.2019 14:46:21</t>
  </si>
  <si>
    <t>09.07.2019 14:46:30</t>
  </si>
  <si>
    <t>09.07.2019 14:46:32</t>
  </si>
  <si>
    <t>09.07.2019 14:46:47</t>
  </si>
  <si>
    <t>09.07.2019 14:46:49</t>
  </si>
  <si>
    <t>09.07.2019 14:46:50</t>
  </si>
  <si>
    <t>09.07.2019 14:46:52</t>
  </si>
  <si>
    <t>09.07.2019 14:46:53</t>
  </si>
  <si>
    <t>09.07.2019 14:46:55</t>
  </si>
  <si>
    <t>09.07.2019 14:47:36</t>
  </si>
  <si>
    <t>09.07.2019 14:47:38</t>
  </si>
  <si>
    <t>09.07.2019 14:47:39</t>
  </si>
  <si>
    <t>09.07.2019 14:47:41</t>
  </si>
  <si>
    <t>09.07.2019 14:47:51</t>
  </si>
  <si>
    <t>09.07.2019 14:47:53</t>
  </si>
  <si>
    <t>09.07.2019 14:47:54</t>
  </si>
  <si>
    <t>09.07.2019 14:48:09</t>
  </si>
  <si>
    <t>09.07.2019 14:48:10</t>
  </si>
  <si>
    <t>09.07.2019 14:48:15</t>
  </si>
  <si>
    <t>09.07.2019 14:49:51</t>
  </si>
  <si>
    <t>09.07.2019 14:49:53</t>
  </si>
  <si>
    <t>09.07.2019 14:49:54</t>
  </si>
  <si>
    <t>09.07.2019 14:50:18</t>
  </si>
  <si>
    <t>09.07.2019 14:50:19</t>
  </si>
  <si>
    <t>09.07.2019 14:50:21</t>
  </si>
  <si>
    <t>09.07.2019 14:50:22</t>
  </si>
  <si>
    <t>09.07.2019 14:51:56</t>
  </si>
  <si>
    <t>09.07.2019 14:52:09</t>
  </si>
  <si>
    <t>09.07.2019 14:52:10</t>
  </si>
  <si>
    <t>09.07.2019 14:52:12</t>
  </si>
  <si>
    <t>09.07.2019 14:52:18</t>
  </si>
  <si>
    <t>09.07.2019 14:52:22</t>
  </si>
  <si>
    <t>09.07.2019 14:52:24</t>
  </si>
  <si>
    <t>09.07.2019 14:52:25</t>
  </si>
  <si>
    <t>09.07.2019 14:52:27</t>
  </si>
  <si>
    <t>09.07.2019 14:52:28</t>
  </si>
  <si>
    <t>09.07.2019 14:52:37</t>
  </si>
  <si>
    <t>09.07.2019 14:52:39</t>
  </si>
  <si>
    <t>09.07.2019 14:52:40</t>
  </si>
  <si>
    <t>09.07.2019 14:53:07</t>
  </si>
  <si>
    <t>09.07.2019 14:53:33</t>
  </si>
  <si>
    <t>09.07.2019 14:53:36</t>
  </si>
  <si>
    <t>09.07.2019 14:53:37</t>
  </si>
  <si>
    <t>09.07.2019 14:53:39</t>
  </si>
  <si>
    <t>09.07.2019 14:53:40</t>
  </si>
  <si>
    <t>09.07.2019 14:53:42</t>
  </si>
  <si>
    <t>09.07.2019 14:53:43</t>
  </si>
  <si>
    <t>09.07.2019 14:53:45</t>
  </si>
  <si>
    <t>09.07.2019 14:53:46</t>
  </si>
  <si>
    <t>09.07.2019 14:53:48</t>
  </si>
  <si>
    <t>09.07.2019 14:53:49</t>
  </si>
  <si>
    <t>09.07.2019 14:54:09</t>
  </si>
  <si>
    <t>09.07.2019 14:54:10</t>
  </si>
  <si>
    <t>09.07.2019 14:54:12</t>
  </si>
  <si>
    <t>09.07.2019 14:54:18</t>
  </si>
  <si>
    <t>09.07.2019 14:54:53</t>
  </si>
  <si>
    <t>09.07.2019 14:54:56</t>
  </si>
  <si>
    <t>09.07.2019 14:54:57</t>
  </si>
  <si>
    <t>09.07.2019 14:55:04</t>
  </si>
  <si>
    <t>09.07.2019 14:55:06</t>
  </si>
  <si>
    <t>09.07.2019 14:55:09</t>
  </si>
  <si>
    <t>09.07.2019 14:55:16</t>
  </si>
  <si>
    <t>09.07.2019 14:55:18</t>
  </si>
  <si>
    <t>09.07.2019 14:55:19</t>
  </si>
  <si>
    <t>09.07.2019 14:55:22</t>
  </si>
  <si>
    <t>09.07.2019 14:55:30</t>
  </si>
  <si>
    <t>09.07.2019 14:55:31</t>
  </si>
  <si>
    <t>09.07.2019 14:55:34</t>
  </si>
  <si>
    <t>09.07.2019 14:55:36</t>
  </si>
  <si>
    <t>09.07.2019 14:55:37</t>
  </si>
  <si>
    <t>09.07.2019 14:56:54</t>
  </si>
  <si>
    <t>09.07.2019 14:56:56</t>
  </si>
  <si>
    <t>09.07.2019 14:56:57</t>
  </si>
  <si>
    <t>09.07.2019 14:57:10</t>
  </si>
  <si>
    <t>09.07.2019 14:57:12</t>
  </si>
  <si>
    <t>09.07.2019 14:58:47</t>
  </si>
  <si>
    <t>09.07.2019 14:58:48</t>
  </si>
  <si>
    <t>09.07.2019 14:58:50</t>
  </si>
  <si>
    <t>09.07.2019 14:59:31</t>
  </si>
  <si>
    <t>09.07.2019 15:00:12</t>
  </si>
  <si>
    <t>09.07.2019 15:00:13</t>
  </si>
  <si>
    <t>09.07.2019 15:00:15</t>
  </si>
  <si>
    <t>09.07.2019 15:00:16</t>
  </si>
  <si>
    <t>09.07.2019 15:00:42</t>
  </si>
  <si>
    <t>09.07.2019 15:00:43</t>
  </si>
  <si>
    <t>09.07.2019 15:00:45</t>
  </si>
  <si>
    <t>09.07.2019 15:00:47</t>
  </si>
  <si>
    <t>09.07.2019 15:00:48</t>
  </si>
  <si>
    <t>09.07.2019 15:00:50</t>
  </si>
  <si>
    <t>09.07.2019 15:01:21</t>
  </si>
  <si>
    <t>09.07.2019 15:01:22</t>
  </si>
  <si>
    <t>09.07.2019 15:01:24</t>
  </si>
  <si>
    <t>09.07.2019 15:01:28</t>
  </si>
  <si>
    <t>09.07.2019 15:01:30</t>
  </si>
  <si>
    <t>09.07.2019 15:01:37</t>
  </si>
  <si>
    <t>09.07.2019 15:01:39</t>
  </si>
  <si>
    <t>09.07.2019 15:01:40</t>
  </si>
  <si>
    <t>09.07.2019 15:01:50</t>
  </si>
  <si>
    <t>09.07.2019 15:01:51</t>
  </si>
  <si>
    <t>09.07.2019 15:02:09</t>
  </si>
  <si>
    <t>09.07.2019 15:02:10</t>
  </si>
  <si>
    <t>09.07.2019 15:02:12</t>
  </si>
  <si>
    <t>09.07.2019 15:02:13</t>
  </si>
  <si>
    <t>09.07.2019 15:02:15</t>
  </si>
  <si>
    <t>09.07.2019 15:02:16</t>
  </si>
  <si>
    <t>09.07.2019 15:02:19</t>
  </si>
  <si>
    <t>09.07.2019 15:02:21</t>
  </si>
  <si>
    <t>09.07.2019 15:02:22</t>
  </si>
  <si>
    <t>09.07.2019 15:02:24</t>
  </si>
  <si>
    <t>09.07.2019 15:02:25</t>
  </si>
  <si>
    <t>09.07.2019 15:02:27</t>
  </si>
  <si>
    <t>09.07.2019 15:02:36</t>
  </si>
  <si>
    <t>09.07.2019 15:02:37</t>
  </si>
  <si>
    <t>09.07.2019 15:02:42</t>
  </si>
  <si>
    <t>09.07.2019 15:02:43</t>
  </si>
  <si>
    <t>09.07.2019 15:03:38</t>
  </si>
  <si>
    <t>09.07.2019 15:03:39</t>
  </si>
  <si>
    <t>09.07.2019 15:03:44</t>
  </si>
  <si>
    <t>09.07.2019 15:03:45</t>
  </si>
  <si>
    <t>09.07.2019 15:03:47</t>
  </si>
  <si>
    <t>09.07.2019 15:03:50</t>
  </si>
  <si>
    <t>09.07.2019 15:03:51</t>
  </si>
  <si>
    <t>09.07.2019 15:03:53</t>
  </si>
  <si>
    <t>09.07.2019 15:04:59</t>
  </si>
  <si>
    <t>09.07.2019 15:05:00</t>
  </si>
  <si>
    <t>09.07.2019 15:05:02</t>
  </si>
  <si>
    <t>09.07.2019 15:05:03</t>
  </si>
  <si>
    <t>09.07.2019 15:05:05</t>
  </si>
  <si>
    <t>09.07.2019 15:05:06</t>
  </si>
  <si>
    <t>09.07.2019 15:05:40</t>
  </si>
  <si>
    <t>09.07.2019 15:05:41</t>
  </si>
  <si>
    <t>09.07.2019 15:05:50</t>
  </si>
  <si>
    <t>09.07.2019 15:05:52</t>
  </si>
  <si>
    <t>09.07.2019 15:05:53</t>
  </si>
  <si>
    <t>09.07.2019 15:05:55</t>
  </si>
  <si>
    <t>09.07.2019 15:06:31</t>
  </si>
  <si>
    <t>09.07.2019 15:06:42</t>
  </si>
  <si>
    <t>09.07.2019 15:06:44</t>
  </si>
  <si>
    <t>09.07.2019 15:06:45</t>
  </si>
  <si>
    <t>09.07.2019 15:07:06</t>
  </si>
  <si>
    <t>09.07.2019 15:07:07</t>
  </si>
  <si>
    <t>09.07.2019 15:07:09</t>
  </si>
  <si>
    <t>09.07.2019 15:09:22</t>
  </si>
  <si>
    <t>09.07.2019 15:09:24</t>
  </si>
  <si>
    <t>09.07.2019 15:09:33</t>
  </si>
  <si>
    <t>09.07.2019 15:09:42</t>
  </si>
  <si>
    <t>09.07.2019 15:09:44</t>
  </si>
  <si>
    <t>09.07.2019 15:09:45</t>
  </si>
  <si>
    <t>09.07.2019 15:09:48</t>
  </si>
  <si>
    <t>09.07.2019 15:09:59</t>
  </si>
  <si>
    <t>09.07.2019 15:10:44</t>
  </si>
  <si>
    <t>09.07.2019 15:10:47</t>
  </si>
  <si>
    <t>09.07.2019 15:10:49</t>
  </si>
  <si>
    <t>09.07.2019 15:10:50</t>
  </si>
  <si>
    <t>09.07.2019 15:10:52</t>
  </si>
  <si>
    <t>09.07.2019 15:10:53</t>
  </si>
  <si>
    <t>09.07.2019 15:10:58</t>
  </si>
  <si>
    <t>09.07.2019 15:10:59</t>
  </si>
  <si>
    <t>09.07.2019 15:11:01</t>
  </si>
  <si>
    <t>09.07.2019 15:11:02</t>
  </si>
  <si>
    <t>09.07.2019 15:11:22</t>
  </si>
  <si>
    <t>09.07.2019 15:11:23</t>
  </si>
  <si>
    <t>09.07.2019 15:11:25</t>
  </si>
  <si>
    <t>09.07.2019 15:11:26</t>
  </si>
  <si>
    <t>09.07.2019 15:11:28</t>
  </si>
  <si>
    <t>09.07.2019 15:12:22</t>
  </si>
  <si>
    <t>09.07.2019 15:12:24</t>
  </si>
  <si>
    <t>09.07.2019 15:12:25</t>
  </si>
  <si>
    <t>09.07.2019 15:12:27</t>
  </si>
  <si>
    <t>09.07.2019 15:12:28</t>
  </si>
  <si>
    <t>09.07.2019 15:13:04</t>
  </si>
  <si>
    <t>09.07.2019 15:13:06</t>
  </si>
  <si>
    <t>09.07.2019 15:13:07</t>
  </si>
  <si>
    <t>09.07.2019 15:13:12</t>
  </si>
  <si>
    <t>09.07.2019 15:13:13</t>
  </si>
  <si>
    <t>09.07.2019 15:13:15</t>
  </si>
  <si>
    <t>09.07.2019 15:13:24</t>
  </si>
  <si>
    <t>09.07.2019 15:13:25</t>
  </si>
  <si>
    <t>09.07.2019 15:13:27</t>
  </si>
  <si>
    <t>09.07.2019 15:13:28</t>
  </si>
  <si>
    <t>09.07.2019 15:13:30</t>
  </si>
  <si>
    <t>09.07.2019 15:13:46</t>
  </si>
  <si>
    <t>09.07.2019 15:13:48</t>
  </si>
  <si>
    <t>09.07.2019 15:13:49</t>
  </si>
  <si>
    <t>09.07.2019 15:13:51</t>
  </si>
  <si>
    <t>09.07.2019 15:13:52</t>
  </si>
  <si>
    <t>09.07.2019 15:13:54</t>
  </si>
  <si>
    <t>09.07.2019 15:13:55</t>
  </si>
  <si>
    <t>09.07.2019 15:13:57</t>
  </si>
  <si>
    <t>09.07.2019 15:14:46</t>
  </si>
  <si>
    <t>09.07.2019 15:14:49</t>
  </si>
  <si>
    <t>09.07.2019 15:14:50</t>
  </si>
  <si>
    <t>09.07.2019 15:14:52</t>
  </si>
  <si>
    <t>09.07.2019 15:14:53</t>
  </si>
  <si>
    <t>09.07.2019 15:14:55</t>
  </si>
  <si>
    <t>09.07.2019 15:14:56</t>
  </si>
  <si>
    <t>09.07.2019 15:14:58</t>
  </si>
  <si>
    <t>09.07.2019 15:14:59</t>
  </si>
  <si>
    <t>09.07.2019 15:15:01</t>
  </si>
  <si>
    <t>09.07.2019 15:15:02</t>
  </si>
  <si>
    <t>09.07.2019 15:15:04</t>
  </si>
  <si>
    <t>09.07.2019 15:15:05</t>
  </si>
  <si>
    <t>09.07.2019 15:15:07</t>
  </si>
  <si>
    <t>09.07.2019 15:15:20</t>
  </si>
  <si>
    <t>09.07.2019 15:15:22</t>
  </si>
  <si>
    <t>09.07.2019 15:15:26</t>
  </si>
  <si>
    <t>09.07.2019 15:16:06</t>
  </si>
  <si>
    <t>09.07.2019 15:16:07</t>
  </si>
  <si>
    <t>09.07.2019 15:17:07</t>
  </si>
  <si>
    <t>09.07.2019 15:17:10</t>
  </si>
  <si>
    <t>09.07.2019 15:17:13</t>
  </si>
  <si>
    <t>09.07.2019 15:17:15</t>
  </si>
  <si>
    <t>09.07.2019 15:17:16</t>
  </si>
  <si>
    <t>09.07.2019 15:17:19</t>
  </si>
  <si>
    <t>09.07.2019 15:17:21</t>
  </si>
  <si>
    <t>09.07.2019 15:17:22</t>
  </si>
  <si>
    <t>09.07.2019 15:17:27</t>
  </si>
  <si>
    <t>09.07.2019 15:17:28</t>
  </si>
  <si>
    <t>09.07.2019 15:17:30</t>
  </si>
  <si>
    <t>09.07.2019 15:17:31</t>
  </si>
  <si>
    <t>09.07.2019 15:17:57</t>
  </si>
  <si>
    <t>09.07.2019 15:18:00</t>
  </si>
  <si>
    <t>09.07.2019 15:18:01</t>
  </si>
  <si>
    <t>09.07.2019 15:18:03</t>
  </si>
  <si>
    <t>09.07.2019 15:18:06</t>
  </si>
  <si>
    <t>09.07.2019 15:18:17</t>
  </si>
  <si>
    <t>09.07.2019 15:18:18</t>
  </si>
  <si>
    <t>09.07.2019 15:18:20</t>
  </si>
  <si>
    <t>09.07.2019 15:18:21</t>
  </si>
  <si>
    <t>09.07.2019 15:18:23</t>
  </si>
  <si>
    <t>09.07.2019 15:18:24</t>
  </si>
  <si>
    <t>09.07.2019 15:19:42</t>
  </si>
  <si>
    <t>09.07.2019 15:19:44</t>
  </si>
  <si>
    <t>09.07.2019 15:19:45</t>
  </si>
  <si>
    <t>09.07.2019 15:19:47</t>
  </si>
  <si>
    <t>09.07.2019 15:19:48</t>
  </si>
  <si>
    <t>09.07.2019 15:19:50</t>
  </si>
  <si>
    <t>09.07.2019 15:20:25</t>
  </si>
  <si>
    <t>09.07.2019 15:20:27</t>
  </si>
  <si>
    <t>09.07.2019 15:20:28</t>
  </si>
  <si>
    <t>09.07.2019 15:20:30</t>
  </si>
  <si>
    <t>09.07.2019 15:20:42</t>
  </si>
  <si>
    <t>09.07.2019 15:20:43</t>
  </si>
  <si>
    <t>09.07.2019 15:21:10</t>
  </si>
  <si>
    <t>09.07.2019 15:21:12</t>
  </si>
  <si>
    <t>09.07.2019 15:21:13</t>
  </si>
  <si>
    <t>09.07.2019 15:21:15</t>
  </si>
  <si>
    <t>09.07.2019 15:21:16</t>
  </si>
  <si>
    <t>09.07.2019 15:22:42</t>
  </si>
  <si>
    <t>09.07.2019 15:22:44</t>
  </si>
  <si>
    <t>09.07.2019 15:22:45</t>
  </si>
  <si>
    <t>09.07.2019 15:24:50</t>
  </si>
  <si>
    <t>09.07.2019 15:24:51</t>
  </si>
  <si>
    <t>09.07.2019 15:24:53</t>
  </si>
  <si>
    <t>09.07.2019 15:25:10</t>
  </si>
  <si>
    <t>09.07.2019 15:25:15</t>
  </si>
  <si>
    <t>09.07.2019 15:25:18</t>
  </si>
  <si>
    <t>09.07.2019 15:25:19</t>
  </si>
  <si>
    <t>09.07.2019 15:25:21</t>
  </si>
  <si>
    <t>09.07.2019 15:25:22</t>
  </si>
  <si>
    <t>09.07.2019 15:25:25</t>
  </si>
  <si>
    <t>09.07.2019 15:25:30</t>
  </si>
  <si>
    <t>09.07.2019 15:25:31</t>
  </si>
  <si>
    <t>09.07.2019 15:25:39</t>
  </si>
  <si>
    <t>09.07.2019 15:25:40</t>
  </si>
  <si>
    <t>09.07.2019 15:25:42</t>
  </si>
  <si>
    <t>09.07.2019 15:26:03</t>
  </si>
  <si>
    <t>09.07.2019 15:26:09</t>
  </si>
  <si>
    <t>09.07.2019 15:26:10</t>
  </si>
  <si>
    <t>09.07.2019 15:26:12</t>
  </si>
  <si>
    <t>09.07.2019 15:26:40</t>
  </si>
  <si>
    <t>09.07.2019 15:26:42</t>
  </si>
  <si>
    <t>09.07.2019 15:26:43</t>
  </si>
  <si>
    <t>09.07.2019 15:26:45</t>
  </si>
  <si>
    <t>09.07.2019 15:26:48</t>
  </si>
  <si>
    <t>09.07.2019 15:26:50</t>
  </si>
  <si>
    <t>09.07.2019 15:26:51</t>
  </si>
  <si>
    <t>09.07.2019 15:26:54</t>
  </si>
  <si>
    <t>09.07.2019 15:27:13</t>
  </si>
  <si>
    <t>09.07.2019 15:27:15</t>
  </si>
  <si>
    <t>09.07.2019 15:27:25</t>
  </si>
  <si>
    <t>09.07.2019 15:27:27</t>
  </si>
  <si>
    <t>09.07.2019 15:27:33</t>
  </si>
  <si>
    <t>09.07.2019 15:27:34</t>
  </si>
  <si>
    <t>09.07.2019 15:27:36</t>
  </si>
  <si>
    <t>09.07.2019 15:27:37</t>
  </si>
  <si>
    <t>09.07.2019 15:27:39</t>
  </si>
  <si>
    <t>09.07.2019 15:27:40</t>
  </si>
  <si>
    <t>09.07.2019 15:27:42</t>
  </si>
  <si>
    <t>09.07.2019 15:27:46</t>
  </si>
  <si>
    <t>09.07.2019 15:27:48</t>
  </si>
  <si>
    <t>09.07.2019 15:27:49</t>
  </si>
  <si>
    <t>09.07.2019 15:27:51</t>
  </si>
  <si>
    <t>09.07.2019 15:27:52</t>
  </si>
  <si>
    <t>09.07.2019 15:28:47</t>
  </si>
  <si>
    <t>09.07.2019 15:28:50</t>
  </si>
  <si>
    <t>09.07.2019 15:28:54</t>
  </si>
  <si>
    <t>09.07.2019 15:28:57</t>
  </si>
  <si>
    <t>09.07.2019 15:29:01</t>
  </si>
  <si>
    <t>09.07.2019 15:29:04</t>
  </si>
  <si>
    <t>09.07.2019 15:29:06</t>
  </si>
  <si>
    <t>09.07.2019 15:29:50</t>
  </si>
  <si>
    <t>09.07.2019 15:29:51</t>
  </si>
  <si>
    <t>09.07.2019 15:29:54</t>
  </si>
  <si>
    <t>09.07.2019 15:29:57</t>
  </si>
  <si>
    <t>09.07.2019 15:30:19</t>
  </si>
  <si>
    <t>09.07.2019 15:30:21</t>
  </si>
  <si>
    <t>09.07.2019 15:30:22</t>
  </si>
  <si>
    <t>09.07.2019 15:30:24</t>
  </si>
  <si>
    <t>09.07.2019 15:30:25</t>
  </si>
  <si>
    <t>09.07.2019 15:30:27</t>
  </si>
  <si>
    <t>09.07.2019 15:30:28</t>
  </si>
  <si>
    <t>09.07.2019 15:30:54</t>
  </si>
  <si>
    <t>09.07.2019 15:30:56</t>
  </si>
  <si>
    <t>09.07.2019 15:30:59</t>
  </si>
  <si>
    <t>09.07.2019 15:31:00</t>
  </si>
  <si>
    <t>09.07.2019 15:31:15</t>
  </si>
  <si>
    <t>09.07.2019 15:31:17</t>
  </si>
  <si>
    <t>09.07.2019 15:31:29</t>
  </si>
  <si>
    <t>09.07.2019 15:31:30</t>
  </si>
  <si>
    <t>09.07.2019 15:31:32</t>
  </si>
  <si>
    <t>09.07.2019 15:31:33</t>
  </si>
  <si>
    <t>09.07.2019 15:31:49</t>
  </si>
  <si>
    <t>09.07.2019 15:31:53</t>
  </si>
  <si>
    <t>09.07.2019 15:31:55</t>
  </si>
  <si>
    <t>09.07.2019 15:32:38</t>
  </si>
  <si>
    <t>09.07.2019 15:32:39</t>
  </si>
  <si>
    <t>09.07.2019 15:32:41</t>
  </si>
  <si>
    <t>09.07.2019 15:32:48</t>
  </si>
  <si>
    <t>09.07.2019 15:32:50</t>
  </si>
  <si>
    <t>09.07.2019 15:32:51</t>
  </si>
  <si>
    <t>09.07.2019 15:34:24</t>
  </si>
  <si>
    <t>09.07.2019 15:34:25</t>
  </si>
  <si>
    <t>09.07.2019 15:34:27</t>
  </si>
  <si>
    <t>09.07.2019 15:34:28</t>
  </si>
  <si>
    <t>09.07.2019 15:34:30</t>
  </si>
  <si>
    <t>09.07.2019 15:34:31</t>
  </si>
  <si>
    <t>09.07.2019 15:35:13</t>
  </si>
  <si>
    <t>09.07.2019 15:35:21</t>
  </si>
  <si>
    <t>09.07.2019 15:35:22</t>
  </si>
  <si>
    <t>09.07.2019 15:35:24</t>
  </si>
  <si>
    <t>09.07.2019 15:35:25</t>
  </si>
  <si>
    <t>09.07.2019 15:35:27</t>
  </si>
  <si>
    <t>09.07.2019 15:35:30</t>
  </si>
  <si>
    <t>09.07.2019 15:35:31</t>
  </si>
  <si>
    <t>09.07.2019 15:35:36</t>
  </si>
  <si>
    <t>09.07.2019 15:35:43</t>
  </si>
  <si>
    <t>09.07.2019 15:35:48</t>
  </si>
  <si>
    <t>09.07.2019 15:36:00</t>
  </si>
  <si>
    <t>09.07.2019 15:36:01</t>
  </si>
  <si>
    <t>09.07.2019 15:36:03</t>
  </si>
  <si>
    <t>09.07.2019 15:36:04</t>
  </si>
  <si>
    <t>09.07.2019 15:36:06</t>
  </si>
  <si>
    <t>09.07.2019 15:36:07</t>
  </si>
  <si>
    <t>09.07.2019 15:36:10</t>
  </si>
  <si>
    <t>09.07.2019 15:36:12</t>
  </si>
  <si>
    <t>09.07.2019 15:36:13</t>
  </si>
  <si>
    <t>09.07.2019 15:36:15</t>
  </si>
  <si>
    <t>09.07.2019 15:36:16</t>
  </si>
  <si>
    <t>09.07.2019 15:36:18</t>
  </si>
  <si>
    <t>09.07.2019 15:36:19</t>
  </si>
  <si>
    <t>09.07.2019 15:36:21</t>
  </si>
  <si>
    <t>09.07.2019 15:36:22</t>
  </si>
  <si>
    <t>09.07.2019 15:36:24</t>
  </si>
  <si>
    <t>09.07.2019 15:36:25</t>
  </si>
  <si>
    <t>09.07.2019 15:36:27</t>
  </si>
  <si>
    <t>09.07.2019 15:36:28</t>
  </si>
  <si>
    <t>09.07.2019 15:36:30</t>
  </si>
  <si>
    <t>09.07.2019 15:36:31</t>
  </si>
  <si>
    <t>09.07.2019 15:36:39</t>
  </si>
  <si>
    <t>09.07.2019 15:36:40</t>
  </si>
  <si>
    <t>09.07.2019 15:36:42</t>
  </si>
  <si>
    <t>09.07.2019 15:36:45</t>
  </si>
  <si>
    <t>09.07.2019 15:37:10</t>
  </si>
  <si>
    <t>09.07.2019 15:37:12</t>
  </si>
  <si>
    <t>09.07.2019 15:37:13</t>
  </si>
  <si>
    <t>09.07.2019 15:37:15</t>
  </si>
  <si>
    <t>09.07.2019 15:37:16</t>
  </si>
  <si>
    <t>09.07.2019 15:37:18</t>
  </si>
  <si>
    <t>09.07.2019 15:37:19</t>
  </si>
  <si>
    <t>09.07.2019 15:37:21</t>
  </si>
  <si>
    <t>09.07.2019 15:37:22</t>
  </si>
  <si>
    <t>09.07.2019 15:37:46</t>
  </si>
  <si>
    <t>09.07.2019 15:37:50</t>
  </si>
  <si>
    <t>09.07.2019 15:38:01</t>
  </si>
  <si>
    <t>09.07.2019 15:38:03</t>
  </si>
  <si>
    <t>09.07.2019 15:38:04</t>
  </si>
  <si>
    <t>09.07.2019 15:38:06</t>
  </si>
  <si>
    <t>09.07.2019 15:38:10</t>
  </si>
  <si>
    <t>09.07.2019 15:38:12</t>
  </si>
  <si>
    <t>09.07.2019 15:38:13</t>
  </si>
  <si>
    <t>09.07.2019 15:38:24</t>
  </si>
  <si>
    <t>09.07.2019 15:38:25</t>
  </si>
  <si>
    <t>09.07.2019 15:38:27</t>
  </si>
  <si>
    <t>09.07.2019 15:38:53</t>
  </si>
  <si>
    <t>09.07.2019 15:38:54</t>
  </si>
  <si>
    <t>09.07.2019 15:38:56</t>
  </si>
  <si>
    <t>09.07.2019 15:38:57</t>
  </si>
  <si>
    <t>09.07.2019 15:39:29</t>
  </si>
  <si>
    <t>09.07.2019 15:39:30</t>
  </si>
  <si>
    <t>09.07.2019 15:39:32</t>
  </si>
  <si>
    <t>09.07.2019 15:39:35</t>
  </si>
  <si>
    <t>09.07.2019 15:39:36</t>
  </si>
  <si>
    <t>09.07.2019 15:39:38</t>
  </si>
  <si>
    <t>09.07.2019 15:39:39</t>
  </si>
  <si>
    <t>09.07.2019 15:39:44</t>
  </si>
  <si>
    <t>09.07.2019 15:40:01</t>
  </si>
  <si>
    <t>09.07.2019 15:40:06</t>
  </si>
  <si>
    <t>09.07.2019 15:41:04</t>
  </si>
  <si>
    <t>09.07.2019 15:41:24</t>
  </si>
  <si>
    <t>09.07.2019 15:41:25</t>
  </si>
  <si>
    <t>09.07.2019 15:41:51</t>
  </si>
  <si>
    <t>09.07.2019 15:41:53</t>
  </si>
  <si>
    <t>09.07.2019 15:42:27</t>
  </si>
  <si>
    <t>09.07.2019 15:42:28</t>
  </si>
  <si>
    <t>09.07.2019 15:42:30</t>
  </si>
  <si>
    <t>09.07.2019 15:42:31</t>
  </si>
  <si>
    <t>09.07.2019 15:43:07</t>
  </si>
  <si>
    <t>09.07.2019 15:43:09</t>
  </si>
  <si>
    <t>09.07.2019 15:43:10</t>
  </si>
  <si>
    <t>09.07.2019 15:43:37</t>
  </si>
  <si>
    <t>09.07.2019 15:43:39</t>
  </si>
  <si>
    <t>09.07.2019 15:44:16</t>
  </si>
  <si>
    <t>09.07.2019 15:44:18</t>
  </si>
  <si>
    <t>09.07.2019 15:44:19</t>
  </si>
  <si>
    <t>09.07.2019 15:44:21</t>
  </si>
  <si>
    <t>09.07.2019 15:44:22</t>
  </si>
  <si>
    <t>09.07.2019 15:44:24</t>
  </si>
  <si>
    <t>09.07.2019 15:44:51</t>
  </si>
  <si>
    <t>09.07.2019 15:44:53</t>
  </si>
  <si>
    <t>09.07.2019 15:44:54</t>
  </si>
  <si>
    <t>09.07.2019 15:45:01</t>
  </si>
  <si>
    <t>09.07.2019 15:45:03</t>
  </si>
  <si>
    <t>09.07.2019 15:45:40</t>
  </si>
  <si>
    <t>09.07.2019 15:46:54</t>
  </si>
  <si>
    <t>09.07.2019 15:46:56</t>
  </si>
  <si>
    <t>09.07.2019 15:46:57</t>
  </si>
  <si>
    <t>09.07.2019 15:48:01</t>
  </si>
  <si>
    <t>09.07.2019 15:48:03</t>
  </si>
  <si>
    <t>09.07.2019 15:48:04</t>
  </si>
  <si>
    <t>09.07.2019 15:48:06</t>
  </si>
  <si>
    <t>09.07.2019 15:48:07</t>
  </si>
  <si>
    <t>09.07.2019 15:48:09</t>
  </si>
  <si>
    <t>09.07.2019 15:48:10</t>
  </si>
  <si>
    <t>09.07.2019 15:48:12</t>
  </si>
  <si>
    <t>09.07.2019 15:48:13</t>
  </si>
  <si>
    <t>09.07.2019 15:48:15</t>
  </si>
  <si>
    <t>09.07.2019 15:48:33</t>
  </si>
  <si>
    <t>09.07.2019 15:48:34</t>
  </si>
  <si>
    <t>09.07.2019 15:48:36</t>
  </si>
  <si>
    <t>09.07.2019 15:48:37</t>
  </si>
  <si>
    <t>09.07.2019 15:48:39</t>
  </si>
  <si>
    <t>09.07.2019 15:48:42</t>
  </si>
  <si>
    <t>09.07.2019 15:48:46</t>
  </si>
  <si>
    <t>09.07.2019 15:48:52</t>
  </si>
  <si>
    <t>09.07.2019 15:48:54</t>
  </si>
  <si>
    <t>09.07.2019 15:49:18</t>
  </si>
  <si>
    <t>09.07.2019 15:49:19</t>
  </si>
  <si>
    <t>09.07.2019 15:49:22</t>
  </si>
  <si>
    <t>09.07.2019 15:49:24</t>
  </si>
  <si>
    <t>09.07.2019 15:49:50</t>
  </si>
  <si>
    <t>09.07.2019 15:49:51</t>
  </si>
  <si>
    <t>09.07.2019 15:49:53</t>
  </si>
  <si>
    <t>09.07.2019 15:49:54</t>
  </si>
  <si>
    <t>09.07.2019 15:49:56</t>
  </si>
  <si>
    <t>09.07.2019 15:50:53</t>
  </si>
  <si>
    <t>09.07.2019 15:50:55</t>
  </si>
  <si>
    <t>09.07.2019 15:50:59</t>
  </si>
  <si>
    <t>09.07.2019 15:51:34</t>
  </si>
  <si>
    <t>09.07.2019 15:51:36</t>
  </si>
  <si>
    <t>09.07.2019 15:51:37</t>
  </si>
  <si>
    <t>09.07.2019 15:51:39</t>
  </si>
  <si>
    <t>09.07.2019 15:51:40</t>
  </si>
  <si>
    <t>09.07.2019 15:51:42</t>
  </si>
  <si>
    <t>09.07.2019 15:52:06</t>
  </si>
  <si>
    <t>09.07.2019 15:52:07</t>
  </si>
  <si>
    <t>09.07.2019 15:52:09</t>
  </si>
  <si>
    <t>09.07.2019 15:52:12</t>
  </si>
  <si>
    <t>09.07.2019 15:52:13</t>
  </si>
  <si>
    <t>09.07.2019 15:52:15</t>
  </si>
  <si>
    <t>09.07.2019 15:52:22</t>
  </si>
  <si>
    <t>09.07.2019 15:52:27</t>
  </si>
  <si>
    <t>09.07.2019 15:52:51</t>
  </si>
  <si>
    <t>09.07.2019 15:52:53</t>
  </si>
  <si>
    <t>09.07.2019 15:52:54</t>
  </si>
  <si>
    <t>09.07.2019 15:52:56</t>
  </si>
  <si>
    <t>09.07.2019 15:52:57</t>
  </si>
  <si>
    <t>09.07.2019 15:53:00</t>
  </si>
  <si>
    <t>09.07.2019 15:53:05</t>
  </si>
  <si>
    <t>09.07.2019 15:55:35</t>
  </si>
  <si>
    <t>09.07.2019 15:55:36</t>
  </si>
  <si>
    <t>09.07.2019 15:55:37</t>
  </si>
  <si>
    <t>09.07.2019 15:55:39</t>
  </si>
  <si>
    <t>09.07.2019 15:55:40</t>
  </si>
  <si>
    <t>09.07.2019 15:55:42</t>
  </si>
  <si>
    <t>09.07.2019 15:55:50</t>
  </si>
  <si>
    <t>09.07.2019 15:55:51</t>
  </si>
  <si>
    <t>09.07.2019 15:55:53</t>
  </si>
  <si>
    <t>09.07.2019 15:55:56</t>
  </si>
  <si>
    <t>09.07.2019 15:55:57</t>
  </si>
  <si>
    <t>09.07.2019 15:55:59</t>
  </si>
  <si>
    <t>09.07.2019 15:56:02</t>
  </si>
  <si>
    <t>09.07.2019 15:56:03</t>
  </si>
  <si>
    <t>09.07.2019 15:56:06</t>
  </si>
  <si>
    <t>09.07.2019 15:56:08</t>
  </si>
  <si>
    <t>09.07.2019 15:56:09</t>
  </si>
  <si>
    <t>09.07.2019 15:56:11</t>
  </si>
  <si>
    <t>09.07.2019 15:56:12</t>
  </si>
  <si>
    <t>09.07.2019 15:56:14</t>
  </si>
  <si>
    <t>09.07.2019 15:56:30</t>
  </si>
  <si>
    <t>09.07.2019 15:56:32</t>
  </si>
  <si>
    <t>09.07.2019 15:56:33</t>
  </si>
  <si>
    <t>09.07.2019 15:56:44</t>
  </si>
  <si>
    <t>09.07.2019 15:56:47</t>
  </si>
  <si>
    <t>09.07.2019 15:56:50</t>
  </si>
  <si>
    <t>09.07.2019 15:57:34</t>
  </si>
  <si>
    <t>09.07.2019 15:57:36</t>
  </si>
  <si>
    <t>09.07.2019 15:57:37</t>
  </si>
  <si>
    <t>09.07.2019 15:57:39</t>
  </si>
  <si>
    <t>09.07.2019 15:57:41</t>
  </si>
  <si>
    <t>09.07.2019 15:57:42</t>
  </si>
  <si>
    <t>09.07.2019 15:57:54</t>
  </si>
  <si>
    <t>09.07.2019 15:57:56</t>
  </si>
  <si>
    <t>09.07.2019 15:57:57</t>
  </si>
  <si>
    <t>09.07.2019 15:57:59</t>
  </si>
  <si>
    <t>09.07.2019 15:58:00</t>
  </si>
  <si>
    <t>09.07.2019 15:58:06</t>
  </si>
  <si>
    <t>09.07.2019 15:58:08</t>
  </si>
  <si>
    <t>09.07.2019 15:58:09</t>
  </si>
  <si>
    <t>09.07.2019 15:58:11</t>
  </si>
  <si>
    <t>09.07.2019 15:58:39</t>
  </si>
  <si>
    <t>09.07.2019 15:58:41</t>
  </si>
  <si>
    <t>09.07.2019 15:58:42</t>
  </si>
  <si>
    <t>09.07.2019 15:59:59</t>
  </si>
  <si>
    <t>09.07.2019 16:00:00</t>
  </si>
  <si>
    <t>09.07.2019 16:00:02</t>
  </si>
  <si>
    <t>09.07.2019 16:00:31</t>
  </si>
  <si>
    <t>09.07.2019 16:00:32</t>
  </si>
  <si>
    <t>09.07.2019 16:00:35</t>
  </si>
  <si>
    <t>09.07.2019 16:00:37</t>
  </si>
  <si>
    <t>09.07.2019 16:01:31</t>
  </si>
  <si>
    <t>09.07.2019 16:02:07</t>
  </si>
  <si>
    <t>09.07.2019 16:03:33</t>
  </si>
  <si>
    <t>09.07.2019 16:05:00</t>
  </si>
  <si>
    <t>09.07.2019 16:05:01</t>
  </si>
  <si>
    <t>09.07.2019 16:05:03</t>
  </si>
  <si>
    <t>09.07.2019 16:05:04</t>
  </si>
  <si>
    <t>09.07.2019 16:06:33</t>
  </si>
  <si>
    <t>09.07.2019 16:06:38</t>
  </si>
  <si>
    <t>09.07.2019 16:08:51</t>
  </si>
  <si>
    <t>09.07.2019 16:08:53</t>
  </si>
  <si>
    <t>09.07.2019 16:09:01</t>
  </si>
  <si>
    <t>09.07.2019 16:09:03</t>
  </si>
  <si>
    <t>09.07.2019 16:09:04</t>
  </si>
  <si>
    <t>09.07.2019 16:09:07</t>
  </si>
  <si>
    <t>09.07.2019 16:09:09</t>
  </si>
  <si>
    <t>09.07.2019 16:09:12</t>
  </si>
  <si>
    <t>09.07.2019 16:10:10</t>
  </si>
  <si>
    <t>09.07.2019 16:10:12</t>
  </si>
  <si>
    <t>09.07.2019 16:10:15</t>
  </si>
  <si>
    <t>09.07.2019 16:10:21</t>
  </si>
  <si>
    <t>09.07.2019 16:10:28</t>
  </si>
  <si>
    <t>09.07.2019 16:10:30</t>
  </si>
  <si>
    <t>09.07.2019 16:10:31</t>
  </si>
  <si>
    <t>09.07.2019 16:10:33</t>
  </si>
  <si>
    <t>09.07.2019 16:10:50</t>
  </si>
  <si>
    <t>09.07.2019 16:12:27</t>
  </si>
  <si>
    <t>09.07.2019 16:12:30</t>
  </si>
  <si>
    <t>09.07.2019 16:12:31</t>
  </si>
  <si>
    <t>09.07.2019 16:12:33</t>
  </si>
  <si>
    <t>09.07.2019 16:12:54</t>
  </si>
  <si>
    <t>09.07.2019 16:12:57</t>
  </si>
  <si>
    <t>09.07.2019 16:12:59</t>
  </si>
  <si>
    <t>09.07.2019 16:13:14</t>
  </si>
  <si>
    <t>09.07.2019 16:13:15</t>
  </si>
  <si>
    <t>09.07.2019 16:13:17</t>
  </si>
  <si>
    <t>09.07.2019 16:13:41</t>
  </si>
  <si>
    <t>09.07.2019 16:13:44</t>
  </si>
  <si>
    <t>09.07.2019 16:13:46</t>
  </si>
  <si>
    <t>09.07.2019 16:15:44</t>
  </si>
  <si>
    <t>09.07.2019 16:15:56</t>
  </si>
  <si>
    <t>09.07.2019 16:16:07</t>
  </si>
  <si>
    <t>09.07.2019 16:16:09</t>
  </si>
  <si>
    <t>09.07.2019 16:16:10</t>
  </si>
  <si>
    <t>09.07.2019 16:16:12</t>
  </si>
  <si>
    <t>09.07.2019 16:17:18</t>
  </si>
  <si>
    <t>09.07.2019 16:17:19</t>
  </si>
  <si>
    <t>09.07.2019 16:17:21</t>
  </si>
  <si>
    <t>09.07.2019 16:17:22</t>
  </si>
  <si>
    <t>09.07.2019 16:17:57</t>
  </si>
  <si>
    <t>09.07.2019 16:17:59</t>
  </si>
  <si>
    <t>09.07.2019 16:18:00</t>
  </si>
  <si>
    <t>09.07.2019 16:18:03</t>
  </si>
  <si>
    <t>09.07.2019 16:18:05</t>
  </si>
  <si>
    <t>09.07.2019 16:18:06</t>
  </si>
  <si>
    <t>09.07.2019 16:18:08</t>
  </si>
  <si>
    <t>09.07.2019 16:18:12</t>
  </si>
  <si>
    <t>09.07.2019 16:18:14</t>
  </si>
  <si>
    <t>09.07.2019 16:18:15</t>
  </si>
  <si>
    <t>09.07.2019 16:18:17</t>
  </si>
  <si>
    <t>09.07.2019 16:18:18</t>
  </si>
  <si>
    <t>09.07.2019 16:18:20</t>
  </si>
  <si>
    <t>09.07.2019 16:18:21</t>
  </si>
  <si>
    <t>09.07.2019 16:18:23</t>
  </si>
  <si>
    <t>09.07.2019 16:18:26</t>
  </si>
  <si>
    <t>09.07.2019 16:19:18</t>
  </si>
  <si>
    <t>09.07.2019 16:19:19</t>
  </si>
  <si>
    <t>09.07.2019 16:19:21</t>
  </si>
  <si>
    <t>09.07.2019 16:19:22</t>
  </si>
  <si>
    <t>09.07.2019 16:19:24</t>
  </si>
  <si>
    <t>09.07.2019 16:19:25</t>
  </si>
  <si>
    <t>09.07.2019 16:19:27</t>
  </si>
  <si>
    <t>09.07.2019 16:19:28</t>
  </si>
  <si>
    <t>09.07.2019 16:19:39</t>
  </si>
  <si>
    <t>09.07.2019 16:19:40</t>
  </si>
  <si>
    <t>09.07.2019 16:19:42</t>
  </si>
  <si>
    <t>09.07.2019 16:20:01</t>
  </si>
  <si>
    <t>09.07.2019 16:20:03</t>
  </si>
  <si>
    <t>09.07.2019 16:20:06</t>
  </si>
  <si>
    <t>09.07.2019 16:20:41</t>
  </si>
  <si>
    <t>09.07.2019 16:20:42</t>
  </si>
  <si>
    <t>09.07.2019 16:20:44</t>
  </si>
  <si>
    <t>09.07.2019 16:20:45</t>
  </si>
  <si>
    <t>09.07.2019 16:20:50</t>
  </si>
  <si>
    <t>09.07.2019 16:21:59</t>
  </si>
  <si>
    <t>09.07.2019 16:22:03</t>
  </si>
  <si>
    <t>09.07.2019 16:22:52</t>
  </si>
  <si>
    <t>09.07.2019 16:22:53</t>
  </si>
  <si>
    <t>09.07.2019 16:24:03</t>
  </si>
  <si>
    <t>09.07.2019 16:24:04</t>
  </si>
  <si>
    <t>09.07.2019 16:24:06</t>
  </si>
  <si>
    <t>09.07.2019 16:25:18</t>
  </si>
  <si>
    <t>09.07.2019 16:25:19</t>
  </si>
  <si>
    <t>09.07.2019 16:25:22</t>
  </si>
  <si>
    <t>09.07.2019 16:26:33</t>
  </si>
  <si>
    <t>09.07.2019 16:26:34</t>
  </si>
  <si>
    <t>09.07.2019 16:26:56</t>
  </si>
  <si>
    <t>09.07.2019 16:26:57</t>
  </si>
  <si>
    <t>09.07.2019 16:27:00</t>
  </si>
  <si>
    <t>09.07.2019 16:28:34</t>
  </si>
  <si>
    <t>09.07.2019 16:28:36</t>
  </si>
  <si>
    <t>09.07.2019 16:28:37</t>
  </si>
  <si>
    <t>09.07.2019 16:28:39</t>
  </si>
  <si>
    <t>09.07.2019 16:28:41</t>
  </si>
  <si>
    <t>09.07.2019 16:28:42</t>
  </si>
  <si>
    <t>09.07.2019 16:28:44</t>
  </si>
  <si>
    <t>09.07.2019 16:28:45</t>
  </si>
  <si>
    <t>09.07.2019 16:28:47</t>
  </si>
  <si>
    <t>09.07.2019 16:28:48</t>
  </si>
  <si>
    <t>09.07.2019 16:28:54</t>
  </si>
  <si>
    <t>09.07.2019 16:28:56</t>
  </si>
  <si>
    <t>09.07.2019 16:28:57</t>
  </si>
  <si>
    <t>09.07.2019 16:28:59</t>
  </si>
  <si>
    <t>09.07.2019 16:29:05</t>
  </si>
  <si>
    <t>09.07.2019 16:29:06</t>
  </si>
  <si>
    <t>09.07.2019 16:29:09</t>
  </si>
  <si>
    <t>09.07.2019 16:29:11</t>
  </si>
  <si>
    <t>09.07.2019 16:30:15</t>
  </si>
  <si>
    <t>09.07.2019 16:30:16</t>
  </si>
  <si>
    <t>09.07.2019 16:30:45</t>
  </si>
  <si>
    <t>09.07.2019 16:30:47</t>
  </si>
  <si>
    <t>09.07.2019 16:30:54</t>
  </si>
  <si>
    <t>09.07.2019 16:32:00</t>
  </si>
  <si>
    <t>09.07.2019 16:32:01</t>
  </si>
  <si>
    <t>09.07.2019 16:32:03</t>
  </si>
  <si>
    <t>09.07.2019 16:32:04</t>
  </si>
  <si>
    <t>09.07.2019 16:32:47</t>
  </si>
  <si>
    <t>09.07.2019 16:32:48</t>
  </si>
  <si>
    <t>09.07.2019 16:32:50</t>
  </si>
  <si>
    <t>09.07.2019 16:32:51</t>
  </si>
  <si>
    <t>09.07.2019 16:32:53</t>
  </si>
  <si>
    <t>09.07.2019 16:34:12</t>
  </si>
  <si>
    <t>09.07.2019 16:34:13</t>
  </si>
  <si>
    <t>09.07.2019 16:34:15</t>
  </si>
  <si>
    <t>09.07.2019 16:34:16</t>
  </si>
  <si>
    <t>09.07.2019 16:34:18</t>
  </si>
  <si>
    <t>09.07.2019 16:34:21</t>
  </si>
  <si>
    <t>09.07.2019 16:34:22</t>
  </si>
  <si>
    <t>09.07.2019 16:34:31</t>
  </si>
  <si>
    <t>09.07.2019 16:35:01</t>
  </si>
  <si>
    <t>09.07.2019 16:35:03</t>
  </si>
  <si>
    <t>09.07.2019 16:35:04</t>
  </si>
  <si>
    <t>09.07.2019 16:37:09</t>
  </si>
  <si>
    <t>09.07.2019 16:37:10</t>
  </si>
  <si>
    <t>09.07.2019 16:37:13</t>
  </si>
  <si>
    <t>09.07.2019 16:37:28</t>
  </si>
  <si>
    <t>09.07.2019 16:37:30</t>
  </si>
  <si>
    <t>09.07.2019 16:37:31</t>
  </si>
  <si>
    <t>09.07.2019 16:37:33</t>
  </si>
  <si>
    <t>09.07.2019 16:37:34</t>
  </si>
  <si>
    <t>09.07.2019 16:37:37</t>
  </si>
  <si>
    <t>09.07.2019 16:37:42</t>
  </si>
  <si>
    <t>09.07.2019 16:37:43</t>
  </si>
  <si>
    <t>09.07.2019 16:37:59</t>
  </si>
  <si>
    <t>09.07.2019 16:38:00</t>
  </si>
  <si>
    <t>09.07.2019 16:38:05</t>
  </si>
  <si>
    <t>09.07.2019 16:38:56</t>
  </si>
  <si>
    <t>09.07.2019 16:38:58</t>
  </si>
  <si>
    <t>09.07.2019 16:38:59</t>
  </si>
  <si>
    <t>09.07.2019 16:39:01</t>
  </si>
  <si>
    <t>09.07.2019 16:39:02</t>
  </si>
  <si>
    <t>09.07.2019 16:39:08</t>
  </si>
  <si>
    <t>09.07.2019 16:39:10</t>
  </si>
  <si>
    <t>09.07.2019 16:39:11</t>
  </si>
  <si>
    <t>09.07.2019 16:39:13</t>
  </si>
  <si>
    <t>09.07.2019 16:39:39</t>
  </si>
  <si>
    <t>09.07.2019 16:39:40</t>
  </si>
  <si>
    <t>09.07.2019 16:39:42</t>
  </si>
  <si>
    <t>09.07.2019 16:39:43</t>
  </si>
  <si>
    <t>09.07.2019 16:39:46</t>
  </si>
  <si>
    <t>09.07.2019 16:39:54</t>
  </si>
  <si>
    <t>09.07.2019 16:39:55</t>
  </si>
  <si>
    <t>09.07.2019 16:39:57</t>
  </si>
  <si>
    <t>09.07.2019 16:39:58</t>
  </si>
  <si>
    <t>09.07.2019 16:40:00</t>
  </si>
  <si>
    <t>09.07.2019 16:40:01</t>
  </si>
  <si>
    <t>09.07.2019 16:40:22</t>
  </si>
  <si>
    <t>09.07.2019 16:40:27</t>
  </si>
  <si>
    <t>09.07.2019 16:41:33</t>
  </si>
  <si>
    <t>09.07.2019 16:41:34</t>
  </si>
  <si>
    <t>09.07.2019 16:41:37</t>
  </si>
  <si>
    <t>09.07.2019 16:41:57</t>
  </si>
  <si>
    <t>09.07.2019 16:41:59</t>
  </si>
  <si>
    <t>09.07.2019 16:42:00</t>
  </si>
  <si>
    <t>09.07.2019 16:42:02</t>
  </si>
  <si>
    <t>09.07.2019 16:42:03</t>
  </si>
  <si>
    <t>09.07.2019 16:42:12</t>
  </si>
  <si>
    <t>09.07.2019 16:43:36</t>
  </si>
  <si>
    <t>09.07.2019 16:43:38</t>
  </si>
  <si>
    <t>09.07.2019 16:43:42</t>
  </si>
  <si>
    <t>09.07.2019 16:46:15</t>
  </si>
  <si>
    <t>09.07.2019 16:46:19</t>
  </si>
  <si>
    <t>09.07.2019 16:46:39</t>
  </si>
  <si>
    <t>09.07.2019 16:46:41</t>
  </si>
  <si>
    <t>09.07.2019 16:46:42</t>
  </si>
  <si>
    <t>09.07.2019 16:46:51</t>
  </si>
  <si>
    <t>09.07.2019 16:46:53</t>
  </si>
  <si>
    <t>09.07.2019 16:47:03</t>
  </si>
  <si>
    <t>09.07.2019 16:47:04</t>
  </si>
  <si>
    <t>09.07.2019 16:47:09</t>
  </si>
  <si>
    <t>09.07.2019 16:48:18</t>
  </si>
  <si>
    <t>09.07.2019 16:48:19</t>
  </si>
  <si>
    <t>09.07.2019 16:48:57</t>
  </si>
  <si>
    <t>09.07.2019 16:48:59</t>
  </si>
  <si>
    <t>09.07.2019 16:49:00</t>
  </si>
  <si>
    <t>09.07.2019 16:51:15</t>
  </si>
  <si>
    <t>09.07.2019 16:51:16</t>
  </si>
  <si>
    <t>09.07.2019 16:51:18</t>
  </si>
  <si>
    <t>09.07.2019 16:51:19</t>
  </si>
  <si>
    <t>09.07.2019 16:51:21</t>
  </si>
  <si>
    <t>09.07.2019 16:51:24</t>
  </si>
  <si>
    <t>09.07.2019 16:51:25</t>
  </si>
  <si>
    <t>09.07.2019 16:51:53</t>
  </si>
  <si>
    <t>09.07.2019 16:51:54</t>
  </si>
  <si>
    <t>09.07.2019 16:51:56</t>
  </si>
  <si>
    <t>09.07.2019 16:51:57</t>
  </si>
  <si>
    <t>09.07.2019 16:52:21</t>
  </si>
  <si>
    <t>09.07.2019 16:52:23</t>
  </si>
  <si>
    <t>09.07.2019 16:52:29</t>
  </si>
  <si>
    <t>09.07.2019 16:52:30</t>
  </si>
  <si>
    <t>09.07.2019 16:52:32</t>
  </si>
  <si>
    <t>09.07.2019 16:52:33</t>
  </si>
  <si>
    <t>09.07.2019 16:52:36</t>
  </si>
  <si>
    <t>09.07.2019 16:52:49</t>
  </si>
  <si>
    <t>09.07.2019 16:53:38</t>
  </si>
  <si>
    <t>09.07.2019 16:53:42</t>
  </si>
  <si>
    <t>09.07.2019 16:54:01</t>
  </si>
  <si>
    <t>09.07.2019 16:54:03</t>
  </si>
  <si>
    <t>09.07.2019 16:54:06</t>
  </si>
  <si>
    <t>09.07.2019 16:54:16</t>
  </si>
  <si>
    <t>09.07.2019 16:54:18</t>
  </si>
  <si>
    <t>09.07.2019 16:54:19</t>
  </si>
  <si>
    <t>09.07.2019 16:54:21</t>
  </si>
  <si>
    <t>09.07.2019 16:54:44</t>
  </si>
  <si>
    <t>09.07.2019 16:54:45</t>
  </si>
  <si>
    <t>09.07.2019 16:54:47</t>
  </si>
  <si>
    <t>09.07.2019 16:54:48</t>
  </si>
  <si>
    <t>09.07.2019 16:54:56</t>
  </si>
  <si>
    <t>09.07.2019 16:54:57</t>
  </si>
  <si>
    <t>09.07.2019 16:54:59</t>
  </si>
  <si>
    <t>09.07.2019 16:55:00</t>
  </si>
  <si>
    <t>09.07.2019 16:55:30</t>
  </si>
  <si>
    <t>09.07.2019 16:55:32</t>
  </si>
  <si>
    <t>09.07.2019 16:55:38</t>
  </si>
  <si>
    <t>09.07.2019 16:55:39</t>
  </si>
  <si>
    <t>09.07.2019 16:55:41</t>
  </si>
  <si>
    <t>09.07.2019 16:57:13</t>
  </si>
  <si>
    <t>09.07.2019 16:57:15</t>
  </si>
  <si>
    <t>09.07.2019 16:57:16</t>
  </si>
  <si>
    <t>09.07.2019 16:57:27</t>
  </si>
  <si>
    <t>09.07.2019 16:57:28</t>
  </si>
  <si>
    <t>09.07.2019 16:57:30</t>
  </si>
  <si>
    <t>09.07.2019 16:57:31</t>
  </si>
  <si>
    <t>09.07.2019 16:57:33</t>
  </si>
  <si>
    <t>09.07.2019 16:57:34</t>
  </si>
  <si>
    <t>09.07.2019 16:57:36</t>
  </si>
  <si>
    <t>09.07.2019 16:57:37</t>
  </si>
  <si>
    <t>09.07.2019 16:57:49</t>
  </si>
  <si>
    <t>09.07.2019 16:57:51</t>
  </si>
  <si>
    <t>09.07.2019 16:57:54</t>
  </si>
  <si>
    <t>09.07.2019 16:57:55</t>
  </si>
  <si>
    <t>09.07.2019 16:58:11</t>
  </si>
  <si>
    <t>09.07.2019 16:58:12</t>
  </si>
  <si>
    <t>09.07.2019 16:58:14</t>
  </si>
  <si>
    <t>09.07.2019 16:58:15</t>
  </si>
  <si>
    <t>09.07.2019 16:58:17</t>
  </si>
  <si>
    <t>09.07.2019 16:59:06</t>
  </si>
  <si>
    <t>09.07.2019 16:59:07</t>
  </si>
  <si>
    <t>09.07.2019 17:00:13</t>
  </si>
  <si>
    <t>09.07.2019 17:00:15</t>
  </si>
  <si>
    <t>09.07.2019 17:00:16</t>
  </si>
  <si>
    <t>09.07.2019 17:00:18</t>
  </si>
  <si>
    <t>09.07.2019 17:00:19</t>
  </si>
  <si>
    <t>09.07.2019 17:00:22</t>
  </si>
  <si>
    <t>09.07.2019 17:01:44</t>
  </si>
  <si>
    <t>09.07.2019 17:01:47</t>
  </si>
  <si>
    <t>09.07.2019 17:02:34</t>
  </si>
  <si>
    <t>09.07.2019 17:02:39</t>
  </si>
  <si>
    <t>09.07.2019 17:03:34</t>
  </si>
  <si>
    <t>09.07.2019 17:03:36</t>
  </si>
  <si>
    <t>09.07.2019 17:04:07</t>
  </si>
  <si>
    <t>09.07.2019 17:04:09</t>
  </si>
  <si>
    <t>09.07.2019 17:04:13</t>
  </si>
  <si>
    <t>09.07.2019 17:04:41</t>
  </si>
  <si>
    <t>09.07.2019 17:04:42</t>
  </si>
  <si>
    <t>09.07.2019 17:04:44</t>
  </si>
  <si>
    <t>09.07.2019 17:04:45</t>
  </si>
  <si>
    <t>09.07.2019 17:04:47</t>
  </si>
  <si>
    <t>09.07.2019 17:04:48</t>
  </si>
  <si>
    <t>09.07.2019 17:05:12</t>
  </si>
  <si>
    <t>09.07.2019 17:05:13</t>
  </si>
  <si>
    <t>09.07.2019 17:05:15</t>
  </si>
  <si>
    <t>09.07.2019 17:05:16</t>
  </si>
  <si>
    <t>09.07.2019 17:05:18</t>
  </si>
  <si>
    <t>09.07.2019 17:06:03</t>
  </si>
  <si>
    <t>09.07.2019 17:06:06</t>
  </si>
  <si>
    <t>09.07.2019 17:06:18</t>
  </si>
  <si>
    <t>09.07.2019 17:07:10</t>
  </si>
  <si>
    <t>09.07.2019 17:07:12</t>
  </si>
  <si>
    <t>09.07.2019 17:07:13</t>
  </si>
  <si>
    <t>09.07.2019 17:07:15</t>
  </si>
  <si>
    <t>09.07.2019 17:07:18</t>
  </si>
  <si>
    <t>09.07.2019 17:07:19</t>
  </si>
  <si>
    <t>09.07.2019 17:07:21</t>
  </si>
  <si>
    <t>09.07.2019 17:07:22</t>
  </si>
  <si>
    <t>09.07.2019 17:07:24</t>
  </si>
  <si>
    <t>09.07.2019 17:07:33</t>
  </si>
  <si>
    <t>09.07.2019 17:07:34</t>
  </si>
  <si>
    <t>09.07.2019 17:07:36</t>
  </si>
  <si>
    <t>09.07.2019 17:07:37</t>
  </si>
  <si>
    <t>09.07.2019 17:08:12</t>
  </si>
  <si>
    <t>09.07.2019 17:08:15</t>
  </si>
  <si>
    <t>09.07.2019 17:08:22</t>
  </si>
  <si>
    <t>09.07.2019 17:08:24</t>
  </si>
  <si>
    <t>09.07.2019 17:08:25</t>
  </si>
  <si>
    <t>09.07.2019 17:08:31</t>
  </si>
  <si>
    <t>09.07.2019 17:08:33</t>
  </si>
  <si>
    <t>09.07.2019 17:08:34</t>
  </si>
  <si>
    <t>09.07.2019 17:08:43</t>
  </si>
  <si>
    <t>09.07.2019 17:08:49</t>
  </si>
  <si>
    <t>09.07.2019 17:08:56</t>
  </si>
  <si>
    <t>09.07.2019 17:09:07</t>
  </si>
  <si>
    <t>09.07.2019 17:09:09</t>
  </si>
  <si>
    <t>09.07.2019 17:09:10</t>
  </si>
  <si>
    <t>09.07.2019 17:09:12</t>
  </si>
  <si>
    <t>09.07.2019 17:09:13</t>
  </si>
  <si>
    <t>09.07.2019 17:09:15</t>
  </si>
  <si>
    <t>09.07.2019 17:09:16</t>
  </si>
  <si>
    <t>09.07.2019 17:09:37</t>
  </si>
  <si>
    <t>09.07.2019 17:09:53</t>
  </si>
  <si>
    <t>09.07.2019 17:09:54</t>
  </si>
  <si>
    <t>09.07.2019 17:09:59</t>
  </si>
  <si>
    <t>09.07.2019 17:10:23</t>
  </si>
  <si>
    <t>09.07.2019 17:10:27</t>
  </si>
  <si>
    <t>09.07.2019 17:10:44</t>
  </si>
  <si>
    <t>09.07.2019 17:10:46</t>
  </si>
  <si>
    <t>09.07.2019 17:10:47</t>
  </si>
  <si>
    <t>09.07.2019 17:10:49</t>
  </si>
  <si>
    <t>09.07.2019 17:10:53</t>
  </si>
  <si>
    <t>09.07.2019 17:11:07</t>
  </si>
  <si>
    <t>09.07.2019 17:11:12</t>
  </si>
  <si>
    <t>09.07.2019 17:11:13</t>
  </si>
  <si>
    <t>09.07.2019 17:11:47</t>
  </si>
  <si>
    <t>09.07.2019 17:11:48</t>
  </si>
  <si>
    <t>09.07.2019 17:11:50</t>
  </si>
  <si>
    <t>09.07.2019 17:11:51</t>
  </si>
  <si>
    <t>09.07.2019 17:11:53</t>
  </si>
  <si>
    <t>09.07.2019 17:11:54</t>
  </si>
  <si>
    <t>09.07.2019 17:11:56</t>
  </si>
  <si>
    <t>09.07.2019 17:11:57</t>
  </si>
  <si>
    <t>09.07.2019 17:12:14</t>
  </si>
  <si>
    <t>09.07.2019 17:12:18</t>
  </si>
  <si>
    <t>09.07.2019 17:12:44</t>
  </si>
  <si>
    <t>09.07.2019 17:12:46</t>
  </si>
  <si>
    <t>09.07.2019 17:12:47</t>
  </si>
  <si>
    <t>09.07.2019 17:12:49</t>
  </si>
  <si>
    <t>09.07.2019 17:13:24</t>
  </si>
  <si>
    <t>09.07.2019 17:13:25</t>
  </si>
  <si>
    <t>09.07.2019 17:13:27</t>
  </si>
  <si>
    <t>09.07.2019 17:13:33</t>
  </si>
  <si>
    <t>09.07.2019 17:14:21</t>
  </si>
  <si>
    <t>09.07.2019 17:14:22</t>
  </si>
  <si>
    <t>09.07.2019 17:15:13</t>
  </si>
  <si>
    <t>09.07.2019 17:15:15</t>
  </si>
  <si>
    <t>09.07.2019 17:15:16</t>
  </si>
  <si>
    <t>09.07.2019 17:15:18</t>
  </si>
  <si>
    <t>09.07.2019 17:15:19</t>
  </si>
  <si>
    <t>09.07.2019 17:15:21</t>
  </si>
  <si>
    <t>09.07.2019 17:15:50</t>
  </si>
  <si>
    <t>09.07.2019 17:15:51</t>
  </si>
  <si>
    <t>09.07.2019 17:16:53</t>
  </si>
  <si>
    <t>09.07.2019 17:16:54</t>
  </si>
  <si>
    <t>09.07.2019 17:17:47</t>
  </si>
  <si>
    <t>09.07.2019 17:17:48</t>
  </si>
  <si>
    <t>09.07.2019 17:17:51</t>
  </si>
  <si>
    <t>09.07.2019 17:17:54</t>
  </si>
  <si>
    <t>09.07.2019 17:18:09</t>
  </si>
  <si>
    <t>09.07.2019 17:18:10</t>
  </si>
  <si>
    <t>09.07.2019 17:19:18</t>
  </si>
  <si>
    <t>09.07.2019 17:19:19</t>
  </si>
  <si>
    <t>09.07.2019 17:19:34</t>
  </si>
  <si>
    <t>09.07.2019 17:19:39</t>
  </si>
  <si>
    <t>09.07.2019 17:19:40</t>
  </si>
  <si>
    <t>09.07.2019 17:19:42</t>
  </si>
  <si>
    <t>09.07.2019 17:19:44</t>
  </si>
  <si>
    <t>09.07.2019 17:19:48</t>
  </si>
  <si>
    <t>09.07.2019 17:19:50</t>
  </si>
  <si>
    <t>09.07.2019 17:19:51</t>
  </si>
  <si>
    <t>09.07.2019 17:21:12</t>
  </si>
  <si>
    <t>09.07.2019 17:21:13</t>
  </si>
  <si>
    <t>09.07.2019 17:21:15</t>
  </si>
  <si>
    <t>09.07.2019 17:22:13</t>
  </si>
  <si>
    <t>09.07.2019 17:22:15</t>
  </si>
  <si>
    <t>09.07.2019 17:22:16</t>
  </si>
  <si>
    <t>09.07.2019 17:22:18</t>
  </si>
  <si>
    <t>09.07.2019 17:22:50</t>
  </si>
  <si>
    <t>09.07.2019 17:22:51</t>
  </si>
  <si>
    <t>09.07.2019 17:23:48</t>
  </si>
  <si>
    <t>09.07.2019 17:23:51</t>
  </si>
  <si>
    <t>09.07.2019 17:23:53</t>
  </si>
  <si>
    <t>09.07.2019 17:24:06</t>
  </si>
  <si>
    <t>09.07.2019 17:24:07</t>
  </si>
  <si>
    <t>09.07.2019 17:24:09</t>
  </si>
  <si>
    <t>09.07.2019 17:24:10</t>
  </si>
  <si>
    <t>09.07.2019 17:24:16</t>
  </si>
  <si>
    <t>09.07.2019 17:24:18</t>
  </si>
  <si>
    <t>09.07.2019 17:24:19</t>
  </si>
  <si>
    <t>09.07.2019 17:24:21</t>
  </si>
  <si>
    <t>09.07.2019 17:24:22</t>
  </si>
  <si>
    <t>09.07.2019 17:25:07</t>
  </si>
  <si>
    <t>09.07.2019 17:25:09</t>
  </si>
  <si>
    <t>09.07.2019 17:25:10</t>
  </si>
  <si>
    <t>09.07.2019 17:25:12</t>
  </si>
  <si>
    <t>09.07.2019 17:25:39</t>
  </si>
  <si>
    <t>09.07.2019 17:25:42</t>
  </si>
  <si>
    <t>09.07.2019 17:25:43</t>
  </si>
  <si>
    <t>09.07.2019 17:26:38</t>
  </si>
  <si>
    <t>09.07.2019 17:27:10</t>
  </si>
  <si>
    <t>09.07.2019 17:27:12</t>
  </si>
  <si>
    <t>09.07.2019 17:27:13</t>
  </si>
  <si>
    <t>09.07.2019 17:27:15</t>
  </si>
  <si>
    <t>09.07.2019 17:27:16</t>
  </si>
  <si>
    <t>09.07.2019 17:27:18</t>
  </si>
  <si>
    <t>09.07.2019 17:27:45</t>
  </si>
  <si>
    <t>09.07.2019 17:27:46</t>
  </si>
  <si>
    <t>09.07.2019 17:28:01</t>
  </si>
  <si>
    <t>09.07.2019 17:28:03</t>
  </si>
  <si>
    <t>09.07.2019 17:28:04</t>
  </si>
  <si>
    <t>09.07.2019 17:28:06</t>
  </si>
  <si>
    <t>09.07.2019 17:28:07</t>
  </si>
  <si>
    <t>09.07.2019 17:28:10</t>
  </si>
  <si>
    <t>09.07.2019 17:28:12</t>
  </si>
  <si>
    <t>09.07.2019 17:28:40</t>
  </si>
  <si>
    <t>09.07.2019 17:28:42</t>
  </si>
  <si>
    <t>09.07.2019 17:28:43</t>
  </si>
  <si>
    <t>09.07.2019 17:29:30</t>
  </si>
  <si>
    <t>09.07.2019 17:29:31</t>
  </si>
  <si>
    <t>09.07.2019 17:29:39</t>
  </si>
  <si>
    <t>09.07.2019 17:29:40</t>
  </si>
  <si>
    <t>09.07.2019 17:29:45</t>
  </si>
  <si>
    <t>09.07.2019 17:29:47</t>
  </si>
  <si>
    <t>09.07.2019 17:30:45</t>
  </si>
  <si>
    <t>09.07.2019 17:30:47</t>
  </si>
  <si>
    <t>09.07.2019 17:30:48</t>
  </si>
  <si>
    <t>09.07.2019 17:30:50</t>
  </si>
  <si>
    <t>09.07.2019 17:31:57</t>
  </si>
  <si>
    <t>09.07.2019 17:32:00</t>
  </si>
  <si>
    <t>09.07.2019 17:32:40</t>
  </si>
  <si>
    <t>09.07.2019 17:32:41</t>
  </si>
  <si>
    <t>09.07.2019 17:32:44</t>
  </si>
  <si>
    <t>09.07.2019 17:32:46</t>
  </si>
  <si>
    <t>09.07.2019 17:32:47</t>
  </si>
  <si>
    <t>09.07.2019 17:32:49</t>
  </si>
  <si>
    <t>09.07.2019 17:32:58</t>
  </si>
  <si>
    <t>09.07.2019 17:33:24</t>
  </si>
  <si>
    <t>09.07.2019 17:33:25</t>
  </si>
  <si>
    <t>09.07.2019 17:33:27</t>
  </si>
  <si>
    <t>09.07.2019 17:33:30</t>
  </si>
  <si>
    <t>09.07.2019 17:33:31</t>
  </si>
  <si>
    <t>09.07.2019 17:33:33</t>
  </si>
  <si>
    <t>09.07.2019 17:33:39</t>
  </si>
  <si>
    <t>09.07.2019 17:34:44</t>
  </si>
  <si>
    <t>09.07.2019 17:34:45</t>
  </si>
  <si>
    <t>09.07.2019 17:34:51</t>
  </si>
  <si>
    <t>09.07.2019 17:34:53</t>
  </si>
  <si>
    <t>09.07.2019 17:35:01</t>
  </si>
  <si>
    <t>09.07.2019 17:35:04</t>
  </si>
  <si>
    <t>09.07.2019 17:35:06</t>
  </si>
  <si>
    <t>09.07.2019 17:35:07</t>
  </si>
  <si>
    <t>09.07.2019 17:35:24</t>
  </si>
  <si>
    <t>09.07.2019 17:35:25</t>
  </si>
  <si>
    <t>09.07.2019 17:35:27</t>
  </si>
  <si>
    <t>09.07.2019 17:36:47</t>
  </si>
  <si>
    <t>09.07.2019 17:36:48</t>
  </si>
  <si>
    <t>09.07.2019 17:36:51</t>
  </si>
  <si>
    <t>09.07.2019 17:37:01</t>
  </si>
  <si>
    <t>09.07.2019 17:37:03</t>
  </si>
  <si>
    <t>09.07.2019 17:37:04</t>
  </si>
  <si>
    <t>09.07.2019 17:37:30</t>
  </si>
  <si>
    <t>09.07.2019 17:37:48</t>
  </si>
  <si>
    <t>09.07.2019 17:37:50</t>
  </si>
  <si>
    <t>09.07.2019 17:37:51</t>
  </si>
  <si>
    <t>09.07.2019 17:38:15</t>
  </si>
  <si>
    <t>09.07.2019 17:38:16</t>
  </si>
  <si>
    <t>09.07.2019 17:38:18</t>
  </si>
  <si>
    <t>09.07.2019 17:38:51</t>
  </si>
  <si>
    <t>09.07.2019 17:39:53</t>
  </si>
  <si>
    <t>09.07.2019 17:40:03</t>
  </si>
  <si>
    <t>09.07.2019 17:40:04</t>
  </si>
  <si>
    <t>09.07.2019 17:40:54</t>
  </si>
  <si>
    <t>09.07.2019 17:40:56</t>
  </si>
  <si>
    <t>09.07.2019 17:40:57</t>
  </si>
  <si>
    <t>09.07.2019 17:41:06</t>
  </si>
  <si>
    <t>09.07.2019 17:41:11</t>
  </si>
  <si>
    <t>09.07.2019 17:41:12</t>
  </si>
  <si>
    <t>09.07.2019 17:42:04</t>
  </si>
  <si>
    <t>09.07.2019 17:42:06</t>
  </si>
  <si>
    <t>09.07.2019 17:42:07</t>
  </si>
  <si>
    <t>09.07.2019 17:42:09</t>
  </si>
  <si>
    <t>09.07.2019 17:43:22</t>
  </si>
  <si>
    <t>09.07.2019 17:43:24</t>
  </si>
  <si>
    <t>09.07.2019 17:43:25</t>
  </si>
  <si>
    <t>09.07.2019 17:43:27</t>
  </si>
  <si>
    <t>09.07.2019 17:43:28</t>
  </si>
  <si>
    <t>09.07.2019 17:43:33</t>
  </si>
  <si>
    <t>09.07.2019 17:43:53</t>
  </si>
  <si>
    <t>09.07.2019 17:43:54</t>
  </si>
  <si>
    <t>09.07.2019 17:43:56</t>
  </si>
  <si>
    <t>09.07.2019 17:43:57</t>
  </si>
  <si>
    <t>09.07.2019 17:44:23</t>
  </si>
  <si>
    <t>09.07.2019 17:44:30</t>
  </si>
  <si>
    <t>09.07.2019 17:44:32</t>
  </si>
  <si>
    <t>09.07.2019 17:44:33</t>
  </si>
  <si>
    <t>09.07.2019 17:44:46</t>
  </si>
  <si>
    <t>09.07.2019 17:44:47</t>
  </si>
  <si>
    <t>09.07.2019 17:45:30</t>
  </si>
  <si>
    <t>09.07.2019 17:45:31</t>
  </si>
  <si>
    <t>09.07.2019 17:46:04</t>
  </si>
  <si>
    <t>09.07.2019 17:46:06</t>
  </si>
  <si>
    <t>09.07.2019 17:46:07</t>
  </si>
  <si>
    <t>09.07.2019 17:46:09</t>
  </si>
  <si>
    <t>09.07.2019 17:46:10</t>
  </si>
  <si>
    <t>09.07.2019 17:46:13</t>
  </si>
  <si>
    <t>09.07.2019 17:46:15</t>
  </si>
  <si>
    <t>09.07.2019 17:46:19</t>
  </si>
  <si>
    <t>09.07.2019 17:47:57</t>
  </si>
  <si>
    <t>09.07.2019 17:47:59</t>
  </si>
  <si>
    <t>09.07.2019 17:48:00</t>
  </si>
  <si>
    <t>09.07.2019 17:48:37</t>
  </si>
  <si>
    <t>09.07.2019 17:48:40</t>
  </si>
  <si>
    <t>09.07.2019 17:48:41</t>
  </si>
  <si>
    <t>09.07.2019 17:48:43</t>
  </si>
  <si>
    <t>09.07.2019 17:48:44</t>
  </si>
  <si>
    <t>09.07.2019 17:48:49</t>
  </si>
  <si>
    <t>09.07.2019 17:48:55</t>
  </si>
  <si>
    <t>09.07.2019 17:49:44</t>
  </si>
  <si>
    <t>09.07.2019 17:49:45</t>
  </si>
  <si>
    <t>09.07.2019 17:51:10</t>
  </si>
  <si>
    <t>09.07.2019 17:51:12</t>
  </si>
  <si>
    <t>09.07.2019 17:51:16</t>
  </si>
  <si>
    <t>09.07.2019 17:51:18</t>
  </si>
  <si>
    <t>09.07.2019 17:52:07</t>
  </si>
  <si>
    <t>09.07.2019 17:52:09</t>
  </si>
  <si>
    <t>09.07.2019 17:52:13</t>
  </si>
  <si>
    <t>09.07.2019 17:52:16</t>
  </si>
  <si>
    <t>09.07.2019 17:52:18</t>
  </si>
  <si>
    <t>09.07.2019 17:52:21</t>
  </si>
  <si>
    <t>09.07.2019 17:52:27</t>
  </si>
  <si>
    <t>09.07.2019 17:52:28</t>
  </si>
  <si>
    <t>09.07.2019 17:52:30</t>
  </si>
  <si>
    <t>09.07.2019 17:53:36</t>
  </si>
  <si>
    <t>09.07.2019 17:53:38</t>
  </si>
  <si>
    <t>09.07.2019 17:53:39</t>
  </si>
  <si>
    <t>09.07.2019 17:53:44</t>
  </si>
  <si>
    <t>09.07.2019 17:55:03</t>
  </si>
  <si>
    <t>09.07.2019 17:55:04</t>
  </si>
  <si>
    <t>09.07.2019 17:55:06</t>
  </si>
  <si>
    <t>09.07.2019 17:55:07</t>
  </si>
  <si>
    <t>09.07.2019 17:55:10</t>
  </si>
  <si>
    <t>09.07.2019 17:55:12</t>
  </si>
  <si>
    <t>09.07.2019 17:55:13</t>
  </si>
  <si>
    <t>09.07.2019 17:55:15</t>
  </si>
  <si>
    <t>09.07.2019 17:55:16</t>
  </si>
  <si>
    <t>09.07.2019 17:55:18</t>
  </si>
  <si>
    <t>09.07.2019 17:55:19</t>
  </si>
  <si>
    <t>09.07.2019 17:57:13</t>
  </si>
  <si>
    <t>09.07.2019 17:57:15</t>
  </si>
  <si>
    <t>09.07.2019 17:57:50</t>
  </si>
  <si>
    <t>09.07.2019 17:57:51</t>
  </si>
  <si>
    <t>09.07.2019 18:01:35</t>
  </si>
  <si>
    <t>09.07.2019 18:01:36</t>
  </si>
  <si>
    <t>09.07.2019 18:01:38</t>
  </si>
  <si>
    <t>09.07.2019 18:01:39</t>
  </si>
  <si>
    <t>09.07.2019 18:02:12</t>
  </si>
  <si>
    <t>09.07.2019 18:02:13</t>
  </si>
  <si>
    <t>09.07.2019 18:02:27</t>
  </si>
  <si>
    <t>09.07.2019 18:02:28</t>
  </si>
  <si>
    <t>09.07.2019 18:02:30</t>
  </si>
  <si>
    <t>09.07.2019 18:02:31</t>
  </si>
  <si>
    <t>09.07.2019 18:02:33</t>
  </si>
  <si>
    <t>09.07.2019 18:02:34</t>
  </si>
  <si>
    <t>09.07.2019 18:02:46</t>
  </si>
  <si>
    <t>09.07.2019 18:02:48</t>
  </si>
  <si>
    <t>09.07.2019 18:02:53</t>
  </si>
  <si>
    <t>09.07.2019 18:02:54</t>
  </si>
  <si>
    <t>09.07.2019 18:02:59</t>
  </si>
  <si>
    <t>09.07.2019 18:05:00</t>
  </si>
  <si>
    <t>09.07.2019 18:05:01</t>
  </si>
  <si>
    <t>09.07.2019 18:05:03</t>
  </si>
  <si>
    <t>09.07.2019 18:05:07</t>
  </si>
  <si>
    <t>09.07.2019 18:07:03</t>
  </si>
  <si>
    <t>09.07.2019 18:07:04</t>
  </si>
  <si>
    <t>09.07.2019 18:07:06</t>
  </si>
  <si>
    <t>09.07.2019 18:07:56</t>
  </si>
  <si>
    <t>09.07.2019 18:07:57</t>
  </si>
  <si>
    <t>09.07.2019 18:08:00</t>
  </si>
  <si>
    <t>09.07.2019 18:08:01</t>
  </si>
  <si>
    <t>09.07.2019 18:08:04</t>
  </si>
  <si>
    <t>09.07.2019 18:08:28</t>
  </si>
  <si>
    <t>09.07.2019 18:08:30</t>
  </si>
  <si>
    <t>09.07.2019 18:08:33</t>
  </si>
  <si>
    <t>09.07.2019 18:08:34</t>
  </si>
  <si>
    <t>09.07.2019 18:08:36</t>
  </si>
  <si>
    <t>09.07.2019 18:08:53</t>
  </si>
  <si>
    <t>09.07.2019 18:08:54</t>
  </si>
  <si>
    <t>09.07.2019 18:08:56</t>
  </si>
  <si>
    <t>09.07.2019 18:09:20</t>
  </si>
  <si>
    <t>09.07.2019 18:09:21</t>
  </si>
  <si>
    <t>09.07.2019 18:09:24</t>
  </si>
  <si>
    <t>09.07.2019 18:10:41</t>
  </si>
  <si>
    <t>09.07.2019 18:10:42</t>
  </si>
  <si>
    <t>09.07.2019 18:10:44</t>
  </si>
  <si>
    <t>09.07.2019 18:11:34</t>
  </si>
  <si>
    <t>09.07.2019 18:11:36</t>
  </si>
  <si>
    <t>09.07.2019 18:11:37</t>
  </si>
  <si>
    <t>09.07.2019 18:11:39</t>
  </si>
  <si>
    <t>09.07.2019 18:11:54</t>
  </si>
  <si>
    <t>09.07.2019 18:11:59</t>
  </si>
  <si>
    <t>09.07.2019 18:13:45</t>
  </si>
  <si>
    <t>09.07.2019 18:13:47</t>
  </si>
  <si>
    <t>09.07.2019 18:13:48</t>
  </si>
  <si>
    <t>09.07.2019 18:13:50</t>
  </si>
  <si>
    <t>09.07.2019 18:13:57</t>
  </si>
  <si>
    <t>09.07.2019 18:13:59</t>
  </si>
  <si>
    <t>09.07.2019 18:14:02</t>
  </si>
  <si>
    <t>09.07.2019 18:15:28</t>
  </si>
  <si>
    <t>09.07.2019 18:15:30</t>
  </si>
  <si>
    <t>09.07.2019 18:15:31</t>
  </si>
  <si>
    <t>09.07.2019 18:16:50</t>
  </si>
  <si>
    <t>09.07.2019 18:16:51</t>
  </si>
  <si>
    <t>09.07.2019 18:18:03</t>
  </si>
  <si>
    <t>09.07.2019 18:18:04</t>
  </si>
  <si>
    <t>09.07.2019 18:18:06</t>
  </si>
  <si>
    <t>09.07.2019 18:18:37</t>
  </si>
  <si>
    <t>09.07.2019 18:18:39</t>
  </si>
  <si>
    <t>09.07.2019 18:18:40</t>
  </si>
  <si>
    <t>09.07.2019 18:20:38</t>
  </si>
  <si>
    <t>09.07.2019 18:20:39</t>
  </si>
  <si>
    <t>09.07.2019 18:20:41</t>
  </si>
  <si>
    <t>09.07.2019 18:21:06</t>
  </si>
  <si>
    <t>09.07.2019 18:21:07</t>
  </si>
  <si>
    <t>09.07.2019 18:21:09</t>
  </si>
  <si>
    <t>09.07.2019 18:22:48</t>
  </si>
  <si>
    <t>09.07.2019 18:22:50</t>
  </si>
  <si>
    <t>09.07.2019 18:23:48</t>
  </si>
  <si>
    <t>09.07.2019 18:23:53</t>
  </si>
  <si>
    <t>09.07.2019 18:23:54</t>
  </si>
  <si>
    <t>09.07.2019 18:25:21</t>
  </si>
  <si>
    <t>09.07.2019 18:25:24</t>
  </si>
  <si>
    <t>09.07.2019 18:25:25</t>
  </si>
  <si>
    <t>09.07.2019 18:25:37</t>
  </si>
  <si>
    <t>09.07.2019 18:25:39</t>
  </si>
  <si>
    <t>09.07.2019 18:25:40</t>
  </si>
  <si>
    <t>09.07.2019 18:25:42</t>
  </si>
  <si>
    <t>09.07.2019 18:25:44</t>
  </si>
  <si>
    <t>09.07.2019 18:25:45</t>
  </si>
  <si>
    <t>09.07.2019 18:25:46</t>
  </si>
  <si>
    <t>09.07.2019 18:25:48</t>
  </si>
  <si>
    <t>09.07.2019 18:25:49</t>
  </si>
  <si>
    <t>09.07.2019 18:25:51</t>
  </si>
  <si>
    <t>09.07.2019 18:27:47</t>
  </si>
  <si>
    <t>09.07.2019 18:27:48</t>
  </si>
  <si>
    <t>09.07.2019 18:27:50</t>
  </si>
  <si>
    <t>09.07.2019 18:28:03</t>
  </si>
  <si>
    <t>09.07.2019 18:28:04</t>
  </si>
  <si>
    <t>09.07.2019 18:28:06</t>
  </si>
  <si>
    <t>09.07.2019 18:28:07</t>
  </si>
  <si>
    <t>09.07.2019 18:28:48</t>
  </si>
  <si>
    <t>09.07.2019 18:28:54</t>
  </si>
  <si>
    <t>09.07.2019 18:28:56</t>
  </si>
  <si>
    <t>09.07.2019 18:28:57</t>
  </si>
  <si>
    <t>09.07.2019 18:28:59</t>
  </si>
  <si>
    <t>09.07.2019 18:29:00</t>
  </si>
  <si>
    <t>09.07.2019 18:29:47</t>
  </si>
  <si>
    <t>09.07.2019 18:29:49</t>
  </si>
  <si>
    <t>09.07.2019 18:29:58</t>
  </si>
  <si>
    <t>09.07.2019 18:29:59</t>
  </si>
  <si>
    <t>09.07.2019 18:30:08</t>
  </si>
  <si>
    <t>09.07.2019 18:31:09</t>
  </si>
  <si>
    <t>09.07.2019 18:31:10</t>
  </si>
  <si>
    <t>09.07.2019 18:31:41</t>
  </si>
  <si>
    <t>09.07.2019 18:31:53</t>
  </si>
  <si>
    <t>09.07.2019 18:31:54</t>
  </si>
  <si>
    <t>09.07.2019 18:31:56</t>
  </si>
  <si>
    <t>09.07.2019 18:32:21</t>
  </si>
  <si>
    <t>09.07.2019 18:32:23</t>
  </si>
  <si>
    <t>09.07.2019 18:32:24</t>
  </si>
  <si>
    <t>09.07.2019 18:32:26</t>
  </si>
  <si>
    <t>09.07.2019 18:32:40</t>
  </si>
  <si>
    <t>09.07.2019 18:32:41</t>
  </si>
  <si>
    <t>09.07.2019 18:32:44</t>
  </si>
  <si>
    <t>09.07.2019 18:32:46</t>
  </si>
  <si>
    <t>09.07.2019 18:32:47</t>
  </si>
  <si>
    <t>09.07.2019 18:33:18</t>
  </si>
  <si>
    <t>09.07.2019 18:33:19</t>
  </si>
  <si>
    <t>09.07.2019 18:33:21</t>
  </si>
  <si>
    <t>09.07.2019 18:33:22</t>
  </si>
  <si>
    <t>09.07.2019 18:33:39</t>
  </si>
  <si>
    <t>09.07.2019 18:33:40</t>
  </si>
  <si>
    <t>09.07.2019 18:33:42</t>
  </si>
  <si>
    <t>09.07.2019 18:33:43</t>
  </si>
  <si>
    <t>09.07.2019 18:33:57</t>
  </si>
  <si>
    <t>09.07.2019 18:33:59</t>
  </si>
  <si>
    <t>09.07.2019 18:34:00</t>
  </si>
  <si>
    <t>09.07.2019 18:34:02</t>
  </si>
  <si>
    <t>09.07.2019 18:34:03</t>
  </si>
  <si>
    <t>09.07.2019 18:34:06</t>
  </si>
  <si>
    <t>09.07.2019 18:34:08</t>
  </si>
  <si>
    <t>09.07.2019 18:34:09</t>
  </si>
  <si>
    <t>09.07.2019 18:34:11</t>
  </si>
  <si>
    <t>09.07.2019 18:35:24</t>
  </si>
  <si>
    <t>09.07.2019 18:35:28</t>
  </si>
  <si>
    <t>09.07.2019 18:36:30</t>
  </si>
  <si>
    <t>09.07.2019 18:36:31</t>
  </si>
  <si>
    <t>09.07.2019 18:36:33</t>
  </si>
  <si>
    <t>09.07.2019 18:36:34</t>
  </si>
  <si>
    <t>09.07.2019 18:36:36</t>
  </si>
  <si>
    <t>09.07.2019 18:36:37</t>
  </si>
  <si>
    <t>09.07.2019 18:36:39</t>
  </si>
  <si>
    <t>09.07.2019 18:36:40</t>
  </si>
  <si>
    <t>09.07.2019 18:37:36</t>
  </si>
  <si>
    <t>09.07.2019 18:37:38</t>
  </si>
  <si>
    <t>09.07.2019 18:37:39</t>
  </si>
  <si>
    <t>09.07.2019 18:37:41</t>
  </si>
  <si>
    <t>09.07.2019 18:39:06</t>
  </si>
  <si>
    <t>09.07.2019 18:39:07</t>
  </si>
  <si>
    <t>09.07.2019 18:39:09</t>
  </si>
  <si>
    <t>09.07.2019 18:39:10</t>
  </si>
  <si>
    <t>09.07.2019 18:39:12</t>
  </si>
  <si>
    <t>09.07.2019 18:39:36</t>
  </si>
  <si>
    <t>09.07.2019 18:39:37</t>
  </si>
  <si>
    <t>09.07.2019 18:42:25</t>
  </si>
  <si>
    <t>09.07.2019 18:42:27</t>
  </si>
  <si>
    <t>09.07.2019 18:42:28</t>
  </si>
  <si>
    <t>09.07.2019 18:43:18</t>
  </si>
  <si>
    <t>09.07.2019 18:43:24</t>
  </si>
  <si>
    <t>09.07.2019 18:43:25</t>
  </si>
  <si>
    <t>09.07.2019 18:43:37</t>
  </si>
  <si>
    <t>09.07.2019 18:43:40</t>
  </si>
  <si>
    <t>09.07.2019 18:43:48</t>
  </si>
  <si>
    <t>09.07.2019 18:43:50</t>
  </si>
  <si>
    <t>09.07.2019 18:43:51</t>
  </si>
  <si>
    <t>09.07.2019 18:43:53</t>
  </si>
  <si>
    <t>09.07.2019 18:43:59</t>
  </si>
  <si>
    <t>09.07.2019 18:44:00</t>
  </si>
  <si>
    <t>09.07.2019 18:44:23</t>
  </si>
  <si>
    <t>09.07.2019 18:44:24</t>
  </si>
  <si>
    <t>09.07.2019 18:44:46</t>
  </si>
  <si>
    <t>09.07.2019 18:44:47</t>
  </si>
  <si>
    <t>09.07.2019 18:44:49</t>
  </si>
  <si>
    <t>09.07.2019 18:45:01</t>
  </si>
  <si>
    <t>09.07.2019 18:45:03</t>
  </si>
  <si>
    <t>09.07.2019 18:45:13</t>
  </si>
  <si>
    <t>09.07.2019 18:45:15</t>
  </si>
  <si>
    <t>09.07.2019 18:45:16</t>
  </si>
  <si>
    <t>09.07.2019 18:45:48</t>
  </si>
  <si>
    <t>09.07.2019 18:45:53</t>
  </si>
  <si>
    <t>09.07.2019 18:46:56</t>
  </si>
  <si>
    <t>09.07.2019 18:46:59</t>
  </si>
  <si>
    <t>09.07.2019 18:47:00</t>
  </si>
  <si>
    <t>09.07.2019 18:49:19</t>
  </si>
  <si>
    <t>09.07.2019 18:52:21</t>
  </si>
  <si>
    <t>09.07.2019 18:52:22</t>
  </si>
  <si>
    <t>09.07.2019 18:52:24</t>
  </si>
  <si>
    <t>09.07.2019 18:53:13</t>
  </si>
  <si>
    <t>09.07.2019 18:54:48</t>
  </si>
  <si>
    <t>09.07.2019 18:54:50</t>
  </si>
  <si>
    <t>09.07.2019 18:54:51</t>
  </si>
  <si>
    <t>09.07.2019 18:54:53</t>
  </si>
  <si>
    <t>09.07.2019 18:54:54</t>
  </si>
  <si>
    <t>09.07.2019 18:54:56</t>
  </si>
  <si>
    <t>09.07.2019 18:54:57</t>
  </si>
  <si>
    <t>09.07.2019 18:54:59</t>
  </si>
  <si>
    <t>09.07.2019 18:55:00</t>
  </si>
  <si>
    <t>09.07.2019 18:55:02</t>
  </si>
  <si>
    <t>09.07.2019 18:55:03</t>
  </si>
  <si>
    <t>09.07.2019 18:55:37</t>
  </si>
  <si>
    <t>09.07.2019 18:55:38</t>
  </si>
  <si>
    <t>09.07.2019 18:56:01</t>
  </si>
  <si>
    <t>09.07.2019 18:56:12</t>
  </si>
  <si>
    <t>09.07.2019 18:56:13</t>
  </si>
  <si>
    <t>09.07.2019 18:56:15</t>
  </si>
  <si>
    <t>09.07.2019 18:56:16</t>
  </si>
  <si>
    <t>09.07.2019 18:56:24</t>
  </si>
  <si>
    <t>09.07.2019 18:56:25</t>
  </si>
  <si>
    <t>09.07.2019 18:56:27</t>
  </si>
  <si>
    <t>09.07.2019 18:56:28</t>
  </si>
  <si>
    <t>09.07.2019 18:56:49</t>
  </si>
  <si>
    <t>09.07.2019 18:56:51</t>
  </si>
  <si>
    <t>09.07.2019 18:56:52</t>
  </si>
  <si>
    <t>09.07.2019 18:56:54</t>
  </si>
  <si>
    <t>09.07.2019 18:56:55</t>
  </si>
  <si>
    <t>09.07.2019 18:57:38</t>
  </si>
  <si>
    <t>09.07.2019 18:57:40</t>
  </si>
  <si>
    <t>09.07.2019 18:57:41</t>
  </si>
  <si>
    <t>09.07.2019 18:58:03</t>
  </si>
  <si>
    <t>09.07.2019 18:58:04</t>
  </si>
  <si>
    <t>09.07.2019 18:58:06</t>
  </si>
  <si>
    <t>09.07.2019 18:59:41</t>
  </si>
  <si>
    <t>09.07.2019 18:59:42</t>
  </si>
  <si>
    <t>09.07.2019 18:59:44</t>
  </si>
  <si>
    <t>09.07.2019 19:00:19</t>
  </si>
  <si>
    <t>09.07.2019 19:00:21</t>
  </si>
  <si>
    <t>09.07.2019 19:00:22</t>
  </si>
  <si>
    <t>09.07.2019 19:00:24</t>
  </si>
  <si>
    <t>09.07.2019 19:01:35</t>
  </si>
  <si>
    <t>09.07.2019 19:01:36</t>
  </si>
  <si>
    <t>09.07.2019 19:01:39</t>
  </si>
  <si>
    <t>09.07.2019 19:01:41</t>
  </si>
  <si>
    <t>09.07.2019 19:01:42</t>
  </si>
  <si>
    <t>09.07.2019 19:01:44</t>
  </si>
  <si>
    <t>09.07.2019 19:01:45</t>
  </si>
  <si>
    <t>09.07.2019 19:02:04</t>
  </si>
  <si>
    <t>09.07.2019 19:02:06</t>
  </si>
  <si>
    <t>09.07.2019 19:02:07</t>
  </si>
  <si>
    <t>09.07.2019 19:02:09</t>
  </si>
  <si>
    <t>09.07.2019 19:02:10</t>
  </si>
  <si>
    <t>09.07.2019 19:02:12</t>
  </si>
  <si>
    <t>09.07.2019 19:02:13</t>
  </si>
  <si>
    <t>09.07.2019 19:02:15</t>
  </si>
  <si>
    <t>09.07.2019 19:02:25</t>
  </si>
  <si>
    <t>09.07.2019 19:02:27</t>
  </si>
  <si>
    <t>09.07.2019 19:02:28</t>
  </si>
  <si>
    <t>09.07.2019 19:03:44</t>
  </si>
  <si>
    <t>09.07.2019 19:03:45</t>
  </si>
  <si>
    <t>09.07.2019 19:03:50</t>
  </si>
  <si>
    <t>09.07.2019 19:04:48</t>
  </si>
  <si>
    <t>09.07.2019 19:04:54</t>
  </si>
  <si>
    <t>09.07.2019 19:04:56</t>
  </si>
  <si>
    <t>09.07.2019 19:05:02</t>
  </si>
  <si>
    <t>09.07.2019 19:05:03</t>
  </si>
  <si>
    <t>09.07.2019 19:05:55</t>
  </si>
  <si>
    <t>09.07.2019 19:05:56</t>
  </si>
  <si>
    <t>09.07.2019 19:05:58</t>
  </si>
  <si>
    <t>09.07.2019 19:05:59</t>
  </si>
  <si>
    <t>09.07.2019 19:06:28</t>
  </si>
  <si>
    <t>09.07.2019 19:06:30</t>
  </si>
  <si>
    <t>09.07.2019 19:06:31</t>
  </si>
  <si>
    <t>09.07.2019 19:06:36</t>
  </si>
  <si>
    <t>09.07.2019 19:08:06</t>
  </si>
  <si>
    <t>09.07.2019 19:08:07</t>
  </si>
  <si>
    <t>09.07.2019 19:08:10</t>
  </si>
  <si>
    <t>09.07.2019 19:08:13</t>
  </si>
  <si>
    <t>09.07.2019 19:11:15</t>
  </si>
  <si>
    <t>09.07.2019 19:11:16</t>
  </si>
  <si>
    <t>09.07.2019 19:11:18</t>
  </si>
  <si>
    <t>09.07.2019 19:14:07</t>
  </si>
  <si>
    <t>09.07.2019 19:14:09</t>
  </si>
  <si>
    <t>09.07.2019 19:14:10</t>
  </si>
  <si>
    <t>09.07.2019 19:14:12</t>
  </si>
  <si>
    <t>09.07.2019 19:15:34</t>
  </si>
  <si>
    <t>09.07.2019 19:15:36</t>
  </si>
  <si>
    <t>09.07.2019 19:15:37</t>
  </si>
  <si>
    <t>09.07.2019 19:15:59</t>
  </si>
  <si>
    <t>09.07.2019 19:16:00</t>
  </si>
  <si>
    <t>09.07.2019 19:16:02</t>
  </si>
  <si>
    <t>09.07.2019 19:16:03</t>
  </si>
  <si>
    <t>09.07.2019 19:16:23</t>
  </si>
  <si>
    <t>09.07.2019 19:16:24</t>
  </si>
  <si>
    <t>09.07.2019 19:17:04</t>
  </si>
  <si>
    <t>09.07.2019 19:17:06</t>
  </si>
  <si>
    <t>09.07.2019 19:17:07</t>
  </si>
  <si>
    <t>09.07.2019 19:19:21</t>
  </si>
  <si>
    <t>09.07.2019 19:19:22</t>
  </si>
  <si>
    <t>09.07.2019 19:19:24</t>
  </si>
  <si>
    <t>09.07.2019 19:19:25</t>
  </si>
  <si>
    <t>09.07.2019 19:19:27</t>
  </si>
  <si>
    <t>09.07.2019 19:19:28</t>
  </si>
  <si>
    <t>09.07.2019 19:20:18</t>
  </si>
  <si>
    <t>09.07.2019 19:20:19</t>
  </si>
  <si>
    <t>09.07.2019 19:20:21</t>
  </si>
  <si>
    <t>09.07.2019 19:20:22</t>
  </si>
  <si>
    <t>09.07.2019 19:22:03</t>
  </si>
  <si>
    <t>09.07.2019 19:22:04</t>
  </si>
  <si>
    <t>09.07.2019 19:22:06</t>
  </si>
  <si>
    <t>09.07.2019 19:22:30</t>
  </si>
  <si>
    <t>09.07.2019 19:23:09</t>
  </si>
  <si>
    <t>09.07.2019 19:23:45</t>
  </si>
  <si>
    <t>09.07.2019 19:23:47</t>
  </si>
  <si>
    <t>09.07.2019 19:25:01</t>
  </si>
  <si>
    <t>09.07.2019 19:25:03</t>
  </si>
  <si>
    <t>09.07.2019 19:25:04</t>
  </si>
  <si>
    <t>09.07.2019 19:25:06</t>
  </si>
  <si>
    <t>09.07.2019 19:25:18</t>
  </si>
  <si>
    <t>09.07.2019 19:25:22</t>
  </si>
  <si>
    <t>09.07.2019 19:25:24</t>
  </si>
  <si>
    <t>09.07.2019 19:26:10</t>
  </si>
  <si>
    <t>09.07.2019 19:26:12</t>
  </si>
  <si>
    <t>09.07.2019 19:26:13</t>
  </si>
  <si>
    <t>09.07.2019 19:26:15</t>
  </si>
  <si>
    <t>09.07.2019 19:27:53</t>
  </si>
  <si>
    <t>09.07.2019 19:27:59</t>
  </si>
  <si>
    <t>09.07.2019 19:28:00</t>
  </si>
  <si>
    <t>09.07.2019 19:28:02</t>
  </si>
  <si>
    <t>09.07.2019 19:28:03</t>
  </si>
  <si>
    <t>09.07.2019 19:28:49</t>
  </si>
  <si>
    <t>09.07.2019 19:28:50</t>
  </si>
  <si>
    <t>09.07.2019 19:28:52</t>
  </si>
  <si>
    <t>09.07.2019 19:28:53</t>
  </si>
  <si>
    <t>09.07.2019 19:29:16</t>
  </si>
  <si>
    <t>09.07.2019 19:29:19</t>
  </si>
  <si>
    <t>09.07.2019 19:29:37</t>
  </si>
  <si>
    <t>09.07.2019 19:29:39</t>
  </si>
  <si>
    <t>09.07.2019 19:29:40</t>
  </si>
  <si>
    <t>09.07.2019 19:29:42</t>
  </si>
  <si>
    <t>09.07.2019 19:29:56</t>
  </si>
  <si>
    <t>09.07.2019 19:29:57</t>
  </si>
  <si>
    <t>09.07.2019 19:30:44</t>
  </si>
  <si>
    <t>09.07.2019 19:30:45</t>
  </si>
  <si>
    <t>09.07.2019 19:30:47</t>
  </si>
  <si>
    <t>09.07.2019 19:30:48</t>
  </si>
  <si>
    <t>09.07.2019 19:31:41</t>
  </si>
  <si>
    <t>09.07.2019 19:31:42</t>
  </si>
  <si>
    <t>09.07.2019 19:31:44</t>
  </si>
  <si>
    <t>09.07.2019 19:31:47</t>
  </si>
  <si>
    <t>09.07.2019 19:36:06</t>
  </si>
  <si>
    <t>09.07.2019 19:36:07</t>
  </si>
  <si>
    <t>09.07.2019 19:36:25</t>
  </si>
  <si>
    <t>09.07.2019 19:36:27</t>
  </si>
  <si>
    <t>09.07.2019 19:36:28</t>
  </si>
  <si>
    <t>09.07.2019 19:36:30</t>
  </si>
  <si>
    <t>09.07.2019 19:37:28</t>
  </si>
  <si>
    <t>09.07.2019 19:37:31</t>
  </si>
  <si>
    <t>09.07.2019 19:37:33</t>
  </si>
  <si>
    <t>09.07.2019 19:37:34</t>
  </si>
  <si>
    <t>09.07.2019 19:38:47</t>
  </si>
  <si>
    <t>09.07.2019 19:38:48</t>
  </si>
  <si>
    <t>09.07.2019 19:38:50</t>
  </si>
  <si>
    <t>09.07.2019 19:38:51</t>
  </si>
  <si>
    <t>09.07.2019 19:38:53</t>
  </si>
  <si>
    <t>09.07.2019 19:38:54</t>
  </si>
  <si>
    <t>09.07.2019 19:40:13</t>
  </si>
  <si>
    <t>09.07.2019 19:40:15</t>
  </si>
  <si>
    <t>09.07.2019 19:40:16</t>
  </si>
  <si>
    <t>09.07.2019 19:40:18</t>
  </si>
  <si>
    <t>09.07.2019 19:42:48</t>
  </si>
  <si>
    <t>09.07.2019 19:42:50</t>
  </si>
  <si>
    <t>09.07.2019 19:42:59</t>
  </si>
  <si>
    <t>09.07.2019 19:43:00</t>
  </si>
  <si>
    <t>09.07.2019 19:43:02</t>
  </si>
  <si>
    <t>09.07.2019 19:43:03</t>
  </si>
  <si>
    <t>09.07.2019 19:43:05</t>
  </si>
  <si>
    <t>09.07.2019 19:43:06</t>
  </si>
  <si>
    <t>09.07.2019 19:43:08</t>
  </si>
  <si>
    <t>09.07.2019 19:43:27</t>
  </si>
  <si>
    <t>09.07.2019 19:43:29</t>
  </si>
  <si>
    <t>09.07.2019 19:43:30</t>
  </si>
  <si>
    <t>09.07.2019 19:43:55</t>
  </si>
  <si>
    <t>09.07.2019 19:43:56</t>
  </si>
  <si>
    <t>09.07.2019 19:43:58</t>
  </si>
  <si>
    <t>09.07.2019 19:43:59</t>
  </si>
  <si>
    <t>09.07.2019 19:44:01</t>
  </si>
  <si>
    <t>09.07.2019 19:45:01</t>
  </si>
  <si>
    <t>09.07.2019 19:45:03</t>
  </si>
  <si>
    <t>09.07.2019 19:45:04</t>
  </si>
  <si>
    <t>09.07.2019 19:45:06</t>
  </si>
  <si>
    <t>09.07.2019 19:45:18</t>
  </si>
  <si>
    <t>09.07.2019 19:45:21</t>
  </si>
  <si>
    <t>09.07.2019 19:45:30</t>
  </si>
  <si>
    <t>09.07.2019 19:45:31</t>
  </si>
  <si>
    <t>09.07.2019 19:45:36</t>
  </si>
  <si>
    <t>09.07.2019 19:46:56</t>
  </si>
  <si>
    <t>09.07.2019 19:47:52</t>
  </si>
  <si>
    <t>09.07.2019 19:47:55</t>
  </si>
  <si>
    <t>09.07.2019 19:47:56</t>
  </si>
  <si>
    <t>09.07.2019 19:48:07</t>
  </si>
  <si>
    <t>09.07.2019 19:48:09</t>
  </si>
  <si>
    <t>09.07.2019 19:48:10</t>
  </si>
  <si>
    <t>09.07.2019 19:48:12</t>
  </si>
  <si>
    <t>09.07.2019 19:48:16</t>
  </si>
  <si>
    <t>09.07.2019 19:48:43</t>
  </si>
  <si>
    <t>09.07.2019 19:48:45</t>
  </si>
  <si>
    <t>09.07.2019 19:50:16</t>
  </si>
  <si>
    <t>09.07.2019 19:50:18</t>
  </si>
  <si>
    <t>09.07.2019 19:50:19</t>
  </si>
  <si>
    <t>09.07.2019 19:50:21</t>
  </si>
  <si>
    <t>09.07.2019 19:54:39</t>
  </si>
  <si>
    <t>09.07.2019 19:54:41</t>
  </si>
  <si>
    <t>09.07.2019 19:54:42</t>
  </si>
  <si>
    <t>09.07.2019 19:54:44</t>
  </si>
  <si>
    <t>09.07.2019 19:54:45</t>
  </si>
  <si>
    <t>09.07.2019 19:54:47</t>
  </si>
  <si>
    <t>09.07.2019 19:55:48</t>
  </si>
  <si>
    <t>09.07.2019 19:55:50</t>
  </si>
  <si>
    <t>09.07.2019 19:55:51</t>
  </si>
  <si>
    <t>09.07.2019 19:55:53</t>
  </si>
  <si>
    <t>09.07.2019 19:56:04</t>
  </si>
  <si>
    <t>09.07.2019 19:56:06</t>
  </si>
  <si>
    <t>09.07.2019 19:56:07</t>
  </si>
  <si>
    <t>09.07.2019 19:56:09</t>
  </si>
  <si>
    <t>09.07.2019 19:56:56</t>
  </si>
  <si>
    <t>09.07.2019 19:56:57</t>
  </si>
  <si>
    <t>09.07.2019 19:56:59</t>
  </si>
  <si>
    <t>09.07.2019 19:57:00</t>
  </si>
  <si>
    <t>09.07.2019 19:58:06</t>
  </si>
  <si>
    <t>09.07.2019 19:58:07</t>
  </si>
  <si>
    <t>09.07.2019 19:58:30</t>
  </si>
  <si>
    <t>09.07.2019 19:58:31</t>
  </si>
  <si>
    <t>09.07.2019 19:58:33</t>
  </si>
  <si>
    <t>09.07.2019 19:58:34</t>
  </si>
  <si>
    <t>09.07.2019 19:59:54</t>
  </si>
  <si>
    <t>09.07.2019 20:00:16</t>
  </si>
  <si>
    <t>09.07.2019 20:00:18</t>
  </si>
  <si>
    <t>09.07.2019 20:00:19</t>
  </si>
  <si>
    <t>09.07.2019 20:00:21</t>
  </si>
  <si>
    <t>09.07.2019 20:02:44</t>
  </si>
  <si>
    <t>09.07.2019 20:02:47</t>
  </si>
  <si>
    <t>09.07.2019 20:02:48</t>
  </si>
  <si>
    <t>09.07.2019 20:02:50</t>
  </si>
  <si>
    <t>09.07.2019 20:06:15</t>
  </si>
  <si>
    <t>09.07.2019 20:06:16</t>
  </si>
  <si>
    <t>09.07.2019 20:06:18</t>
  </si>
  <si>
    <t>09.07.2019 20:06:19</t>
  </si>
  <si>
    <t>09.07.2019 20:06:33</t>
  </si>
  <si>
    <t>09.07.2019 20:06:34</t>
  </si>
  <si>
    <t>09.07.2019 20:07:16</t>
  </si>
  <si>
    <t>09.07.2019 20:07:18</t>
  </si>
  <si>
    <t>09.07.2019 20:07:19</t>
  </si>
  <si>
    <t>09.07.2019 20:07:21</t>
  </si>
  <si>
    <t>09.07.2019 20:07:56</t>
  </si>
  <si>
    <t>09.07.2019 20:07:57</t>
  </si>
  <si>
    <t>09.07.2019 20:08:00</t>
  </si>
  <si>
    <t>09.07.2019 20:10:38</t>
  </si>
  <si>
    <t>09.07.2019 20:10:39</t>
  </si>
  <si>
    <t>09.07.2019 20:10:41</t>
  </si>
  <si>
    <t>09.07.2019 20:10:42</t>
  </si>
  <si>
    <t>09.07.2019 20:12:09</t>
  </si>
  <si>
    <t>09.07.2019 20:12:10</t>
  </si>
  <si>
    <t>09.07.2019 20:12:13</t>
  </si>
  <si>
    <t>09.07.2019 20:12:28</t>
  </si>
  <si>
    <t>09.07.2019 20:12:30</t>
  </si>
  <si>
    <t>09.07.2019 20:12:31</t>
  </si>
  <si>
    <t>09.07.2019 20:12:33</t>
  </si>
  <si>
    <t>09.07.2019 20:15:03</t>
  </si>
  <si>
    <t>09.07.2019 20:15:22</t>
  </si>
  <si>
    <t>09.07.2019 20:15:24</t>
  </si>
  <si>
    <t>09.07.2019 20:15:28</t>
  </si>
  <si>
    <t>09.07.2019 20:16:01</t>
  </si>
  <si>
    <t>09.07.2019 20:16:04</t>
  </si>
  <si>
    <t>09.07.2019 20:16:06</t>
  </si>
  <si>
    <t>09.07.2019 20:17:04</t>
  </si>
  <si>
    <t>09.07.2019 20:17:06</t>
  </si>
  <si>
    <t>09.07.2019 20:17:07</t>
  </si>
  <si>
    <t>09.07.2019 20:17:09</t>
  </si>
  <si>
    <t>09.07.2019 20:17:10</t>
  </si>
  <si>
    <t>09.07.2019 20:21:06</t>
  </si>
  <si>
    <t>09.07.2019 20:21:07</t>
  </si>
  <si>
    <t>09.07.2019 20:21:09</t>
  </si>
  <si>
    <t>09.07.2019 20:21:22</t>
  </si>
  <si>
    <t>09.07.2019 20:21:24</t>
  </si>
  <si>
    <t>09.07.2019 20:21:25</t>
  </si>
  <si>
    <t>09.07.2019 20:22:15</t>
  </si>
  <si>
    <t>09.07.2019 20:22:16</t>
  </si>
  <si>
    <t>09.07.2019 20:22:18</t>
  </si>
  <si>
    <t>09.07.2019 20:23:51</t>
  </si>
  <si>
    <t>09.07.2019 20:23:54</t>
  </si>
  <si>
    <t>09.07.2019 20:23:56</t>
  </si>
  <si>
    <t>09.07.2019 20:23:57</t>
  </si>
  <si>
    <t>09.07.2019 20:23:59</t>
  </si>
  <si>
    <t>09.07.2019 20:24:00</t>
  </si>
  <si>
    <t>09.07.2019 20:24:53</t>
  </si>
  <si>
    <t>09.07.2019 20:24:55</t>
  </si>
  <si>
    <t>09.07.2019 20:25:00</t>
  </si>
  <si>
    <t>09.07.2019 20:28:13</t>
  </si>
  <si>
    <t>09.07.2019 20:28:15</t>
  </si>
  <si>
    <t>09.07.2019 20:28:16</t>
  </si>
  <si>
    <t>09.07.2019 20:28:30</t>
  </si>
  <si>
    <t>09.07.2019 20:28:31</t>
  </si>
  <si>
    <t>09.07.2019 20:28:33</t>
  </si>
  <si>
    <t>09.07.2019 20:28:34</t>
  </si>
  <si>
    <t>09.07.2019 20:29:04</t>
  </si>
  <si>
    <t>09.07.2019 20:32:50</t>
  </si>
  <si>
    <t>09.07.2019 20:32:51</t>
  </si>
  <si>
    <t>09.07.2019 20:32:53</t>
  </si>
  <si>
    <t>09.07.2019 20:32:54</t>
  </si>
  <si>
    <t>09.07.2019 20:32:56</t>
  </si>
  <si>
    <t>09.07.2019 20:32:57</t>
  </si>
  <si>
    <t>09.07.2019 20:32:59</t>
  </si>
  <si>
    <t>09.07.2019 20:33:12</t>
  </si>
  <si>
    <t>09.07.2019 20:33:14</t>
  </si>
  <si>
    <t>09.07.2019 20:33:17</t>
  </si>
  <si>
    <t>09.07.2019 20:33:26</t>
  </si>
  <si>
    <t>09.07.2019 20:33:29</t>
  </si>
  <si>
    <t>09.07.2019 20:33:31</t>
  </si>
  <si>
    <t>09.07.2019 20:34:19</t>
  </si>
  <si>
    <t>09.07.2019 20:34:22</t>
  </si>
  <si>
    <t>09.07.2019 20:34:24</t>
  </si>
  <si>
    <t>09.07.2019 20:34:25</t>
  </si>
  <si>
    <t>09.07.2019 20:37:44</t>
  </si>
  <si>
    <t>09.07.2019 20:37:45</t>
  </si>
  <si>
    <t>09.07.2019 20:37:47</t>
  </si>
  <si>
    <t>09.07.2019 20:37:48</t>
  </si>
  <si>
    <t>09.07.2019 20:37:50</t>
  </si>
  <si>
    <t>09.07.2019 20:42:56</t>
  </si>
  <si>
    <t>09.07.2019 20:42:57</t>
  </si>
  <si>
    <t>09.07.2019 20:42:59</t>
  </si>
  <si>
    <t>09.07.2019 20:43:00</t>
  </si>
  <si>
    <t>09.07.2019 20:43:02</t>
  </si>
  <si>
    <t>09.07.2019 20:43:03</t>
  </si>
  <si>
    <t>09.07.2019 20:43:56</t>
  </si>
  <si>
    <t>09.07.2019 20:43:58</t>
  </si>
  <si>
    <t>09.07.2019 20:43:59</t>
  </si>
  <si>
    <t>09.07.2019 20:44:01</t>
  </si>
  <si>
    <t>09.07.2019 20:50:51</t>
  </si>
  <si>
    <t>09.07.2019 20:50:53</t>
  </si>
  <si>
    <t>09.07.2019 20:50:54</t>
  </si>
  <si>
    <t>09.07.2019 20:51:24</t>
  </si>
  <si>
    <t>09.07.2019 20:55:57</t>
  </si>
  <si>
    <t>09.07.2019 20:55:59</t>
  </si>
  <si>
    <t>09.07.2019 20:56:00</t>
  </si>
  <si>
    <t>09.07.2019 20:56:02</t>
  </si>
  <si>
    <t>09.07.2019 20:56:11</t>
  </si>
  <si>
    <t>09.07.2019 20:56:12</t>
  </si>
  <si>
    <t>09.07.2019 20:56:14</t>
  </si>
  <si>
    <t>09.07.2019 20:56:15</t>
  </si>
  <si>
    <t>09.07.2019 20:58:50</t>
  </si>
  <si>
    <t>09.07.2019 20:58:51</t>
  </si>
  <si>
    <t>09.07.2019 20:58:53</t>
  </si>
  <si>
    <t>09.07.2019 21:01:22</t>
  </si>
  <si>
    <t>09.07.2019 21:01:24</t>
  </si>
  <si>
    <t>09.07.2019 21:02:42</t>
  </si>
  <si>
    <t>09.07.2019 21:02:44</t>
  </si>
  <si>
    <t>09.07.2019 21:02:45</t>
  </si>
  <si>
    <t>09.07.2019 21:02:54</t>
  </si>
  <si>
    <t>09.07.2019 21:02:56</t>
  </si>
  <si>
    <t>09.07.2019 21:02:57</t>
  </si>
  <si>
    <t>09.07.2019 21:02:59</t>
  </si>
  <si>
    <t>09.07.2019 21:03:00</t>
  </si>
  <si>
    <t>09.07.2019 21:03:02</t>
  </si>
  <si>
    <t>09.07.2019 21:03:03</t>
  </si>
  <si>
    <t>09.07.2019 21:03:05</t>
  </si>
  <si>
    <t>09.07.2019 21:03:21</t>
  </si>
  <si>
    <t>09.07.2019 21:04:33</t>
  </si>
  <si>
    <t>09.07.2019 21:04:34</t>
  </si>
  <si>
    <t>09.07.2019 21:04:36</t>
  </si>
  <si>
    <t>09.07.2019 21:06:35</t>
  </si>
  <si>
    <t>09.07.2019 21:06:36</t>
  </si>
  <si>
    <t>09.07.2019 21:06:38</t>
  </si>
  <si>
    <t>09.07.2019 21:08:06</t>
  </si>
  <si>
    <t>09.07.2019 21:08:07</t>
  </si>
  <si>
    <t>09.07.2019 21:08:09</t>
  </si>
  <si>
    <t>09.07.2019 21:09:28</t>
  </si>
  <si>
    <t>09.07.2019 21:09:30</t>
  </si>
  <si>
    <t>09.07.2019 21:14:54</t>
  </si>
  <si>
    <t>09.07.2019 21:14:56</t>
  </si>
  <si>
    <t>09.07.2019 21:14:57</t>
  </si>
  <si>
    <t>09.07.2019 21:14:59</t>
  </si>
  <si>
    <t>09.07.2019 21:22:50</t>
  </si>
  <si>
    <t>09.07.2019 21:22:51</t>
  </si>
  <si>
    <t>09.07.2019 21:22:53</t>
  </si>
  <si>
    <t>09.07.2019 21:22:54</t>
  </si>
  <si>
    <t>09.07.2019 21:24:24</t>
  </si>
  <si>
    <t>09.07.2019 21:24:25</t>
  </si>
  <si>
    <t>09.07.2019 21:24:27</t>
  </si>
  <si>
    <t>09.07.2019 21:24:28</t>
  </si>
  <si>
    <t>09.07.2019 21:25:18</t>
  </si>
  <si>
    <t>09.07.2019 21:25:19</t>
  </si>
  <si>
    <t>09.07.2019 21:25:21</t>
  </si>
  <si>
    <t>09.07.2019 21:27:13</t>
  </si>
  <si>
    <t>09.07.2019 21:27:15</t>
  </si>
  <si>
    <t>09.07.2019 21:27:16</t>
  </si>
  <si>
    <t>09.07.2019 21:27:18</t>
  </si>
  <si>
    <t>09.07.2019 21:27:19</t>
  </si>
  <si>
    <t>09.07.2019 21:28:45</t>
  </si>
  <si>
    <t>09.07.2019 21:28:47</t>
  </si>
  <si>
    <t>09.07.2019 21:28:48</t>
  </si>
  <si>
    <t>09.07.2019 21:28:50</t>
  </si>
  <si>
    <t>09.07.2019 21:29:09</t>
  </si>
  <si>
    <t>09.07.2019 21:29:10</t>
  </si>
  <si>
    <t>09.07.2019 21:29:12</t>
  </si>
  <si>
    <t>09.07.2019 21:29:13</t>
  </si>
  <si>
    <t>09.07.2019 21:29:15</t>
  </si>
  <si>
    <t>09.07.2019 21:30:50</t>
  </si>
  <si>
    <t>09.07.2019 21:30:51</t>
  </si>
  <si>
    <t>09.07.2019 21:30:53</t>
  </si>
  <si>
    <t>09.07.2019 21:30:54</t>
  </si>
  <si>
    <t>09.07.2019 21:30:56</t>
  </si>
  <si>
    <t>09.07.2019 21:34:15</t>
  </si>
  <si>
    <t>09.07.2019 21:34:16</t>
  </si>
  <si>
    <t>09.07.2019 21:35:48</t>
  </si>
  <si>
    <t>09.07.2019 21:35:50</t>
  </si>
  <si>
    <t>09.07.2019 21:35:51</t>
  </si>
  <si>
    <t>09.07.2019 21:35:53</t>
  </si>
  <si>
    <t>09.07.2019 21:37:56</t>
  </si>
  <si>
    <t>09.07.2019 21:37:57</t>
  </si>
  <si>
    <t>09.07.2019 21:39:07</t>
  </si>
  <si>
    <t>09.07.2019 21:39:09</t>
  </si>
  <si>
    <t>09.07.2019 21:39:10</t>
  </si>
  <si>
    <t>09.07.2019 21:39:12</t>
  </si>
  <si>
    <t>09.07.2019 21:39:30</t>
  </si>
  <si>
    <t>09.07.2019 21:39:31</t>
  </si>
  <si>
    <t>09.07.2019 21:42:15</t>
  </si>
  <si>
    <t>09.07.2019 21:43:03</t>
  </si>
  <si>
    <t>09.07.2019 21:43:04</t>
  </si>
  <si>
    <t>09.07.2019 21:43:06</t>
  </si>
  <si>
    <t>09.07.2019 21:43:07</t>
  </si>
  <si>
    <t>09.07.2019 21:45:07</t>
  </si>
  <si>
    <t>09.07.2019 21:45:09</t>
  </si>
  <si>
    <t>09.07.2019 21:45:10</t>
  </si>
  <si>
    <t>09.07.2019 21:45:12</t>
  </si>
  <si>
    <t>09.07.2019 21:48:01</t>
  </si>
  <si>
    <t>09.07.2019 21:48:03</t>
  </si>
  <si>
    <t>09.07.2019 21:48:04</t>
  </si>
  <si>
    <t>09.07.2019 21:48:06</t>
  </si>
  <si>
    <t>09.07.2019 21:49:09</t>
  </si>
  <si>
    <t>09.07.2019 21:49:10</t>
  </si>
  <si>
    <t>09.07.2019 21:49:12</t>
  </si>
  <si>
    <t>09.07.2019 21:49:13</t>
  </si>
  <si>
    <t>09.07.2019 21:49:15</t>
  </si>
  <si>
    <t>09.07.2019 21:51:47</t>
  </si>
  <si>
    <t>09.07.2019 21:51:53</t>
  </si>
  <si>
    <t>09.07.2019 21:52:32</t>
  </si>
  <si>
    <t>09.07.2019 21:52:34</t>
  </si>
  <si>
    <t>09.07.2019 21:52:36</t>
  </si>
  <si>
    <t>09.07.2019 21:52:37</t>
  </si>
  <si>
    <t>09.07.2019 21:56:59</t>
  </si>
  <si>
    <t>09.07.2019 22:05:24</t>
  </si>
  <si>
    <t>09.07.2019 22:05:25</t>
  </si>
  <si>
    <t>09.07.2019 22:08:51</t>
  </si>
  <si>
    <t>09.07.2019 22:08:53</t>
  </si>
  <si>
    <t>09.07.2019 22:08:56</t>
  </si>
  <si>
    <t>09.07.2019 22:11:42</t>
  </si>
  <si>
    <t>09.07.2019 22:11:44</t>
  </si>
  <si>
    <t>09.07.2019 22:11:45</t>
  </si>
  <si>
    <t>09.07.2019 22:11:47</t>
  </si>
  <si>
    <t>09.07.2019 22:11:48</t>
  </si>
  <si>
    <t>09.07.2019 22:16:24</t>
  </si>
  <si>
    <t>09.07.2019 22:16:25</t>
  </si>
  <si>
    <t>09.07.2019 22:16:27</t>
  </si>
  <si>
    <t>09.07.2019 22:16:28</t>
  </si>
  <si>
    <t>09.07.2019 22:40:06</t>
  </si>
  <si>
    <t>09.07.2019 22:40:07</t>
  </si>
  <si>
    <t>09.07.2019 22:40:09</t>
  </si>
  <si>
    <t>09.07.2019 22:40:10</t>
  </si>
  <si>
    <t>09.07.2019 22:44:31</t>
  </si>
  <si>
    <t>09.07.2019 22:44:33</t>
  </si>
  <si>
    <t>09.07.2019 22:44:34</t>
  </si>
  <si>
    <t>09.07.2019 22:58:35</t>
  </si>
  <si>
    <t>09.07.2019 22:58:36</t>
  </si>
  <si>
    <t>09.07.2019 22:58:38</t>
  </si>
  <si>
    <t>09.07.2019 23:09:25</t>
  </si>
  <si>
    <t>09.07.2019 23:09:27</t>
  </si>
  <si>
    <t>09.07.2019 23:09:28</t>
  </si>
  <si>
    <t>09.07.2019 23:09:30</t>
  </si>
  <si>
    <t>09.07.2019 23:39:56</t>
  </si>
  <si>
    <t>09.07.2019 23:39:59</t>
  </si>
  <si>
    <t>09.07.2019 23:40:00</t>
  </si>
  <si>
    <t>09.07.2019 23:47:56</t>
  </si>
  <si>
    <t>09.07.2019 23:47:57</t>
  </si>
  <si>
    <t>09.07.2019 23:47:59</t>
  </si>
  <si>
    <t>09.07.2019 23:48:00</t>
  </si>
  <si>
    <t>10.07.2019 00:05:24</t>
  </si>
  <si>
    <t>10.07.2019 00:05:25</t>
  </si>
  <si>
    <t>10.07.2019 00:05:27</t>
  </si>
  <si>
    <t>10.07.2019 00:09:48</t>
  </si>
  <si>
    <t>10.07.2019 00:09:51</t>
  </si>
  <si>
    <t>10.07.2019 00:16:25</t>
  </si>
  <si>
    <t>10.07.2019 02:37:39</t>
  </si>
  <si>
    <t>10.07.2019 02:37:41</t>
  </si>
  <si>
    <t>10.07.2019 02:37:42</t>
  </si>
  <si>
    <t>10.07.2019 03:02:50</t>
  </si>
  <si>
    <t>10.07.2019 03:02:51</t>
  </si>
  <si>
    <t>10.07.2019 03:02:53</t>
  </si>
  <si>
    <t>10.07.2019 03:02:54</t>
  </si>
  <si>
    <t>10.07.2019 03:39:48</t>
  </si>
  <si>
    <t>10.07.2019 03:39:50</t>
  </si>
  <si>
    <t>10.07.2019 03:46:28</t>
  </si>
  <si>
    <t>10.07.2019 03:46:31</t>
  </si>
  <si>
    <t>10.07.2019 03:46:44</t>
  </si>
  <si>
    <t>10.07.2019 03:46:48</t>
  </si>
  <si>
    <t>10.07.2019 03:56:28</t>
  </si>
  <si>
    <t>10.07.2019 03:56:33</t>
  </si>
  <si>
    <t>10.07.2019 04:03:50</t>
  </si>
  <si>
    <t>10.07.2019 04:03:51</t>
  </si>
  <si>
    <t>10.07.2019 04:03:53</t>
  </si>
  <si>
    <t>10.07.2019 04:03:54</t>
  </si>
  <si>
    <t>10.07.2019 04:03:56</t>
  </si>
  <si>
    <t>10.07.2019 04:20:06</t>
  </si>
  <si>
    <t>10.07.2019 04:23:10</t>
  </si>
  <si>
    <t>10.07.2019 04:23:12</t>
  </si>
  <si>
    <t>10.07.2019 04:25:57</t>
  </si>
  <si>
    <t>10.07.2019 04:26:22</t>
  </si>
  <si>
    <t>10.07.2019 04:26:24</t>
  </si>
  <si>
    <t>10.07.2019 04:26:25</t>
  </si>
  <si>
    <t>10.07.2019 04:26:27</t>
  </si>
  <si>
    <t>10.07.2019 04:26:28</t>
  </si>
  <si>
    <t>10.07.2019 04:29:31</t>
  </si>
  <si>
    <t>10.07.2019 04:29:33</t>
  </si>
  <si>
    <t>10.07.2019 04:29:34</t>
  </si>
  <si>
    <t>10.07.2019 04:30:54</t>
  </si>
  <si>
    <t>10.07.2019 04:31:06</t>
  </si>
  <si>
    <t>10.07.2019 04:31:07</t>
  </si>
  <si>
    <t>10.07.2019 04:36:06</t>
  </si>
  <si>
    <t>10.07.2019 04:36:15</t>
  </si>
  <si>
    <t>10.07.2019 04:42:25</t>
  </si>
  <si>
    <t>10.07.2019 04:42:30</t>
  </si>
  <si>
    <t>10.07.2019 04:43:16</t>
  </si>
  <si>
    <t>10.07.2019 04:47:28</t>
  </si>
  <si>
    <t>10.07.2019 04:47:33</t>
  </si>
  <si>
    <t>10.07.2019 04:48:16</t>
  </si>
  <si>
    <t>10.07.2019 04:48:18</t>
  </si>
  <si>
    <t>10.07.2019 04:52:10</t>
  </si>
  <si>
    <t>10.07.2019 04:52:12</t>
  </si>
  <si>
    <t>10.07.2019 04:52:13</t>
  </si>
  <si>
    <t>10.07.2019 04:52:15</t>
  </si>
  <si>
    <t>10.07.2019 04:52:16</t>
  </si>
  <si>
    <t>10.07.2019 04:52:34</t>
  </si>
  <si>
    <t>10.07.2019 04:52:39</t>
  </si>
  <si>
    <t>10.07.2019 04:54:33</t>
  </si>
  <si>
    <t>10.07.2019 04:54:35</t>
  </si>
  <si>
    <t>10.07.2019 04:56:38</t>
  </si>
  <si>
    <t>10.07.2019 04:56:39</t>
  </si>
  <si>
    <t>10.07.2019 04:56:41</t>
  </si>
  <si>
    <t>10.07.2019 04:56:42</t>
  </si>
  <si>
    <t>10.07.2019 04:56:44</t>
  </si>
  <si>
    <t>10.07.2019 04:56:45</t>
  </si>
  <si>
    <t>10.07.2019 04:57:53</t>
  </si>
  <si>
    <t>10.07.2019 04:57:56</t>
  </si>
  <si>
    <t>10.07.2019 04:57:57</t>
  </si>
  <si>
    <t>10.07.2019 04:57:59</t>
  </si>
  <si>
    <t>10.07.2019 04:59:16</t>
  </si>
  <si>
    <t>10.07.2019 05:07:18</t>
  </si>
  <si>
    <t>10.07.2019 05:07:21</t>
  </si>
  <si>
    <t>10.07.2019 05:07:22</t>
  </si>
  <si>
    <t>10.07.2019 05:10:10</t>
  </si>
  <si>
    <t>10.07.2019 05:10:12</t>
  </si>
  <si>
    <t>10.07.2019 05:11:36</t>
  </si>
  <si>
    <t>10.07.2019 05:14:18</t>
  </si>
  <si>
    <t>10.07.2019 05:14:19</t>
  </si>
  <si>
    <t>10.07.2019 05:15:21</t>
  </si>
  <si>
    <t>10.07.2019 05:15:27</t>
  </si>
  <si>
    <t>10.07.2019 05:17:48</t>
  </si>
  <si>
    <t>10.07.2019 05:17:50</t>
  </si>
  <si>
    <t>10.07.2019 05:17:54</t>
  </si>
  <si>
    <t>10.07.2019 05:21:33</t>
  </si>
  <si>
    <t>10.07.2019 05:22:16</t>
  </si>
  <si>
    <t>10.07.2019 05:22:18</t>
  </si>
  <si>
    <t>10.07.2019 05:22:19</t>
  </si>
  <si>
    <t>10.07.2019 05:22:56</t>
  </si>
  <si>
    <t>10.07.2019 05:22:57</t>
  </si>
  <si>
    <t>10.07.2019 05:22:59</t>
  </si>
  <si>
    <t>10.07.2019 05:23:02</t>
  </si>
  <si>
    <t>10.07.2019 05:23:03</t>
  </si>
  <si>
    <t>10.07.2019 05:23:05</t>
  </si>
  <si>
    <t>10.07.2019 05:25:15</t>
  </si>
  <si>
    <t>10.07.2019 05:25:16</t>
  </si>
  <si>
    <t>10.07.2019 05:25:18</t>
  </si>
  <si>
    <t>10.07.2019 05:25:19</t>
  </si>
  <si>
    <t>10.07.2019 05:25:42</t>
  </si>
  <si>
    <t>10.07.2019 05:25:44</t>
  </si>
  <si>
    <t>10.07.2019 05:25:47</t>
  </si>
  <si>
    <t>10.07.2019 05:27:09</t>
  </si>
  <si>
    <t>10.07.2019 05:27:10</t>
  </si>
  <si>
    <t>10.07.2019 05:27:12</t>
  </si>
  <si>
    <t>10.07.2019 05:27:13</t>
  </si>
  <si>
    <t>10.07.2019 05:27:16</t>
  </si>
  <si>
    <t>10.07.2019 05:27:22</t>
  </si>
  <si>
    <t>10.07.2019 05:27:48</t>
  </si>
  <si>
    <t>10.07.2019 05:27:53</t>
  </si>
  <si>
    <t>10.07.2019 05:27:57</t>
  </si>
  <si>
    <t>10.07.2019 05:29:13</t>
  </si>
  <si>
    <t>10.07.2019 05:29:15</t>
  </si>
  <si>
    <t>10.07.2019 05:30:04</t>
  </si>
  <si>
    <t>10.07.2019 05:30:06</t>
  </si>
  <si>
    <t>10.07.2019 05:32:30</t>
  </si>
  <si>
    <t>10.07.2019 05:32:31</t>
  </si>
  <si>
    <t>10.07.2019 05:32:35</t>
  </si>
  <si>
    <t>10.07.2019 05:33:48</t>
  </si>
  <si>
    <t>10.07.2019 05:33:51</t>
  </si>
  <si>
    <t>10.07.2019 05:33:53</t>
  </si>
  <si>
    <t>10.07.2019 05:33:54</t>
  </si>
  <si>
    <t>10.07.2019 05:33:56</t>
  </si>
  <si>
    <t>10.07.2019 05:34:40</t>
  </si>
  <si>
    <t>10.07.2019 05:34:41</t>
  </si>
  <si>
    <t>10.07.2019 05:36:54</t>
  </si>
  <si>
    <t>10.07.2019 05:37:27</t>
  </si>
  <si>
    <t>10.07.2019 05:38:30</t>
  </si>
  <si>
    <t>10.07.2019 05:39:12</t>
  </si>
  <si>
    <t>10.07.2019 05:39:13</t>
  </si>
  <si>
    <t>10.07.2019 05:39:15</t>
  </si>
  <si>
    <t>10.07.2019 05:39:44</t>
  </si>
  <si>
    <t>10.07.2019 05:39:45</t>
  </si>
  <si>
    <t>10.07.2019 05:43:41</t>
  </si>
  <si>
    <t>10.07.2019 05:43:42</t>
  </si>
  <si>
    <t>10.07.2019 05:43:44</t>
  </si>
  <si>
    <t>10.07.2019 05:43:45</t>
  </si>
  <si>
    <t>10.07.2019 05:44:03</t>
  </si>
  <si>
    <t>10.07.2019 05:45:47</t>
  </si>
  <si>
    <t>10.07.2019 05:45:48</t>
  </si>
  <si>
    <t>10.07.2019 05:46:16</t>
  </si>
  <si>
    <t>10.07.2019 05:46:18</t>
  </si>
  <si>
    <t>10.07.2019 05:46:19</t>
  </si>
  <si>
    <t>10.07.2019 05:46:21</t>
  </si>
  <si>
    <t>10.07.2019 05:46:34</t>
  </si>
  <si>
    <t>10.07.2019 05:46:44</t>
  </si>
  <si>
    <t>10.07.2019 05:48:15</t>
  </si>
  <si>
    <t>10.07.2019 05:48:16</t>
  </si>
  <si>
    <t>10.07.2019 05:48:34</t>
  </si>
  <si>
    <t>10.07.2019 05:48:39</t>
  </si>
  <si>
    <t>10.07.2019 05:52:06</t>
  </si>
  <si>
    <t>10.07.2019 05:52:07</t>
  </si>
  <si>
    <t>10.07.2019 05:52:09</t>
  </si>
  <si>
    <t>10.07.2019 05:52:50</t>
  </si>
  <si>
    <t>10.07.2019 05:52:51</t>
  </si>
  <si>
    <t>10.07.2019 05:52:53</t>
  </si>
  <si>
    <t>10.07.2019 05:52:54</t>
  </si>
  <si>
    <t>10.07.2019 05:53:10</t>
  </si>
  <si>
    <t>10.07.2019 05:53:12</t>
  </si>
  <si>
    <t>10.07.2019 05:55:31</t>
  </si>
  <si>
    <t>10.07.2019 05:55:33</t>
  </si>
  <si>
    <t>10.07.2019 05:55:35</t>
  </si>
  <si>
    <t>10.07.2019 05:55:36</t>
  </si>
  <si>
    <t>10.07.2019 05:56:50</t>
  </si>
  <si>
    <t>10.07.2019 05:56:57</t>
  </si>
  <si>
    <t>10.07.2019 05:56:59</t>
  </si>
  <si>
    <t>10.07.2019 05:57:23</t>
  </si>
  <si>
    <t>10.07.2019 05:58:24</t>
  </si>
  <si>
    <t>10.07.2019 05:58:25</t>
  </si>
  <si>
    <t>10.07.2019 05:58:27</t>
  </si>
  <si>
    <t>10.07.2019 05:58:48</t>
  </si>
  <si>
    <t>10.07.2019 05:58:50</t>
  </si>
  <si>
    <t>10.07.2019 05:58:51</t>
  </si>
  <si>
    <t>10.07.2019 05:58:53</t>
  </si>
  <si>
    <t>10.07.2019 05:58:54</t>
  </si>
  <si>
    <t>10.07.2019 05:58:56</t>
  </si>
  <si>
    <t>10.07.2019 05:58:57</t>
  </si>
  <si>
    <t>10.07.2019 05:59:18</t>
  </si>
  <si>
    <t>10.07.2019 05:59:30</t>
  </si>
  <si>
    <t>10.07.2019 05:59:32</t>
  </si>
  <si>
    <t>10.07.2019 05:59:37</t>
  </si>
  <si>
    <t>10.07.2019 06:00:38</t>
  </si>
  <si>
    <t>10.07.2019 06:00:41</t>
  </si>
  <si>
    <t>10.07.2019 06:02:48</t>
  </si>
  <si>
    <t>10.07.2019 06:03:48</t>
  </si>
  <si>
    <t>10.07.2019 06:04:38</t>
  </si>
  <si>
    <t>10.07.2019 06:04:39</t>
  </si>
  <si>
    <t>10.07.2019 06:04:41</t>
  </si>
  <si>
    <t>10.07.2019 06:06:33</t>
  </si>
  <si>
    <t>10.07.2019 06:06:35</t>
  </si>
  <si>
    <t>10.07.2019 06:06:36</t>
  </si>
  <si>
    <t>10.07.2019 06:06:38</t>
  </si>
  <si>
    <t>10.07.2019 06:06:39</t>
  </si>
  <si>
    <t>10.07.2019 06:06:41</t>
  </si>
  <si>
    <t>10.07.2019 06:06:53</t>
  </si>
  <si>
    <t>10.07.2019 06:06:54</t>
  </si>
  <si>
    <t>10.07.2019 06:06:59</t>
  </si>
  <si>
    <t>10.07.2019 06:07:00</t>
  </si>
  <si>
    <t>10.07.2019 06:08:15</t>
  </si>
  <si>
    <t>10.07.2019 06:08:16</t>
  </si>
  <si>
    <t>10.07.2019 06:08:56</t>
  </si>
  <si>
    <t>10.07.2019 06:08:57</t>
  </si>
  <si>
    <t>10.07.2019 06:08:59</t>
  </si>
  <si>
    <t>10.07.2019 06:09:00</t>
  </si>
  <si>
    <t>10.07.2019 06:09:02</t>
  </si>
  <si>
    <t>10.07.2019 06:09:49</t>
  </si>
  <si>
    <t>10.07.2019 06:10:18</t>
  </si>
  <si>
    <t>10.07.2019 06:10:19</t>
  </si>
  <si>
    <t>10.07.2019 06:10:21</t>
  </si>
  <si>
    <t>10.07.2019 06:13:27</t>
  </si>
  <si>
    <t>10.07.2019 06:13:28</t>
  </si>
  <si>
    <t>10.07.2019 06:13:57</t>
  </si>
  <si>
    <t>10.07.2019 06:13:59</t>
  </si>
  <si>
    <t>10.07.2019 06:14:40</t>
  </si>
  <si>
    <t>10.07.2019 06:14:41</t>
  </si>
  <si>
    <t>10.07.2019 06:15:07</t>
  </si>
  <si>
    <t>10.07.2019 06:15:09</t>
  </si>
  <si>
    <t>10.07.2019 06:16:09</t>
  </si>
  <si>
    <t>10.07.2019 06:16:10</t>
  </si>
  <si>
    <t>10.07.2019 06:16:13</t>
  </si>
  <si>
    <t>10.07.2019 06:16:36</t>
  </si>
  <si>
    <t>10.07.2019 06:17:38</t>
  </si>
  <si>
    <t>10.07.2019 06:17:48</t>
  </si>
  <si>
    <t>10.07.2019 06:17:50</t>
  </si>
  <si>
    <t>10.07.2019 06:18:13</t>
  </si>
  <si>
    <t>10.07.2019 06:18:15</t>
  </si>
  <si>
    <t>10.07.2019 06:19:27</t>
  </si>
  <si>
    <t>10.07.2019 06:19:30</t>
  </si>
  <si>
    <t>10.07.2019 06:19:31</t>
  </si>
  <si>
    <t>10.07.2019 06:19:42</t>
  </si>
  <si>
    <t>10.07.2019 06:19:59</t>
  </si>
  <si>
    <t>10.07.2019 06:20:00</t>
  </si>
  <si>
    <t>10.07.2019 06:20:44</t>
  </si>
  <si>
    <t>10.07.2019 06:21:10</t>
  </si>
  <si>
    <t>10.07.2019 06:21:13</t>
  </si>
  <si>
    <t>10.07.2019 06:21:15</t>
  </si>
  <si>
    <t>10.07.2019 06:21:30</t>
  </si>
  <si>
    <t>10.07.2019 06:21:45</t>
  </si>
  <si>
    <t>10.07.2019 06:21:46</t>
  </si>
  <si>
    <t>10.07.2019 06:21:51</t>
  </si>
  <si>
    <t>10.07.2019 06:22:12</t>
  </si>
  <si>
    <t>10.07.2019 06:22:18</t>
  </si>
  <si>
    <t>10.07.2019 06:22:22</t>
  </si>
  <si>
    <t>10.07.2019 06:22:34</t>
  </si>
  <si>
    <t>10.07.2019 06:22:44</t>
  </si>
  <si>
    <t>10.07.2019 06:22:47</t>
  </si>
  <si>
    <t>10.07.2019 06:22:50</t>
  </si>
  <si>
    <t>10.07.2019 06:22:51</t>
  </si>
  <si>
    <t>10.07.2019 06:25:39</t>
  </si>
  <si>
    <t>10.07.2019 06:25:41</t>
  </si>
  <si>
    <t>10.07.2019 06:25:44</t>
  </si>
  <si>
    <t>10.07.2019 06:26:01</t>
  </si>
  <si>
    <t>10.07.2019 06:26:03</t>
  </si>
  <si>
    <t>10.07.2019 06:26:06</t>
  </si>
  <si>
    <t>10.07.2019 06:26:07</t>
  </si>
  <si>
    <t>10.07.2019 06:26:10</t>
  </si>
  <si>
    <t>10.07.2019 06:26:12</t>
  </si>
  <si>
    <t>10.07.2019 06:26:13</t>
  </si>
  <si>
    <t>10.07.2019 06:26:15</t>
  </si>
  <si>
    <t>10.07.2019 06:26:16</t>
  </si>
  <si>
    <t>10.07.2019 06:26:18</t>
  </si>
  <si>
    <t>10.07.2019 06:26:19</t>
  </si>
  <si>
    <t>10.07.2019 06:26:30</t>
  </si>
  <si>
    <t>10.07.2019 06:26:31</t>
  </si>
  <si>
    <t>10.07.2019 06:26:45</t>
  </si>
  <si>
    <t>10.07.2019 06:26:46</t>
  </si>
  <si>
    <t>10.07.2019 06:26:49</t>
  </si>
  <si>
    <t>10.07.2019 06:26:51</t>
  </si>
  <si>
    <t>10.07.2019 06:27:09</t>
  </si>
  <si>
    <t>10.07.2019 06:27:22</t>
  </si>
  <si>
    <t>10.07.2019 06:27:24</t>
  </si>
  <si>
    <t>10.07.2019 06:27:25</t>
  </si>
  <si>
    <t>10.07.2019 06:27:27</t>
  </si>
  <si>
    <t>10.07.2019 06:28:28</t>
  </si>
  <si>
    <t>10.07.2019 06:29:45</t>
  </si>
  <si>
    <t>10.07.2019 06:29:51</t>
  </si>
  <si>
    <t>10.07.2019 06:30:16</t>
  </si>
  <si>
    <t>10.07.2019 06:30:21</t>
  </si>
  <si>
    <t>10.07.2019 06:30:24</t>
  </si>
  <si>
    <t>10.07.2019 06:31:13</t>
  </si>
  <si>
    <t>10.07.2019 06:31:15</t>
  </si>
  <si>
    <t>10.07.2019 06:31:16</t>
  </si>
  <si>
    <t>10.07.2019 06:31:18</t>
  </si>
  <si>
    <t>10.07.2019 06:31:19</t>
  </si>
  <si>
    <t>10.07.2019 06:32:00</t>
  </si>
  <si>
    <t>10.07.2019 06:32:13</t>
  </si>
  <si>
    <t>10.07.2019 06:32:15</t>
  </si>
  <si>
    <t>10.07.2019 06:32:16</t>
  </si>
  <si>
    <t>10.07.2019 06:32:18</t>
  </si>
  <si>
    <t>10.07.2019 06:32:24</t>
  </si>
  <si>
    <t>10.07.2019 06:32:28</t>
  </si>
  <si>
    <t>10.07.2019 06:32:30</t>
  </si>
  <si>
    <t>10.07.2019 06:34:10</t>
  </si>
  <si>
    <t>10.07.2019 06:34:12</t>
  </si>
  <si>
    <t>10.07.2019 06:35:33</t>
  </si>
  <si>
    <t>10.07.2019 06:35:34</t>
  </si>
  <si>
    <t>10.07.2019 06:35:36</t>
  </si>
  <si>
    <t>10.07.2019 06:35:41</t>
  </si>
  <si>
    <t>10.07.2019 06:36:50</t>
  </si>
  <si>
    <t>10.07.2019 06:36:51</t>
  </si>
  <si>
    <t>10.07.2019 06:36:53</t>
  </si>
  <si>
    <t>10.07.2019 06:36:54</t>
  </si>
  <si>
    <t>10.07.2019 06:37:12</t>
  </si>
  <si>
    <t>10.07.2019 06:37:13</t>
  </si>
  <si>
    <t>10.07.2019 06:38:25</t>
  </si>
  <si>
    <t>10.07.2019 06:38:27</t>
  </si>
  <si>
    <t>10.07.2019 06:38:28</t>
  </si>
  <si>
    <t>10.07.2019 06:38:30</t>
  </si>
  <si>
    <t>10.07.2019 06:38:31</t>
  </si>
  <si>
    <t>10.07.2019 06:38:33</t>
  </si>
  <si>
    <t>10.07.2019 06:38:34</t>
  </si>
  <si>
    <t>10.07.2019 06:38:36</t>
  </si>
  <si>
    <t>10.07.2019 06:39:32</t>
  </si>
  <si>
    <t>10.07.2019 06:39:33</t>
  </si>
  <si>
    <t>10.07.2019 06:40:06</t>
  </si>
  <si>
    <t>10.07.2019 06:40:07</t>
  </si>
  <si>
    <t>10.07.2019 06:40:09</t>
  </si>
  <si>
    <t>10.07.2019 06:40:15</t>
  </si>
  <si>
    <t>10.07.2019 06:41:01</t>
  </si>
  <si>
    <t>10.07.2019 06:41:03</t>
  </si>
  <si>
    <t>10.07.2019 06:41:06</t>
  </si>
  <si>
    <t>10.07.2019 06:41:07</t>
  </si>
  <si>
    <t>10.07.2019 06:42:18</t>
  </si>
  <si>
    <t>10.07.2019 06:42:19</t>
  </si>
  <si>
    <t>10.07.2019 06:42:31</t>
  </si>
  <si>
    <t>10.07.2019 06:42:33</t>
  </si>
  <si>
    <t>10.07.2019 06:42:34</t>
  </si>
  <si>
    <t>10.07.2019 06:42:53</t>
  </si>
  <si>
    <t>10.07.2019 06:42:54</t>
  </si>
  <si>
    <t>10.07.2019 06:43:36</t>
  </si>
  <si>
    <t>10.07.2019 06:43:38</t>
  </si>
  <si>
    <t>10.07.2019 06:43:39</t>
  </si>
  <si>
    <t>10.07.2019 06:43:42</t>
  </si>
  <si>
    <t>10.07.2019 06:43:44</t>
  </si>
  <si>
    <t>10.07.2019 06:44:03</t>
  </si>
  <si>
    <t>10.07.2019 06:44:04</t>
  </si>
  <si>
    <t>10.07.2019 06:44:07</t>
  </si>
  <si>
    <t>10.07.2019 06:44:09</t>
  </si>
  <si>
    <t>10.07.2019 06:44:15</t>
  </si>
  <si>
    <t>10.07.2019 06:44:30</t>
  </si>
  <si>
    <t>10.07.2019 06:46:15</t>
  </si>
  <si>
    <t>10.07.2019 06:46:16</t>
  </si>
  <si>
    <t>10.07.2019 06:46:48</t>
  </si>
  <si>
    <t>10.07.2019 06:46:50</t>
  </si>
  <si>
    <t>10.07.2019 06:47:09</t>
  </si>
  <si>
    <t>10.07.2019 06:47:10</t>
  </si>
  <si>
    <t>10.07.2019 06:47:12</t>
  </si>
  <si>
    <t>10.07.2019 06:47:13</t>
  </si>
  <si>
    <t>10.07.2019 06:47:16</t>
  </si>
  <si>
    <t>10.07.2019 06:47:30</t>
  </si>
  <si>
    <t>10.07.2019 06:47:31</t>
  </si>
  <si>
    <t>10.07.2019 06:47:34</t>
  </si>
  <si>
    <t>10.07.2019 06:47:36</t>
  </si>
  <si>
    <t>10.07.2019 06:47:39</t>
  </si>
  <si>
    <t>10.07.2019 06:47:40</t>
  </si>
  <si>
    <t>10.07.2019 06:47:42</t>
  </si>
  <si>
    <t>10.07.2019 06:47:43</t>
  </si>
  <si>
    <t>10.07.2019 06:47:45</t>
  </si>
  <si>
    <t>10.07.2019 06:48:22</t>
  </si>
  <si>
    <t>10.07.2019 06:48:24</t>
  </si>
  <si>
    <t>10.07.2019 06:48:36</t>
  </si>
  <si>
    <t>10.07.2019 06:48:38</t>
  </si>
  <si>
    <t>10.07.2019 06:48:41</t>
  </si>
  <si>
    <t>10.07.2019 06:49:25</t>
  </si>
  <si>
    <t>10.07.2019 06:49:27</t>
  </si>
  <si>
    <t>10.07.2019 06:49:28</t>
  </si>
  <si>
    <t>10.07.2019 06:49:30</t>
  </si>
  <si>
    <t>10.07.2019 06:49:31</t>
  </si>
  <si>
    <t>10.07.2019 06:49:33</t>
  </si>
  <si>
    <t>10.07.2019 06:49:34</t>
  </si>
  <si>
    <t>10.07.2019 06:49:36</t>
  </si>
  <si>
    <t>10.07.2019 06:49:37</t>
  </si>
  <si>
    <t>10.07.2019 06:49:39</t>
  </si>
  <si>
    <t>10.07.2019 06:49:42</t>
  </si>
  <si>
    <t>10.07.2019 06:49:43</t>
  </si>
  <si>
    <t>10.07.2019 06:49:45</t>
  </si>
  <si>
    <t>10.07.2019 06:49:48</t>
  </si>
  <si>
    <t>10.07.2019 06:49:49</t>
  </si>
  <si>
    <t>10.07.2019 06:50:22</t>
  </si>
  <si>
    <t>10.07.2019 06:50:24</t>
  </si>
  <si>
    <t>10.07.2019 06:50:36</t>
  </si>
  <si>
    <t>10.07.2019 06:50:37</t>
  </si>
  <si>
    <t>10.07.2019 06:51:24</t>
  </si>
  <si>
    <t>10.07.2019 06:51:25</t>
  </si>
  <si>
    <t>10.07.2019 06:51:27</t>
  </si>
  <si>
    <t>10.07.2019 06:51:28</t>
  </si>
  <si>
    <t>10.07.2019 06:51:33</t>
  </si>
  <si>
    <t>10.07.2019 06:52:03</t>
  </si>
  <si>
    <t>10.07.2019 06:52:04</t>
  </si>
  <si>
    <t>10.07.2019 06:52:06</t>
  </si>
  <si>
    <t>10.07.2019 06:52:25</t>
  </si>
  <si>
    <t>10.07.2019 06:52:27</t>
  </si>
  <si>
    <t>10.07.2019 06:52:28</t>
  </si>
  <si>
    <t>10.07.2019 06:52:30</t>
  </si>
  <si>
    <t>10.07.2019 06:53:44</t>
  </si>
  <si>
    <t>10.07.2019 06:53:45</t>
  </si>
  <si>
    <t>10.07.2019 06:53:47</t>
  </si>
  <si>
    <t>10.07.2019 06:54:42</t>
  </si>
  <si>
    <t>10.07.2019 06:54:44</t>
  </si>
  <si>
    <t>10.07.2019 06:54:45</t>
  </si>
  <si>
    <t>10.07.2019 06:54:57</t>
  </si>
  <si>
    <t>10.07.2019 06:54:59</t>
  </si>
  <si>
    <t>10.07.2019 06:55:00</t>
  </si>
  <si>
    <t>10.07.2019 06:55:02</t>
  </si>
  <si>
    <t>10.07.2019 06:55:03</t>
  </si>
  <si>
    <t>10.07.2019 06:55:05</t>
  </si>
  <si>
    <t>10.07.2019 06:55:06</t>
  </si>
  <si>
    <t>10.07.2019 06:55:08</t>
  </si>
  <si>
    <t>10.07.2019 06:55:52</t>
  </si>
  <si>
    <t>10.07.2019 06:55:53</t>
  </si>
  <si>
    <t>10.07.2019 06:56:04</t>
  </si>
  <si>
    <t>10.07.2019 06:56:06</t>
  </si>
  <si>
    <t>10.07.2019 06:56:09</t>
  </si>
  <si>
    <t>10.07.2019 06:56:10</t>
  </si>
  <si>
    <t>10.07.2019 06:56:12</t>
  </si>
  <si>
    <t>10.07.2019 06:56:13</t>
  </si>
  <si>
    <t>10.07.2019 06:56:15</t>
  </si>
  <si>
    <t>10.07.2019 06:57:53</t>
  </si>
  <si>
    <t>10.07.2019 06:57:54</t>
  </si>
  <si>
    <t>10.07.2019 06:58:01</t>
  </si>
  <si>
    <t>10.07.2019 06:58:03</t>
  </si>
  <si>
    <t>10.07.2019 06:58:06</t>
  </si>
  <si>
    <t>10.07.2019 06:58:22</t>
  </si>
  <si>
    <t>10.07.2019 06:58:24</t>
  </si>
  <si>
    <t>10.07.2019 06:58:25</t>
  </si>
  <si>
    <t>10.07.2019 06:58:27</t>
  </si>
  <si>
    <t>10.07.2019 06:58:28</t>
  </si>
  <si>
    <t>10.07.2019 06:58:30</t>
  </si>
  <si>
    <t>10.07.2019 06:58:31</t>
  </si>
  <si>
    <t>10.07.2019 06:59:18</t>
  </si>
  <si>
    <t>10.07.2019 06:59:19</t>
  </si>
  <si>
    <t>10.07.2019 06:59:21</t>
  </si>
  <si>
    <t>10.07.2019 06:59:22</t>
  </si>
  <si>
    <t>10.07.2019 06:59:44</t>
  </si>
  <si>
    <t>10.07.2019 06:59:45</t>
  </si>
  <si>
    <t>10.07.2019 06:59:47</t>
  </si>
  <si>
    <t>10.07.2019 06:59:48</t>
  </si>
  <si>
    <t>10.07.2019 07:01:00</t>
  </si>
  <si>
    <t>10.07.2019 07:01:22</t>
  </si>
  <si>
    <t>10.07.2019 07:01:24</t>
  </si>
  <si>
    <t>10.07.2019 07:01:28</t>
  </si>
  <si>
    <t>10.07.2019 07:01:53</t>
  </si>
  <si>
    <t>10.07.2019 07:01:54</t>
  </si>
  <si>
    <t>10.07.2019 07:01:56</t>
  </si>
  <si>
    <t>10.07.2019 07:02:14</t>
  </si>
  <si>
    <t>10.07.2019 07:02:15</t>
  </si>
  <si>
    <t>10.07.2019 07:02:17</t>
  </si>
  <si>
    <t>10.07.2019 07:02:21</t>
  </si>
  <si>
    <t>10.07.2019 07:02:23</t>
  </si>
  <si>
    <t>10.07.2019 07:02:24</t>
  </si>
  <si>
    <t>10.07.2019 07:02:26</t>
  </si>
  <si>
    <t>10.07.2019 07:03:09</t>
  </si>
  <si>
    <t>10.07.2019 07:03:10</t>
  </si>
  <si>
    <t>10.07.2019 07:03:27</t>
  </si>
  <si>
    <t>10.07.2019 07:03:28</t>
  </si>
  <si>
    <t>10.07.2019 07:03:30</t>
  </si>
  <si>
    <t>10.07.2019 07:03:31</t>
  </si>
  <si>
    <t>10.07.2019 07:03:33</t>
  </si>
  <si>
    <t>10.07.2019 07:03:36</t>
  </si>
  <si>
    <t>10.07.2019 07:03:37</t>
  </si>
  <si>
    <t>10.07.2019 07:03:39</t>
  </si>
  <si>
    <t>10.07.2019 07:03:40</t>
  </si>
  <si>
    <t>10.07.2019 07:03:43</t>
  </si>
  <si>
    <t>10.07.2019 07:04:04</t>
  </si>
  <si>
    <t>10.07.2019 07:05:15</t>
  </si>
  <si>
    <t>10.07.2019 07:05:16</t>
  </si>
  <si>
    <t>10.07.2019 07:05:25</t>
  </si>
  <si>
    <t>10.07.2019 07:05:27</t>
  </si>
  <si>
    <t>10.07.2019 07:05:28</t>
  </si>
  <si>
    <t>10.07.2019 07:05:30</t>
  </si>
  <si>
    <t>10.07.2019 07:05:47</t>
  </si>
  <si>
    <t>10.07.2019 07:05:48</t>
  </si>
  <si>
    <t>10.07.2019 07:06:00</t>
  </si>
  <si>
    <t>10.07.2019 07:06:01</t>
  </si>
  <si>
    <t>10.07.2019 07:06:06</t>
  </si>
  <si>
    <t>10.07.2019 07:07:16</t>
  </si>
  <si>
    <t>10.07.2019 07:07:21</t>
  </si>
  <si>
    <t>10.07.2019 07:07:22</t>
  </si>
  <si>
    <t>10.07.2019 07:07:27</t>
  </si>
  <si>
    <t>10.07.2019 07:07:28</t>
  </si>
  <si>
    <t>10.07.2019 07:07:47</t>
  </si>
  <si>
    <t>10.07.2019 07:07:51</t>
  </si>
  <si>
    <t>10.07.2019 07:08:00</t>
  </si>
  <si>
    <t>10.07.2019 07:08:25</t>
  </si>
  <si>
    <t>10.07.2019 07:08:27</t>
  </si>
  <si>
    <t>10.07.2019 07:08:28</t>
  </si>
  <si>
    <t>10.07.2019 07:08:30</t>
  </si>
  <si>
    <t>10.07.2019 07:08:31</t>
  </si>
  <si>
    <t>10.07.2019 07:08:33</t>
  </si>
  <si>
    <t>10.07.2019 07:08:34</t>
  </si>
  <si>
    <t>10.07.2019 07:08:36</t>
  </si>
  <si>
    <t>10.07.2019 07:08:39</t>
  </si>
  <si>
    <t>10.07.2019 07:08:40</t>
  </si>
  <si>
    <t>10.07.2019 07:08:42</t>
  </si>
  <si>
    <t>10.07.2019 07:08:43</t>
  </si>
  <si>
    <t>10.07.2019 07:08:45</t>
  </si>
  <si>
    <t>10.07.2019 07:08:46</t>
  </si>
  <si>
    <t>10.07.2019 07:08:48</t>
  </si>
  <si>
    <t>10.07.2019 07:09:00</t>
  </si>
  <si>
    <t>10.07.2019 07:09:01</t>
  </si>
  <si>
    <t>10.07.2019 07:09:03</t>
  </si>
  <si>
    <t>10.07.2019 07:09:04</t>
  </si>
  <si>
    <t>10.07.2019 07:09:25</t>
  </si>
  <si>
    <t>10.07.2019 07:09:27</t>
  </si>
  <si>
    <t>10.07.2019 07:09:30</t>
  </si>
  <si>
    <t>10.07.2019 07:09:31</t>
  </si>
  <si>
    <t>10.07.2019 07:09:33</t>
  </si>
  <si>
    <t>10.07.2019 07:09:34</t>
  </si>
  <si>
    <t>10.07.2019 07:09:40</t>
  </si>
  <si>
    <t>10.07.2019 07:10:00</t>
  </si>
  <si>
    <t>10.07.2019 07:10:01</t>
  </si>
  <si>
    <t>10.07.2019 07:10:09</t>
  </si>
  <si>
    <t>10.07.2019 07:10:13</t>
  </si>
  <si>
    <t>10.07.2019 07:10:15</t>
  </si>
  <si>
    <t>10.07.2019 07:10:16</t>
  </si>
  <si>
    <t>10.07.2019 07:10:30</t>
  </si>
  <si>
    <t>10.07.2019 07:10:31</t>
  </si>
  <si>
    <t>10.07.2019 07:10:33</t>
  </si>
  <si>
    <t>10.07.2019 07:10:34</t>
  </si>
  <si>
    <t>10.07.2019 07:12:36</t>
  </si>
  <si>
    <t>10.07.2019 07:12:38</t>
  </si>
  <si>
    <t>10.07.2019 07:12:42</t>
  </si>
  <si>
    <t>10.07.2019 07:13:21</t>
  </si>
  <si>
    <t>10.07.2019 07:13:22</t>
  </si>
  <si>
    <t>10.07.2019 07:13:24</t>
  </si>
  <si>
    <t>10.07.2019 07:13:25</t>
  </si>
  <si>
    <t>10.07.2019 07:13:59</t>
  </si>
  <si>
    <t>10.07.2019 07:14:00</t>
  </si>
  <si>
    <t>10.07.2019 07:14:52</t>
  </si>
  <si>
    <t>10.07.2019 07:14:56</t>
  </si>
  <si>
    <t>10.07.2019 07:17:12</t>
  </si>
  <si>
    <t>10.07.2019 07:17:13</t>
  </si>
  <si>
    <t>10.07.2019 07:17:15</t>
  </si>
  <si>
    <t>10.07.2019 07:17:16</t>
  </si>
  <si>
    <t>10.07.2019 07:17:37</t>
  </si>
  <si>
    <t>10.07.2019 07:17:39</t>
  </si>
  <si>
    <t>10.07.2019 07:17:40</t>
  </si>
  <si>
    <t>10.07.2019 07:17:42</t>
  </si>
  <si>
    <t>10.07.2019 07:18:03</t>
  </si>
  <si>
    <t>10.07.2019 07:18:09</t>
  </si>
  <si>
    <t>10.07.2019 07:18:10</t>
  </si>
  <si>
    <t>10.07.2019 07:18:13</t>
  </si>
  <si>
    <t>10.07.2019 07:18:15</t>
  </si>
  <si>
    <t>10.07.2019 07:18:56</t>
  </si>
  <si>
    <t>10.07.2019 07:19:03</t>
  </si>
  <si>
    <t>10.07.2019 07:19:04</t>
  </si>
  <si>
    <t>10.07.2019 07:19:06</t>
  </si>
  <si>
    <t>10.07.2019 07:19:07</t>
  </si>
  <si>
    <t>10.07.2019 07:19:09</t>
  </si>
  <si>
    <t>10.07.2019 07:19:10</t>
  </si>
  <si>
    <t>10.07.2019 07:19:27</t>
  </si>
  <si>
    <t>10.07.2019 07:19:28</t>
  </si>
  <si>
    <t>10.07.2019 07:19:30</t>
  </si>
  <si>
    <t>10.07.2019 07:19:31</t>
  </si>
  <si>
    <t>10.07.2019 07:19:59</t>
  </si>
  <si>
    <t>10.07.2019 07:20:03</t>
  </si>
  <si>
    <t>10.07.2019 07:21:09</t>
  </si>
  <si>
    <t>10.07.2019 07:21:13</t>
  </si>
  <si>
    <t>10.07.2019 07:21:16</t>
  </si>
  <si>
    <t>10.07.2019 07:21:18</t>
  </si>
  <si>
    <t>10.07.2019 07:21:22</t>
  </si>
  <si>
    <t>10.07.2019 07:21:24</t>
  </si>
  <si>
    <t>10.07.2019 07:21:25</t>
  </si>
  <si>
    <t>10.07.2019 07:21:27</t>
  </si>
  <si>
    <t>10.07.2019 07:21:28</t>
  </si>
  <si>
    <t>10.07.2019 07:21:30</t>
  </si>
  <si>
    <t>10.07.2019 07:21:31</t>
  </si>
  <si>
    <t>10.07.2019 07:21:33</t>
  </si>
  <si>
    <t>10.07.2019 07:21:46</t>
  </si>
  <si>
    <t>10.07.2019 07:21:48</t>
  </si>
  <si>
    <t>10.07.2019 07:21:51</t>
  </si>
  <si>
    <t>10.07.2019 07:21:52</t>
  </si>
  <si>
    <t>10.07.2019 07:22:00</t>
  </si>
  <si>
    <t>10.07.2019 07:22:01</t>
  </si>
  <si>
    <t>10.07.2019 07:22:03</t>
  </si>
  <si>
    <t>10.07.2019 07:22:04</t>
  </si>
  <si>
    <t>10.07.2019 07:23:07</t>
  </si>
  <si>
    <t>10.07.2019 07:23:09</t>
  </si>
  <si>
    <t>10.07.2019 07:23:10</t>
  </si>
  <si>
    <t>10.07.2019 07:23:12</t>
  </si>
  <si>
    <t>10.07.2019 07:23:13</t>
  </si>
  <si>
    <t>10.07.2019 07:23:15</t>
  </si>
  <si>
    <t>10.07.2019 07:23:39</t>
  </si>
  <si>
    <t>10.07.2019 07:23:42</t>
  </si>
  <si>
    <t>10.07.2019 07:25:01</t>
  </si>
  <si>
    <t>10.07.2019 07:25:03</t>
  </si>
  <si>
    <t>10.07.2019 07:25:04</t>
  </si>
  <si>
    <t>10.07.2019 07:25:06</t>
  </si>
  <si>
    <t>10.07.2019 07:25:07</t>
  </si>
  <si>
    <t>10.07.2019 07:25:09</t>
  </si>
  <si>
    <t>10.07.2019 07:25:10</t>
  </si>
  <si>
    <t>10.07.2019 07:25:12</t>
  </si>
  <si>
    <t>10.07.2019 07:26:01</t>
  </si>
  <si>
    <t>10.07.2019 07:26:03</t>
  </si>
  <si>
    <t>10.07.2019 07:26:04</t>
  </si>
  <si>
    <t>10.07.2019 07:27:31</t>
  </si>
  <si>
    <t>10.07.2019 07:27:33</t>
  </si>
  <si>
    <t>10.07.2019 07:27:34</t>
  </si>
  <si>
    <t>10.07.2019 07:27:36</t>
  </si>
  <si>
    <t>10.07.2019 07:30:25</t>
  </si>
  <si>
    <t>10.07.2019 07:30:27</t>
  </si>
  <si>
    <t>10.07.2019 07:30:33</t>
  </si>
  <si>
    <t>10.07.2019 07:31:56</t>
  </si>
  <si>
    <t>10.07.2019 07:31:57</t>
  </si>
  <si>
    <t>10.07.2019 07:31:59</t>
  </si>
  <si>
    <t>10.07.2019 07:32:34</t>
  </si>
  <si>
    <t>10.07.2019 07:32:35</t>
  </si>
  <si>
    <t>10.07.2019 07:32:40</t>
  </si>
  <si>
    <t>10.07.2019 07:32:44</t>
  </si>
  <si>
    <t>10.07.2019 07:33:39</t>
  </si>
  <si>
    <t>10.07.2019 07:33:41</t>
  </si>
  <si>
    <t>10.07.2019 07:33:42</t>
  </si>
  <si>
    <t>10.07.2019 07:33:44</t>
  </si>
  <si>
    <t>10.07.2019 07:33:45</t>
  </si>
  <si>
    <t>10.07.2019 07:33:50</t>
  </si>
  <si>
    <t>10.07.2019 07:33:51</t>
  </si>
  <si>
    <t>10.07.2019 07:33:56</t>
  </si>
  <si>
    <t>10.07.2019 07:34:08</t>
  </si>
  <si>
    <t>10.07.2019 07:34:37</t>
  </si>
  <si>
    <t>10.07.2019 07:34:38</t>
  </si>
  <si>
    <t>10.07.2019 07:34:40</t>
  </si>
  <si>
    <t>10.07.2019 07:34:46</t>
  </si>
  <si>
    <t>10.07.2019 07:35:56</t>
  </si>
  <si>
    <t>10.07.2019 07:36:16</t>
  </si>
  <si>
    <t>10.07.2019 07:36:22</t>
  </si>
  <si>
    <t>10.07.2019 07:36:48</t>
  </si>
  <si>
    <t>10.07.2019 07:36:50</t>
  </si>
  <si>
    <t>10.07.2019 07:36:51</t>
  </si>
  <si>
    <t>10.07.2019 07:36:53</t>
  </si>
  <si>
    <t>10.07.2019 07:36:54</t>
  </si>
  <si>
    <t>10.07.2019 07:36:57</t>
  </si>
  <si>
    <t>10.07.2019 07:37:00</t>
  </si>
  <si>
    <t>10.07.2019 07:37:01</t>
  </si>
  <si>
    <t>10.07.2019 07:37:03</t>
  </si>
  <si>
    <t>10.07.2019 07:37:04</t>
  </si>
  <si>
    <t>10.07.2019 07:37:10</t>
  </si>
  <si>
    <t>10.07.2019 07:37:16</t>
  </si>
  <si>
    <t>10.07.2019 07:37:25</t>
  </si>
  <si>
    <t>10.07.2019 07:37:27</t>
  </si>
  <si>
    <t>10.07.2019 07:37:43</t>
  </si>
  <si>
    <t>10.07.2019 07:37:47</t>
  </si>
  <si>
    <t>10.07.2019 07:38:13</t>
  </si>
  <si>
    <t>10.07.2019 07:38:15</t>
  </si>
  <si>
    <t>10.07.2019 07:38:16</t>
  </si>
  <si>
    <t>10.07.2019 07:38:42</t>
  </si>
  <si>
    <t>10.07.2019 07:38:44</t>
  </si>
  <si>
    <t>10.07.2019 07:38:47</t>
  </si>
  <si>
    <t>10.07.2019 07:38:48</t>
  </si>
  <si>
    <t>10.07.2019 07:38:50</t>
  </si>
  <si>
    <t>10.07.2019 07:39:22</t>
  </si>
  <si>
    <t>10.07.2019 07:39:24</t>
  </si>
  <si>
    <t>10.07.2019 07:39:25</t>
  </si>
  <si>
    <t>10.07.2019 07:40:01</t>
  </si>
  <si>
    <t>10.07.2019 07:40:03</t>
  </si>
  <si>
    <t>10.07.2019 07:40:04</t>
  </si>
  <si>
    <t>10.07.2019 07:40:48</t>
  </si>
  <si>
    <t>10.07.2019 07:40:50</t>
  </si>
  <si>
    <t>10.07.2019 07:41:18</t>
  </si>
  <si>
    <t>10.07.2019 07:41:22</t>
  </si>
  <si>
    <t>10.07.2019 07:41:24</t>
  </si>
  <si>
    <t>10.07.2019 07:43:42</t>
  </si>
  <si>
    <t>10.07.2019 07:43:44</t>
  </si>
  <si>
    <t>10.07.2019 07:43:47</t>
  </si>
  <si>
    <t>10.07.2019 07:44:53</t>
  </si>
  <si>
    <t>10.07.2019 07:44:54</t>
  </si>
  <si>
    <t>10.07.2019 07:44:56</t>
  </si>
  <si>
    <t>10.07.2019 07:44:57</t>
  </si>
  <si>
    <t>10.07.2019 07:44:59</t>
  </si>
  <si>
    <t>10.07.2019 07:45:00</t>
  </si>
  <si>
    <t>10.07.2019 07:45:02</t>
  </si>
  <si>
    <t>10.07.2019 07:46:18</t>
  </si>
  <si>
    <t>10.07.2019 07:46:41</t>
  </si>
  <si>
    <t>10.07.2019 07:46:45</t>
  </si>
  <si>
    <t>10.07.2019 07:47:33</t>
  </si>
  <si>
    <t>10.07.2019 07:47:34</t>
  </si>
  <si>
    <t>10.07.2019 07:47:48</t>
  </si>
  <si>
    <t>10.07.2019 07:48:07</t>
  </si>
  <si>
    <t>10.07.2019 07:48:22</t>
  </si>
  <si>
    <t>10.07.2019 07:49:15</t>
  </si>
  <si>
    <t>10.07.2019 07:49:16</t>
  </si>
  <si>
    <t>10.07.2019 07:49:18</t>
  </si>
  <si>
    <t>10.07.2019 07:49:19</t>
  </si>
  <si>
    <t>10.07.2019 07:49:43</t>
  </si>
  <si>
    <t>10.07.2019 07:49:57</t>
  </si>
  <si>
    <t>10.07.2019 07:49:59</t>
  </si>
  <si>
    <t>10.07.2019 07:50:00</t>
  </si>
  <si>
    <t>10.07.2019 07:51:04</t>
  </si>
  <si>
    <t>10.07.2019 07:51:06</t>
  </si>
  <si>
    <t>10.07.2019 07:51:22</t>
  </si>
  <si>
    <t>10.07.2019 07:51:24</t>
  </si>
  <si>
    <t>10.07.2019 07:51:25</t>
  </si>
  <si>
    <t>10.07.2019 07:51:40</t>
  </si>
  <si>
    <t>10.07.2019 07:52:16</t>
  </si>
  <si>
    <t>10.07.2019 07:52:18</t>
  </si>
  <si>
    <t>10.07.2019 07:52:22</t>
  </si>
  <si>
    <t>10.07.2019 07:56:04</t>
  </si>
  <si>
    <t>10.07.2019 07:56:06</t>
  </si>
  <si>
    <t>10.07.2019 07:56:07</t>
  </si>
  <si>
    <t>10.07.2019 07:56:09</t>
  </si>
  <si>
    <t>10.07.2019 07:56:10</t>
  </si>
  <si>
    <t>10.07.2019 07:56:12</t>
  </si>
  <si>
    <t>10.07.2019 07:56:13</t>
  </si>
  <si>
    <t>10.07.2019 07:56:15</t>
  </si>
  <si>
    <t>10.07.2019 07:57:04</t>
  </si>
  <si>
    <t>10.07.2019 07:57:09</t>
  </si>
  <si>
    <t>10.07.2019 07:57:31</t>
  </si>
  <si>
    <t>10.07.2019 07:57:33</t>
  </si>
  <si>
    <t>10.07.2019 08:00:38</t>
  </si>
  <si>
    <t>10.07.2019 08:00:39</t>
  </si>
  <si>
    <t>10.07.2019 08:01:03</t>
  </si>
  <si>
    <t>10.07.2019 08:01:04</t>
  </si>
  <si>
    <t>10.07.2019 08:01:07</t>
  </si>
  <si>
    <t>10.07.2019 08:03:06</t>
  </si>
  <si>
    <t>10.07.2019 08:03:07</t>
  </si>
  <si>
    <t>10.07.2019 08:03:10</t>
  </si>
  <si>
    <t>10.07.2019 08:04:07</t>
  </si>
  <si>
    <t>10.07.2019 08:04:12</t>
  </si>
  <si>
    <t>10.07.2019 08:04:33</t>
  </si>
  <si>
    <t>10.07.2019 08:05:27</t>
  </si>
  <si>
    <t>10.07.2019 08:05:57</t>
  </si>
  <si>
    <t>10.07.2019 08:05:59</t>
  </si>
  <si>
    <t>10.07.2019 08:06:02</t>
  </si>
  <si>
    <t>10.07.2019 08:06:03</t>
  </si>
  <si>
    <t>10.07.2019 08:06:08</t>
  </si>
  <si>
    <t>10.07.2019 08:06:09</t>
  </si>
  <si>
    <t>10.07.2019 08:07:06</t>
  </si>
  <si>
    <t>10.07.2019 08:07:07</t>
  </si>
  <si>
    <t>10.07.2019 08:07:09</t>
  </si>
  <si>
    <t>10.07.2019 08:07:10</t>
  </si>
  <si>
    <t>10.07.2019 08:07:12</t>
  </si>
  <si>
    <t>10.07.2019 08:07:13</t>
  </si>
  <si>
    <t>10.07.2019 08:07:21</t>
  </si>
  <si>
    <t>10.07.2019 08:07:22</t>
  </si>
  <si>
    <t>10.07.2019 08:07:24</t>
  </si>
  <si>
    <t>10.07.2019 08:07:25</t>
  </si>
  <si>
    <t>10.07.2019 08:07:36</t>
  </si>
  <si>
    <t>10.07.2019 08:07:42</t>
  </si>
  <si>
    <t>10.07.2019 08:08:06</t>
  </si>
  <si>
    <t>10.07.2019 08:08:10</t>
  </si>
  <si>
    <t>10.07.2019 08:08:44</t>
  </si>
  <si>
    <t>10.07.2019 08:08:45</t>
  </si>
  <si>
    <t>10.07.2019 08:09:22</t>
  </si>
  <si>
    <t>10.07.2019 08:09:24</t>
  </si>
  <si>
    <t>10.07.2019 08:09:25</t>
  </si>
  <si>
    <t>10.07.2019 08:09:27</t>
  </si>
  <si>
    <t>10.07.2019 08:09:48</t>
  </si>
  <si>
    <t>10.07.2019 08:09:50</t>
  </si>
  <si>
    <t>10.07.2019 08:09:51</t>
  </si>
  <si>
    <t>10.07.2019 08:10:13</t>
  </si>
  <si>
    <t>10.07.2019 08:10:31</t>
  </si>
  <si>
    <t>10.07.2019 08:10:33</t>
  </si>
  <si>
    <t>10.07.2019 08:10:36</t>
  </si>
  <si>
    <t>10.07.2019 08:10:37</t>
  </si>
  <si>
    <t>10.07.2019 08:10:39</t>
  </si>
  <si>
    <t>10.07.2019 08:11:16</t>
  </si>
  <si>
    <t>10.07.2019 08:11:18</t>
  </si>
  <si>
    <t>10.07.2019 08:11:19</t>
  </si>
  <si>
    <t>10.07.2019 08:11:21</t>
  </si>
  <si>
    <t>10.07.2019 08:11:22</t>
  </si>
  <si>
    <t>10.07.2019 08:11:24</t>
  </si>
  <si>
    <t>10.07.2019 08:11:31</t>
  </si>
  <si>
    <t>10.07.2019 08:11:34</t>
  </si>
  <si>
    <t>10.07.2019 08:12:19</t>
  </si>
  <si>
    <t>10.07.2019 08:12:21</t>
  </si>
  <si>
    <t>10.07.2019 08:12:22</t>
  </si>
  <si>
    <t>10.07.2019 08:12:24</t>
  </si>
  <si>
    <t>10.07.2019 08:12:27</t>
  </si>
  <si>
    <t>10.07.2019 08:12:37</t>
  </si>
  <si>
    <t>10.07.2019 08:12:39</t>
  </si>
  <si>
    <t>10.07.2019 08:12:40</t>
  </si>
  <si>
    <t>10.07.2019 08:12:42</t>
  </si>
  <si>
    <t>10.07.2019 08:13:53</t>
  </si>
  <si>
    <t>10.07.2019 08:13:54</t>
  </si>
  <si>
    <t>10.07.2019 08:16:54</t>
  </si>
  <si>
    <t>10.07.2019 08:16:56</t>
  </si>
  <si>
    <t>10.07.2019 08:16:57</t>
  </si>
  <si>
    <t>10.07.2019 08:17:15</t>
  </si>
  <si>
    <t>10.07.2019 08:17:16</t>
  </si>
  <si>
    <t>10.07.2019 08:17:28</t>
  </si>
  <si>
    <t>10.07.2019 08:17:30</t>
  </si>
  <si>
    <t>10.07.2019 08:17:59</t>
  </si>
  <si>
    <t>10.07.2019 08:18:00</t>
  </si>
  <si>
    <t>10.07.2019 08:18:05</t>
  </si>
  <si>
    <t>10.07.2019 08:18:20</t>
  </si>
  <si>
    <t>10.07.2019 08:18:21</t>
  </si>
  <si>
    <t>10.07.2019 08:18:24</t>
  </si>
  <si>
    <t>10.07.2019 08:18:27</t>
  </si>
  <si>
    <t>10.07.2019 08:18:29</t>
  </si>
  <si>
    <t>10.07.2019 08:18:30</t>
  </si>
  <si>
    <t>10.07.2019 08:18:32</t>
  </si>
  <si>
    <t>10.07.2019 08:18:33</t>
  </si>
  <si>
    <t>10.07.2019 08:18:41</t>
  </si>
  <si>
    <t>10.07.2019 08:18:42</t>
  </si>
  <si>
    <t>10.07.2019 08:18:44</t>
  </si>
  <si>
    <t>10.07.2019 08:20:53</t>
  </si>
  <si>
    <t>10.07.2019 08:20:54</t>
  </si>
  <si>
    <t>10.07.2019 08:20:56</t>
  </si>
  <si>
    <t>10.07.2019 08:21:00</t>
  </si>
  <si>
    <t>10.07.2019 08:21:34</t>
  </si>
  <si>
    <t>10.07.2019 08:21:44</t>
  </si>
  <si>
    <t>10.07.2019 08:21:45</t>
  </si>
  <si>
    <t>10.07.2019 08:21:47</t>
  </si>
  <si>
    <t>10.07.2019 08:21:51</t>
  </si>
  <si>
    <t>10.07.2019 08:21:54</t>
  </si>
  <si>
    <t>10.07.2019 08:23:06</t>
  </si>
  <si>
    <t>10.07.2019 08:23:07</t>
  </si>
  <si>
    <t>10.07.2019 08:23:19</t>
  </si>
  <si>
    <t>10.07.2019 08:23:21</t>
  </si>
  <si>
    <t>10.07.2019 08:23:22</t>
  </si>
  <si>
    <t>10.07.2019 08:23:27</t>
  </si>
  <si>
    <t>10.07.2019 08:23:28</t>
  </si>
  <si>
    <t>10.07.2019 08:23:30</t>
  </si>
  <si>
    <t>10.07.2019 08:24:00</t>
  </si>
  <si>
    <t>10.07.2019 08:24:04</t>
  </si>
  <si>
    <t>10.07.2019 08:24:06</t>
  </si>
  <si>
    <t>10.07.2019 08:24:07</t>
  </si>
  <si>
    <t>10.07.2019 08:24:10</t>
  </si>
  <si>
    <t>10.07.2019 08:24:12</t>
  </si>
  <si>
    <t>10.07.2019 08:24:13</t>
  </si>
  <si>
    <t>10.07.2019 08:24:33</t>
  </si>
  <si>
    <t>10.07.2019 08:24:34</t>
  </si>
  <si>
    <t>10.07.2019 08:25:15</t>
  </si>
  <si>
    <t>10.07.2019 08:25:16</t>
  </si>
  <si>
    <t>10.07.2019 08:25:18</t>
  </si>
  <si>
    <t>10.07.2019 08:25:39</t>
  </si>
  <si>
    <t>10.07.2019 08:25:40</t>
  </si>
  <si>
    <t>10.07.2019 08:25:42</t>
  </si>
  <si>
    <t>10.07.2019 08:25:43</t>
  </si>
  <si>
    <t>10.07.2019 08:25:48</t>
  </si>
  <si>
    <t>10.07.2019 08:25:49</t>
  </si>
  <si>
    <t>10.07.2019 08:25:51</t>
  </si>
  <si>
    <t>10.07.2019 08:26:04</t>
  </si>
  <si>
    <t>10.07.2019 08:26:06</t>
  </si>
  <si>
    <t>10.07.2019 08:26:07</t>
  </si>
  <si>
    <t>10.07.2019 08:26:09</t>
  </si>
  <si>
    <t>10.07.2019 08:26:10</t>
  </si>
  <si>
    <t>10.07.2019 08:26:12</t>
  </si>
  <si>
    <t>10.07.2019 08:26:22</t>
  </si>
  <si>
    <t>10.07.2019 08:26:40</t>
  </si>
  <si>
    <t>10.07.2019 08:26:43</t>
  </si>
  <si>
    <t>10.07.2019 08:26:45</t>
  </si>
  <si>
    <t>10.07.2019 08:26:46</t>
  </si>
  <si>
    <t>10.07.2019 08:27:01</t>
  </si>
  <si>
    <t>10.07.2019 08:27:03</t>
  </si>
  <si>
    <t>10.07.2019 08:27:25</t>
  </si>
  <si>
    <t>10.07.2019 08:27:27</t>
  </si>
  <si>
    <t>10.07.2019 08:27:28</t>
  </si>
  <si>
    <t>10.07.2019 08:27:30</t>
  </si>
  <si>
    <t>10.07.2019 08:27:31</t>
  </si>
  <si>
    <t>10.07.2019 08:27:43</t>
  </si>
  <si>
    <t>10.07.2019 08:27:45</t>
  </si>
  <si>
    <t>10.07.2019 08:27:49</t>
  </si>
  <si>
    <t>10.07.2019 08:27:57</t>
  </si>
  <si>
    <t>10.07.2019 08:27:59</t>
  </si>
  <si>
    <t>10.07.2019 08:28:00</t>
  </si>
  <si>
    <t>10.07.2019 08:29:30</t>
  </si>
  <si>
    <t>10.07.2019 08:29:31</t>
  </si>
  <si>
    <t>10.07.2019 08:29:33</t>
  </si>
  <si>
    <t>10.07.2019 08:29:37</t>
  </si>
  <si>
    <t>10.07.2019 08:29:40</t>
  </si>
  <si>
    <t>10.07.2019 08:29:42</t>
  </si>
  <si>
    <t>10.07.2019 08:29:43</t>
  </si>
  <si>
    <t>10.07.2019 08:30:13</t>
  </si>
  <si>
    <t>10.07.2019 08:30:15</t>
  </si>
  <si>
    <t>10.07.2019 08:30:16</t>
  </si>
  <si>
    <t>10.07.2019 08:30:18</t>
  </si>
  <si>
    <t>10.07.2019 08:30:19</t>
  </si>
  <si>
    <t>10.07.2019 08:30:30</t>
  </si>
  <si>
    <t>10.07.2019 08:30:31</t>
  </si>
  <si>
    <t>10.07.2019 08:30:33</t>
  </si>
  <si>
    <t>10.07.2019 08:31:21</t>
  </si>
  <si>
    <t>10.07.2019 08:31:22</t>
  </si>
  <si>
    <t>10.07.2019 08:31:24</t>
  </si>
  <si>
    <t>10.07.2019 08:31:25</t>
  </si>
  <si>
    <t>10.07.2019 08:31:27</t>
  </si>
  <si>
    <t>10.07.2019 08:31:50</t>
  </si>
  <si>
    <t>10.07.2019 08:31:51</t>
  </si>
  <si>
    <t>10.07.2019 08:31:56</t>
  </si>
  <si>
    <t>10.07.2019 08:32:27</t>
  </si>
  <si>
    <t>10.07.2019 08:32:28</t>
  </si>
  <si>
    <t>10.07.2019 08:32:30</t>
  </si>
  <si>
    <t>10.07.2019 08:32:36</t>
  </si>
  <si>
    <t>10.07.2019 08:32:37</t>
  </si>
  <si>
    <t>10.07.2019 08:32:40</t>
  </si>
  <si>
    <t>10.07.2019 08:32:42</t>
  </si>
  <si>
    <t>10.07.2019 08:33:22</t>
  </si>
  <si>
    <t>10.07.2019 08:33:24</t>
  </si>
  <si>
    <t>10.07.2019 08:33:53</t>
  </si>
  <si>
    <t>10.07.2019 08:33:54</t>
  </si>
  <si>
    <t>10.07.2019 08:33:56</t>
  </si>
  <si>
    <t>10.07.2019 08:33:57</t>
  </si>
  <si>
    <t>10.07.2019 08:34:03</t>
  </si>
  <si>
    <t>10.07.2019 08:34:06</t>
  </si>
  <si>
    <t>10.07.2019 08:34:07</t>
  </si>
  <si>
    <t>10.07.2019 08:34:09</t>
  </si>
  <si>
    <t>10.07.2019 08:34:10</t>
  </si>
  <si>
    <t>10.07.2019 08:34:12</t>
  </si>
  <si>
    <t>10.07.2019 08:34:13</t>
  </si>
  <si>
    <t>10.07.2019 08:34:15</t>
  </si>
  <si>
    <t>10.07.2019 08:34:40</t>
  </si>
  <si>
    <t>10.07.2019 08:36:22</t>
  </si>
  <si>
    <t>10.07.2019 08:36:24</t>
  </si>
  <si>
    <t>10.07.2019 08:36:27</t>
  </si>
  <si>
    <t>10.07.2019 08:37:18</t>
  </si>
  <si>
    <t>10.07.2019 08:37:27</t>
  </si>
  <si>
    <t>10.07.2019 08:37:28</t>
  </si>
  <si>
    <t>10.07.2019 08:37:45</t>
  </si>
  <si>
    <t>10.07.2019 08:37:47</t>
  </si>
  <si>
    <t>10.07.2019 08:37:48</t>
  </si>
  <si>
    <t>10.07.2019 08:37:50</t>
  </si>
  <si>
    <t>10.07.2019 08:38:21</t>
  </si>
  <si>
    <t>10.07.2019 08:38:22</t>
  </si>
  <si>
    <t>10.07.2019 08:40:07</t>
  </si>
  <si>
    <t>10.07.2019 08:40:09</t>
  </si>
  <si>
    <t>10.07.2019 08:40:13</t>
  </si>
  <si>
    <t>10.07.2019 08:40:15</t>
  </si>
  <si>
    <t>10.07.2019 08:40:16</t>
  </si>
  <si>
    <t>10.07.2019 08:40:48</t>
  </si>
  <si>
    <t>10.07.2019 08:40:50</t>
  </si>
  <si>
    <t>10.07.2019 08:40:51</t>
  </si>
  <si>
    <t>10.07.2019 08:40:54</t>
  </si>
  <si>
    <t>10.07.2019 08:40:57</t>
  </si>
  <si>
    <t>10.07.2019 08:41:15</t>
  </si>
  <si>
    <t>10.07.2019 08:41:19</t>
  </si>
  <si>
    <t>10.07.2019 08:41:21</t>
  </si>
  <si>
    <t>10.07.2019 08:41:25</t>
  </si>
  <si>
    <t>10.07.2019 08:41:36</t>
  </si>
  <si>
    <t>10.07.2019 08:41:37</t>
  </si>
  <si>
    <t>10.07.2019 08:41:42</t>
  </si>
  <si>
    <t>10.07.2019 08:42:19</t>
  </si>
  <si>
    <t>10.07.2019 08:42:56</t>
  </si>
  <si>
    <t>10.07.2019 08:42:57</t>
  </si>
  <si>
    <t>10.07.2019 08:42:59</t>
  </si>
  <si>
    <t>10.07.2019 08:43:00</t>
  </si>
  <si>
    <t>10.07.2019 08:43:02</t>
  </si>
  <si>
    <t>10.07.2019 08:43:03</t>
  </si>
  <si>
    <t>10.07.2019 08:43:05</t>
  </si>
  <si>
    <t>10.07.2019 08:43:06</t>
  </si>
  <si>
    <t>10.07.2019 08:43:08</t>
  </si>
  <si>
    <t>10.07.2019 08:43:09</t>
  </si>
  <si>
    <t>10.07.2019 08:43:11</t>
  </si>
  <si>
    <t>10.07.2019 08:43:18</t>
  </si>
  <si>
    <t>10.07.2019 08:43:20</t>
  </si>
  <si>
    <t>10.07.2019 08:43:21</t>
  </si>
  <si>
    <t>10.07.2019 08:43:23</t>
  </si>
  <si>
    <t>10.07.2019 08:43:24</t>
  </si>
  <si>
    <t>10.07.2019 08:43:26</t>
  </si>
  <si>
    <t>10.07.2019 08:43:29</t>
  </si>
  <si>
    <t>10.07.2019 08:44:16</t>
  </si>
  <si>
    <t>10.07.2019 08:44:21</t>
  </si>
  <si>
    <t>10.07.2019 08:44:22</t>
  </si>
  <si>
    <t>10.07.2019 08:44:27</t>
  </si>
  <si>
    <t>10.07.2019 08:44:34</t>
  </si>
  <si>
    <t>10.07.2019 08:44:36</t>
  </si>
  <si>
    <t>10.07.2019 08:44:37</t>
  </si>
  <si>
    <t>10.07.2019 08:44:40</t>
  </si>
  <si>
    <t>10.07.2019 08:45:03</t>
  </si>
  <si>
    <t>10.07.2019 08:45:04</t>
  </si>
  <si>
    <t>10.07.2019 08:45:27</t>
  </si>
  <si>
    <t>10.07.2019 08:45:28</t>
  </si>
  <si>
    <t>10.07.2019 08:45:30</t>
  </si>
  <si>
    <t>10.07.2019 08:45:31</t>
  </si>
  <si>
    <t>10.07.2019 08:45:33</t>
  </si>
  <si>
    <t>10.07.2019 08:45:34</t>
  </si>
  <si>
    <t>10.07.2019 08:45:36</t>
  </si>
  <si>
    <t>10.07.2019 08:45:39</t>
  </si>
  <si>
    <t>10.07.2019 08:47:28</t>
  </si>
  <si>
    <t>10.07.2019 08:47:30</t>
  </si>
  <si>
    <t>10.07.2019 08:47:31</t>
  </si>
  <si>
    <t>10.07.2019 08:47:33</t>
  </si>
  <si>
    <t>10.07.2019 08:47:34</t>
  </si>
  <si>
    <t>10.07.2019 08:47:42</t>
  </si>
  <si>
    <t>10.07.2019 08:47:43</t>
  </si>
  <si>
    <t>10.07.2019 08:47:48</t>
  </si>
  <si>
    <t>10.07.2019 08:49:01</t>
  </si>
  <si>
    <t>10.07.2019 08:49:16</t>
  </si>
  <si>
    <t>10.07.2019 08:49:18</t>
  </si>
  <si>
    <t>10.07.2019 08:49:19</t>
  </si>
  <si>
    <t>10.07.2019 08:49:34</t>
  </si>
  <si>
    <t>10.07.2019 08:49:36</t>
  </si>
  <si>
    <t>10.07.2019 08:49:37</t>
  </si>
  <si>
    <t>10.07.2019 08:49:39</t>
  </si>
  <si>
    <t>10.07.2019 08:50:04</t>
  </si>
  <si>
    <t>10.07.2019 08:50:06</t>
  </si>
  <si>
    <t>10.07.2019 08:50:53</t>
  </si>
  <si>
    <t>10.07.2019 08:50:54</t>
  </si>
  <si>
    <t>10.07.2019 08:50:56</t>
  </si>
  <si>
    <t>10.07.2019 08:50:57</t>
  </si>
  <si>
    <t>10.07.2019 08:51:50</t>
  </si>
  <si>
    <t>10.07.2019 08:51:52</t>
  </si>
  <si>
    <t>10.07.2019 08:51:53</t>
  </si>
  <si>
    <t>10.07.2019 08:51:55</t>
  </si>
  <si>
    <t>10.07.2019 08:51:56</t>
  </si>
  <si>
    <t>10.07.2019 08:51:58</t>
  </si>
  <si>
    <t>10.07.2019 08:52:00</t>
  </si>
  <si>
    <t>10.07.2019 08:52:01</t>
  </si>
  <si>
    <t>10.07.2019 08:52:04</t>
  </si>
  <si>
    <t>10.07.2019 08:52:48</t>
  </si>
  <si>
    <t>10.07.2019 08:52:51</t>
  </si>
  <si>
    <t>10.07.2019 08:53:35</t>
  </si>
  <si>
    <t>10.07.2019 08:53:36</t>
  </si>
  <si>
    <t>10.07.2019 08:53:37</t>
  </si>
  <si>
    <t>10.07.2019 08:53:39</t>
  </si>
  <si>
    <t>10.07.2019 08:53:40</t>
  </si>
  <si>
    <t>10.07.2019 08:53:54</t>
  </si>
  <si>
    <t>10.07.2019 08:53:56</t>
  </si>
  <si>
    <t>10.07.2019 08:53:57</t>
  </si>
  <si>
    <t>10.07.2019 08:53:59</t>
  </si>
  <si>
    <t>10.07.2019 08:54:14</t>
  </si>
  <si>
    <t>10.07.2019 08:54:15</t>
  </si>
  <si>
    <t>10.07.2019 08:54:18</t>
  </si>
  <si>
    <t>10.07.2019 08:54:26</t>
  </si>
  <si>
    <t>10.07.2019 08:56:22</t>
  </si>
  <si>
    <t>10.07.2019 08:56:24</t>
  </si>
  <si>
    <t>10.07.2019 08:56:25</t>
  </si>
  <si>
    <t>10.07.2019 08:56:34</t>
  </si>
  <si>
    <t>10.07.2019 08:56:36</t>
  </si>
  <si>
    <t>10.07.2019 08:56:37</t>
  </si>
  <si>
    <t>10.07.2019 08:56:50</t>
  </si>
  <si>
    <t>10.07.2019 08:56:53</t>
  </si>
  <si>
    <t>10.07.2019 08:56:57</t>
  </si>
  <si>
    <t>10.07.2019 08:56:59</t>
  </si>
  <si>
    <t>10.07.2019 08:57:15</t>
  </si>
  <si>
    <t>10.07.2019 08:57:17</t>
  </si>
  <si>
    <t>10.07.2019 08:57:18</t>
  </si>
  <si>
    <t>10.07.2019 08:57:20</t>
  </si>
  <si>
    <t>10.07.2019 08:57:30</t>
  </si>
  <si>
    <t>10.07.2019 08:57:32</t>
  </si>
  <si>
    <t>10.07.2019 08:57:33</t>
  </si>
  <si>
    <t>10.07.2019 08:57:44</t>
  </si>
  <si>
    <t>10.07.2019 08:57:45</t>
  </si>
  <si>
    <t>10.07.2019 08:57:47</t>
  </si>
  <si>
    <t>10.07.2019 08:57:48</t>
  </si>
  <si>
    <t>10.07.2019 08:58:03</t>
  </si>
  <si>
    <t>10.07.2019 08:58:56</t>
  </si>
  <si>
    <t>10.07.2019 08:58:57</t>
  </si>
  <si>
    <t>10.07.2019 08:58:59</t>
  </si>
  <si>
    <t>10.07.2019 08:59:00</t>
  </si>
  <si>
    <t>10.07.2019 08:59:02</t>
  </si>
  <si>
    <t>10.07.2019 08:59:11</t>
  </si>
  <si>
    <t>10.07.2019 08:59:15</t>
  </si>
  <si>
    <t>10.07.2019 08:59:30</t>
  </si>
  <si>
    <t>10.07.2019 08:59:33</t>
  </si>
  <si>
    <t>10.07.2019 08:59:43</t>
  </si>
  <si>
    <t>10.07.2019 08:59:47</t>
  </si>
  <si>
    <t>10.07.2019 08:59:58</t>
  </si>
  <si>
    <t>10.07.2019 08:59:59</t>
  </si>
  <si>
    <t>10.07.2019 09:00:30</t>
  </si>
  <si>
    <t>10.07.2019 09:00:31</t>
  </si>
  <si>
    <t>10.07.2019 09:00:34</t>
  </si>
  <si>
    <t>10.07.2019 09:00:46</t>
  </si>
  <si>
    <t>10.07.2019 09:00:48</t>
  </si>
  <si>
    <t>10.07.2019 09:00:49</t>
  </si>
  <si>
    <t>10.07.2019 09:00:51</t>
  </si>
  <si>
    <t>10.07.2019 09:01:09</t>
  </si>
  <si>
    <t>10.07.2019 09:01:10</t>
  </si>
  <si>
    <t>10.07.2019 09:01:12</t>
  </si>
  <si>
    <t>10.07.2019 09:01:13</t>
  </si>
  <si>
    <t>10.07.2019 09:01:15</t>
  </si>
  <si>
    <t>10.07.2019 09:01:16</t>
  </si>
  <si>
    <t>10.07.2019 09:01:18</t>
  </si>
  <si>
    <t>10.07.2019 09:01:19</t>
  </si>
  <si>
    <t>10.07.2019 09:01:25</t>
  </si>
  <si>
    <t>10.07.2019 09:01:27</t>
  </si>
  <si>
    <t>10.07.2019 09:01:42</t>
  </si>
  <si>
    <t>10.07.2019 09:01:43</t>
  </si>
  <si>
    <t>10.07.2019 09:01:45</t>
  </si>
  <si>
    <t>10.07.2019 09:01:46</t>
  </si>
  <si>
    <t>10.07.2019 09:01:49</t>
  </si>
  <si>
    <t>10.07.2019 09:01:51</t>
  </si>
  <si>
    <t>10.07.2019 09:01:52</t>
  </si>
  <si>
    <t>10.07.2019 09:01:54</t>
  </si>
  <si>
    <t>10.07.2019 09:02:09</t>
  </si>
  <si>
    <t>10.07.2019 09:02:10</t>
  </si>
  <si>
    <t>10.07.2019 09:02:16</t>
  </si>
  <si>
    <t>10.07.2019 09:03:25</t>
  </si>
  <si>
    <t>10.07.2019 09:03:27</t>
  </si>
  <si>
    <t>10.07.2019 09:03:28</t>
  </si>
  <si>
    <t>10.07.2019 09:03:30</t>
  </si>
  <si>
    <t>10.07.2019 09:04:16</t>
  </si>
  <si>
    <t>10.07.2019 09:04:18</t>
  </si>
  <si>
    <t>10.07.2019 09:04:19</t>
  </si>
  <si>
    <t>10.07.2019 09:04:21</t>
  </si>
  <si>
    <t>10.07.2019 09:04:39</t>
  </si>
  <si>
    <t>10.07.2019 09:04:42</t>
  </si>
  <si>
    <t>10.07.2019 09:04:54</t>
  </si>
  <si>
    <t>10.07.2019 09:04:56</t>
  </si>
  <si>
    <t>10.07.2019 09:04:57</t>
  </si>
  <si>
    <t>10.07.2019 09:04:59</t>
  </si>
  <si>
    <t>10.07.2019 09:06:22</t>
  </si>
  <si>
    <t>10.07.2019 09:06:24</t>
  </si>
  <si>
    <t>10.07.2019 09:06:25</t>
  </si>
  <si>
    <t>10.07.2019 09:06:27</t>
  </si>
  <si>
    <t>10.07.2019 09:06:33</t>
  </si>
  <si>
    <t>10.07.2019 09:06:34</t>
  </si>
  <si>
    <t>10.07.2019 09:08:18</t>
  </si>
  <si>
    <t>10.07.2019 09:08:45</t>
  </si>
  <si>
    <t>10.07.2019 09:08:47</t>
  </si>
  <si>
    <t>10.07.2019 09:08:48</t>
  </si>
  <si>
    <t>10.07.2019 09:10:03</t>
  </si>
  <si>
    <t>10.07.2019 09:10:04</t>
  </si>
  <si>
    <t>10.07.2019 09:10:06</t>
  </si>
  <si>
    <t>10.07.2019 09:10:07</t>
  </si>
  <si>
    <t>10.07.2019 09:10:12</t>
  </si>
  <si>
    <t>10.07.2019 09:10:13</t>
  </si>
  <si>
    <t>10.07.2019 09:10:15</t>
  </si>
  <si>
    <t>10.07.2019 09:10:16</t>
  </si>
  <si>
    <t>10.07.2019 09:10:27</t>
  </si>
  <si>
    <t>10.07.2019 09:10:28</t>
  </si>
  <si>
    <t>10.07.2019 09:10:30</t>
  </si>
  <si>
    <t>10.07.2019 09:11:00</t>
  </si>
  <si>
    <t>10.07.2019 09:11:01</t>
  </si>
  <si>
    <t>10.07.2019 09:11:03</t>
  </si>
  <si>
    <t>10.07.2019 09:11:04</t>
  </si>
  <si>
    <t>10.07.2019 09:11:07</t>
  </si>
  <si>
    <t>10.07.2019 09:11:24</t>
  </si>
  <si>
    <t>10.07.2019 09:11:25</t>
  </si>
  <si>
    <t>10.07.2019 09:11:28</t>
  </si>
  <si>
    <t>10.07.2019 09:11:30</t>
  </si>
  <si>
    <t>10.07.2019 09:11:33</t>
  </si>
  <si>
    <t>10.07.2019 09:11:34</t>
  </si>
  <si>
    <t>10.07.2019 09:14:15</t>
  </si>
  <si>
    <t>10.07.2019 09:14:16</t>
  </si>
  <si>
    <t>10.07.2019 09:14:18</t>
  </si>
  <si>
    <t>10.07.2019 09:14:19</t>
  </si>
  <si>
    <t>10.07.2019 09:14:53</t>
  </si>
  <si>
    <t>10.07.2019 09:14:54</t>
  </si>
  <si>
    <t>10.07.2019 09:14:56</t>
  </si>
  <si>
    <t>10.07.2019 09:14:57</t>
  </si>
  <si>
    <t>10.07.2019 09:14:59</t>
  </si>
  <si>
    <t>10.07.2019 09:15:05</t>
  </si>
  <si>
    <t>10.07.2019 09:15:06</t>
  </si>
  <si>
    <t>10.07.2019 09:15:08</t>
  </si>
  <si>
    <t>10.07.2019 09:15:11</t>
  </si>
  <si>
    <t>10.07.2019 09:15:18</t>
  </si>
  <si>
    <t>10.07.2019 09:15:20</t>
  </si>
  <si>
    <t>10.07.2019 09:15:21</t>
  </si>
  <si>
    <t>10.07.2019 09:15:23</t>
  </si>
  <si>
    <t>10.07.2019 09:15:38</t>
  </si>
  <si>
    <t>10.07.2019 09:15:42</t>
  </si>
  <si>
    <t>10.07.2019 09:15:50</t>
  </si>
  <si>
    <t>10.07.2019 09:15:51</t>
  </si>
  <si>
    <t>10.07.2019 09:15:58</t>
  </si>
  <si>
    <t>10.07.2019 09:15:59</t>
  </si>
  <si>
    <t>10.07.2019 09:16:01</t>
  </si>
  <si>
    <t>10.07.2019 09:16:43</t>
  </si>
  <si>
    <t>10.07.2019 09:16:48</t>
  </si>
  <si>
    <t>10.07.2019 09:17:41</t>
  </si>
  <si>
    <t>10.07.2019 09:17:42</t>
  </si>
  <si>
    <t>10.07.2019 09:17:44</t>
  </si>
  <si>
    <t>10.07.2019 09:17:45</t>
  </si>
  <si>
    <t>10.07.2019 09:17:48</t>
  </si>
  <si>
    <t>10.07.2019 09:17:50</t>
  </si>
  <si>
    <t>10.07.2019 09:17:51</t>
  </si>
  <si>
    <t>10.07.2019 09:18:07</t>
  </si>
  <si>
    <t>10.07.2019 09:18:09</t>
  </si>
  <si>
    <t>10.07.2019 09:18:24</t>
  </si>
  <si>
    <t>10.07.2019 09:18:48</t>
  </si>
  <si>
    <t>10.07.2019 09:18:50</t>
  </si>
  <si>
    <t>10.07.2019 09:18:51</t>
  </si>
  <si>
    <t>10.07.2019 09:18:53</t>
  </si>
  <si>
    <t>10.07.2019 09:19:16</t>
  </si>
  <si>
    <t>10.07.2019 09:19:19</t>
  </si>
  <si>
    <t>10.07.2019 09:19:27</t>
  </si>
  <si>
    <t>10.07.2019 09:19:33</t>
  </si>
  <si>
    <t>10.07.2019 09:19:34</t>
  </si>
  <si>
    <t>10.07.2019 09:19:36</t>
  </si>
  <si>
    <t>10.07.2019 09:19:37</t>
  </si>
  <si>
    <t>10.07.2019 09:19:39</t>
  </si>
  <si>
    <t>10.07.2019 09:20:24</t>
  </si>
  <si>
    <t>10.07.2019 09:20:25</t>
  </si>
  <si>
    <t>10.07.2019 09:20:30</t>
  </si>
  <si>
    <t>10.07.2019 09:20:39</t>
  </si>
  <si>
    <t>10.07.2019 09:20:41</t>
  </si>
  <si>
    <t>10.07.2019 09:20:42</t>
  </si>
  <si>
    <t>10.07.2019 09:20:44</t>
  </si>
  <si>
    <t>10.07.2019 09:20:47</t>
  </si>
  <si>
    <t>10.07.2019 09:21:37</t>
  </si>
  <si>
    <t>10.07.2019 09:21:39</t>
  </si>
  <si>
    <t>10.07.2019 09:22:15</t>
  </si>
  <si>
    <t>10.07.2019 09:22:53</t>
  </si>
  <si>
    <t>10.07.2019 09:22:54</t>
  </si>
  <si>
    <t>10.07.2019 09:23:19</t>
  </si>
  <si>
    <t>10.07.2019 09:23:21</t>
  </si>
  <si>
    <t>10.07.2019 09:23:24</t>
  </si>
  <si>
    <t>10.07.2019 09:23:28</t>
  </si>
  <si>
    <t>10.07.2019 09:23:30</t>
  </si>
  <si>
    <t>10.07.2019 09:23:31</t>
  </si>
  <si>
    <t>10.07.2019 09:23:33</t>
  </si>
  <si>
    <t>10.07.2019 09:23:34</t>
  </si>
  <si>
    <t>10.07.2019 09:23:39</t>
  </si>
  <si>
    <t>10.07.2019 09:23:40</t>
  </si>
  <si>
    <t>10.07.2019 09:23:43</t>
  </si>
  <si>
    <t>10.07.2019 09:23:45</t>
  </si>
  <si>
    <t>10.07.2019 09:24:10</t>
  </si>
  <si>
    <t>10.07.2019 09:24:33</t>
  </si>
  <si>
    <t>10.07.2019 09:24:34</t>
  </si>
  <si>
    <t>10.07.2019 09:24:36</t>
  </si>
  <si>
    <t>10.07.2019 09:24:37</t>
  </si>
  <si>
    <t>10.07.2019 09:28:03</t>
  </si>
  <si>
    <t>10.07.2019 09:28:04</t>
  </si>
  <si>
    <t>10.07.2019 09:28:06</t>
  </si>
  <si>
    <t>10.07.2019 09:28:07</t>
  </si>
  <si>
    <t>10.07.2019 09:28:09</t>
  </si>
  <si>
    <t>10.07.2019 09:28:10</t>
  </si>
  <si>
    <t>10.07.2019 09:28:40</t>
  </si>
  <si>
    <t>10.07.2019 09:28:42</t>
  </si>
  <si>
    <t>10.07.2019 09:28:43</t>
  </si>
  <si>
    <t>10.07.2019 09:28:46</t>
  </si>
  <si>
    <t>10.07.2019 09:28:48</t>
  </si>
  <si>
    <t>10.07.2019 09:28:57</t>
  </si>
  <si>
    <t>10.07.2019 09:28:59</t>
  </si>
  <si>
    <t>10.07.2019 09:29:00</t>
  </si>
  <si>
    <t>10.07.2019 09:29:02</t>
  </si>
  <si>
    <t>10.07.2019 09:29:30</t>
  </si>
  <si>
    <t>10.07.2019 09:29:32</t>
  </si>
  <si>
    <t>10.07.2019 09:29:33</t>
  </si>
  <si>
    <t>10.07.2019 09:31:44</t>
  </si>
  <si>
    <t>10.07.2019 09:31:45</t>
  </si>
  <si>
    <t>10.07.2019 09:32:53</t>
  </si>
  <si>
    <t>10.07.2019 09:32:54</t>
  </si>
  <si>
    <t>10.07.2019 09:32:56</t>
  </si>
  <si>
    <t>10.07.2019 09:32:57</t>
  </si>
  <si>
    <t>10.07.2019 09:32:59</t>
  </si>
  <si>
    <t>10.07.2019 09:33:00</t>
  </si>
  <si>
    <t>10.07.2019 09:33:44</t>
  </si>
  <si>
    <t>10.07.2019 09:33:46</t>
  </si>
  <si>
    <t>10.07.2019 09:33:50</t>
  </si>
  <si>
    <t>10.07.2019 09:34:38</t>
  </si>
  <si>
    <t>10.07.2019 09:34:39</t>
  </si>
  <si>
    <t>10.07.2019 09:34:41</t>
  </si>
  <si>
    <t>10.07.2019 09:34:42</t>
  </si>
  <si>
    <t>10.07.2019 09:34:44</t>
  </si>
  <si>
    <t>10.07.2019 09:34:45</t>
  </si>
  <si>
    <t>10.07.2019 09:34:47</t>
  </si>
  <si>
    <t>10.07.2019 09:34:48</t>
  </si>
  <si>
    <t>10.07.2019 09:34:50</t>
  </si>
  <si>
    <t>10.07.2019 09:34:51</t>
  </si>
  <si>
    <t>10.07.2019 09:34:53</t>
  </si>
  <si>
    <t>10.07.2019 09:35:01</t>
  </si>
  <si>
    <t>10.07.2019 09:35:04</t>
  </si>
  <si>
    <t>10.07.2019 09:35:06</t>
  </si>
  <si>
    <t>10.07.2019 09:35:07</t>
  </si>
  <si>
    <t>10.07.2019 09:35:09</t>
  </si>
  <si>
    <t>10.07.2019 09:35:10</t>
  </si>
  <si>
    <t>10.07.2019 09:35:12</t>
  </si>
  <si>
    <t>10.07.2019 09:35:15</t>
  </si>
  <si>
    <t>10.07.2019 09:35:16</t>
  </si>
  <si>
    <t>10.07.2019 09:35:18</t>
  </si>
  <si>
    <t>10.07.2019 09:35:19</t>
  </si>
  <si>
    <t>10.07.2019 09:35:25</t>
  </si>
  <si>
    <t>10.07.2019 09:35:27</t>
  </si>
  <si>
    <t>10.07.2019 09:35:28</t>
  </si>
  <si>
    <t>10.07.2019 09:35:30</t>
  </si>
  <si>
    <t>10.07.2019 09:35:31</t>
  </si>
  <si>
    <t>10.07.2019 09:35:33</t>
  </si>
  <si>
    <t>10.07.2019 09:35:36</t>
  </si>
  <si>
    <t>10.07.2019 09:35:37</t>
  </si>
  <si>
    <t>10.07.2019 09:35:39</t>
  </si>
  <si>
    <t>10.07.2019 09:35:40</t>
  </si>
  <si>
    <t>10.07.2019 09:35:42</t>
  </si>
  <si>
    <t>10.07.2019 09:35:54</t>
  </si>
  <si>
    <t>10.07.2019 09:35:55</t>
  </si>
  <si>
    <t>10.07.2019 09:35:57</t>
  </si>
  <si>
    <t>10.07.2019 09:35:58</t>
  </si>
  <si>
    <t>10.07.2019 09:36:00</t>
  </si>
  <si>
    <t>10.07.2019 09:36:01</t>
  </si>
  <si>
    <t>10.07.2019 09:36:03</t>
  </si>
  <si>
    <t>10.07.2019 09:36:04</t>
  </si>
  <si>
    <t>10.07.2019 09:36:06</t>
  </si>
  <si>
    <t>10.07.2019 09:36:07</t>
  </si>
  <si>
    <t>10.07.2019 09:36:09</t>
  </si>
  <si>
    <t>10.07.2019 09:36:13</t>
  </si>
  <si>
    <t>10.07.2019 09:36:15</t>
  </si>
  <si>
    <t>10.07.2019 09:36:16</t>
  </si>
  <si>
    <t>10.07.2019 09:36:19</t>
  </si>
  <si>
    <t>10.07.2019 09:36:21</t>
  </si>
  <si>
    <t>10.07.2019 09:36:22</t>
  </si>
  <si>
    <t>10.07.2019 09:37:37</t>
  </si>
  <si>
    <t>10.07.2019 09:37:39</t>
  </si>
  <si>
    <t>10.07.2019 09:37:41</t>
  </si>
  <si>
    <t>10.07.2019 09:37:42</t>
  </si>
  <si>
    <t>10.07.2019 09:37:44</t>
  </si>
  <si>
    <t>10.07.2019 09:37:45</t>
  </si>
  <si>
    <t>10.07.2019 09:38:07</t>
  </si>
  <si>
    <t>10.07.2019 09:38:09</t>
  </si>
  <si>
    <t>10.07.2019 09:38:10</t>
  </si>
  <si>
    <t>10.07.2019 09:38:12</t>
  </si>
  <si>
    <t>10.07.2019 09:38:13</t>
  </si>
  <si>
    <t>10.07.2019 09:38:16</t>
  </si>
  <si>
    <t>10.07.2019 09:38:18</t>
  </si>
  <si>
    <t>10.07.2019 09:38:56</t>
  </si>
  <si>
    <t>10.07.2019 09:38:57</t>
  </si>
  <si>
    <t>10.07.2019 09:38:59</t>
  </si>
  <si>
    <t>10.07.2019 09:39:00</t>
  </si>
  <si>
    <t>10.07.2019 09:40:22</t>
  </si>
  <si>
    <t>10.07.2019 09:40:24</t>
  </si>
  <si>
    <t>10.07.2019 09:40:25</t>
  </si>
  <si>
    <t>10.07.2019 09:40:27</t>
  </si>
  <si>
    <t>10.07.2019 09:40:28</t>
  </si>
  <si>
    <t>10.07.2019 09:40:30</t>
  </si>
  <si>
    <t>10.07.2019 09:40:31</t>
  </si>
  <si>
    <t>10.07.2019 09:40:33</t>
  </si>
  <si>
    <t>10.07.2019 09:40:49</t>
  </si>
  <si>
    <t>10.07.2019 09:40:51</t>
  </si>
  <si>
    <t>10.07.2019 09:41:53</t>
  </si>
  <si>
    <t>10.07.2019 09:41:54</t>
  </si>
  <si>
    <t>10.07.2019 09:42:30</t>
  </si>
  <si>
    <t>10.07.2019 09:42:31</t>
  </si>
  <si>
    <t>10.07.2019 09:42:33</t>
  </si>
  <si>
    <t>10.07.2019 09:42:47</t>
  </si>
  <si>
    <t>10.07.2019 09:42:54</t>
  </si>
  <si>
    <t>10.07.2019 09:42:56</t>
  </si>
  <si>
    <t>10.07.2019 09:43:15</t>
  </si>
  <si>
    <t>10.07.2019 09:44:09</t>
  </si>
  <si>
    <t>10.07.2019 09:44:15</t>
  </si>
  <si>
    <t>10.07.2019 09:44:18</t>
  </si>
  <si>
    <t>10.07.2019 09:44:19</t>
  </si>
  <si>
    <t>10.07.2019 09:45:07</t>
  </si>
  <si>
    <t>10.07.2019 09:45:10</t>
  </si>
  <si>
    <t>10.07.2019 09:45:42</t>
  </si>
  <si>
    <t>10.07.2019 09:46:48</t>
  </si>
  <si>
    <t>10.07.2019 09:46:54</t>
  </si>
  <si>
    <t>10.07.2019 09:47:36</t>
  </si>
  <si>
    <t>10.07.2019 09:48:04</t>
  </si>
  <si>
    <t>10.07.2019 09:48:07</t>
  </si>
  <si>
    <t>10.07.2019 09:49:00</t>
  </si>
  <si>
    <t>10.07.2019 09:49:03</t>
  </si>
  <si>
    <t>10.07.2019 09:49:15</t>
  </si>
  <si>
    <t>10.07.2019 09:49:36</t>
  </si>
  <si>
    <t>10.07.2019 09:49:43</t>
  </si>
  <si>
    <t>10.07.2019 09:51:53</t>
  </si>
  <si>
    <t>10.07.2019 09:51:54</t>
  </si>
  <si>
    <t>10.07.2019 09:52:15</t>
  </si>
  <si>
    <t>10.07.2019 09:52:18</t>
  </si>
  <si>
    <t>10.07.2019 09:52:27</t>
  </si>
  <si>
    <t>10.07.2019 09:52:33</t>
  </si>
  <si>
    <t>10.07.2019 09:52:48</t>
  </si>
  <si>
    <t>10.07.2019 09:52:51</t>
  </si>
  <si>
    <t>10.07.2019 09:52:56</t>
  </si>
  <si>
    <t>10.07.2019 09:53:44</t>
  </si>
  <si>
    <t>10.07.2019 09:55:04</t>
  </si>
  <si>
    <t>10.07.2019 09:55:33</t>
  </si>
  <si>
    <t>10.07.2019 09:56:27</t>
  </si>
  <si>
    <t>10.07.2019 09:56:33</t>
  </si>
  <si>
    <t>10.07.2019 09:56:53</t>
  </si>
  <si>
    <t>10.07.2019 09:57:45</t>
  </si>
  <si>
    <t>10.07.2019 09:57:50</t>
  </si>
  <si>
    <t>10.07.2019 09:57:51</t>
  </si>
  <si>
    <t>10.07.2019 09:57:53</t>
  </si>
  <si>
    <t>10.07.2019 09:57:56</t>
  </si>
  <si>
    <t>10.07.2019 09:57:57</t>
  </si>
  <si>
    <t>10.07.2019 09:57:59</t>
  </si>
  <si>
    <t>10.07.2019 09:58:02</t>
  </si>
  <si>
    <t>10.07.2019 09:58:05</t>
  </si>
  <si>
    <t>10.07.2019 09:58:06</t>
  </si>
  <si>
    <t>10.07.2019 09:58:08</t>
  </si>
  <si>
    <t>10.07.2019 09:58:14</t>
  </si>
  <si>
    <t>10.07.2019 09:58:23</t>
  </si>
  <si>
    <t>10.07.2019 09:58:32</t>
  </si>
  <si>
    <t>10.07.2019 09:58:35</t>
  </si>
  <si>
    <t>10.07.2019 09:58:39</t>
  </si>
  <si>
    <t>10.07.2019 09:58:42</t>
  </si>
  <si>
    <t>10.07.2019 09:58:55</t>
  </si>
  <si>
    <t>10.07.2019 09:58:56</t>
  </si>
  <si>
    <t>10.07.2019 09:58:59</t>
  </si>
  <si>
    <t>10.07.2019 09:59:01</t>
  </si>
  <si>
    <t>10.07.2019 09:59:04</t>
  </si>
  <si>
    <t>10.07.2019 09:59:05</t>
  </si>
  <si>
    <t>10.07.2019 09:59:07</t>
  </si>
  <si>
    <t>10.07.2019 09:59:19</t>
  </si>
  <si>
    <t>10.07.2019 09:59:22</t>
  </si>
  <si>
    <t>10.07.2019 09:59:26</t>
  </si>
  <si>
    <t>10.07.2019 09:59:28</t>
  </si>
  <si>
    <t>10.07.2019 09:59:31</t>
  </si>
  <si>
    <t>10.07.2019 10:00:09</t>
  </si>
  <si>
    <t>10.07.2019 10:00:10</t>
  </si>
  <si>
    <t>10.07.2019 10:00:16</t>
  </si>
  <si>
    <t>10.07.2019 10:00:24</t>
  </si>
  <si>
    <t>10.07.2019 10:00:25</t>
  </si>
  <si>
    <t>10.07.2019 10:00:31</t>
  </si>
  <si>
    <t>10.07.2019 10:00:39</t>
  </si>
  <si>
    <t>10.07.2019 10:00:42</t>
  </si>
  <si>
    <t>10.07.2019 10:00:45</t>
  </si>
  <si>
    <t>10.07.2019 10:00:46</t>
  </si>
  <si>
    <t>10.07.2019 10:00:52</t>
  </si>
  <si>
    <t>10.07.2019 10:00:57</t>
  </si>
  <si>
    <t>10.07.2019 10:00:58</t>
  </si>
  <si>
    <t>10.07.2019 10:01:00</t>
  </si>
  <si>
    <t>10.07.2019 10:01:01</t>
  </si>
  <si>
    <t>10.07.2019 10:01:17</t>
  </si>
  <si>
    <t>10.07.2019 10:01:18</t>
  </si>
  <si>
    <t>10.07.2019 10:01:41</t>
  </si>
  <si>
    <t>10.07.2019 10:01:45</t>
  </si>
  <si>
    <t>10.07.2019 10:02:04</t>
  </si>
  <si>
    <t>10.07.2019 10:02:12</t>
  </si>
  <si>
    <t>10.07.2019 10:02:15</t>
  </si>
  <si>
    <t>10.07.2019 10:02:18</t>
  </si>
  <si>
    <t>10.07.2019 10:02:24</t>
  </si>
  <si>
    <t>10.07.2019 10:02:33</t>
  </si>
  <si>
    <t>10.07.2019 10:02:34</t>
  </si>
  <si>
    <t>10.07.2019 10:02:37</t>
  </si>
  <si>
    <t>10.07.2019 10:02:42</t>
  </si>
  <si>
    <t>10.07.2019 10:02:45</t>
  </si>
  <si>
    <t>10.07.2019 10:02:48</t>
  </si>
  <si>
    <t>10.07.2019 10:04:16</t>
  </si>
  <si>
    <t>10.07.2019 10:04:18</t>
  </si>
  <si>
    <t>10.07.2019 10:04:24</t>
  </si>
  <si>
    <t>10.07.2019 10:04:25</t>
  </si>
  <si>
    <t>10.07.2019 10:04:34</t>
  </si>
  <si>
    <t>10.07.2019 10:04:40</t>
  </si>
  <si>
    <t>10.07.2019 10:04:43</t>
  </si>
  <si>
    <t>10.07.2019 10:04:48</t>
  </si>
  <si>
    <t>10.07.2019 10:04:56</t>
  </si>
  <si>
    <t>10.07.2019 10:04:57</t>
  </si>
  <si>
    <t>10.07.2019 10:04:59</t>
  </si>
  <si>
    <t>10.07.2019 10:05:00</t>
  </si>
  <si>
    <t>10.07.2019 10:05:02</t>
  </si>
  <si>
    <t>10.07.2019 10:05:03</t>
  </si>
  <si>
    <t>10.07.2019 10:05:12</t>
  </si>
  <si>
    <t>10.07.2019 10:05:15</t>
  </si>
  <si>
    <t>10.07.2019 10:05:17</t>
  </si>
  <si>
    <t>10.07.2019 10:05:20</t>
  </si>
  <si>
    <t>10.07.2019 10:05:21</t>
  </si>
  <si>
    <t>10.07.2019 10:05:23</t>
  </si>
  <si>
    <t>10.07.2019 10:05:24</t>
  </si>
  <si>
    <t>10.07.2019 10:05:26</t>
  </si>
  <si>
    <t>10.07.2019 10:07:38</t>
  </si>
  <si>
    <t>10.07.2019 10:07:39</t>
  </si>
  <si>
    <t>10.07.2019 10:07:41</t>
  </si>
  <si>
    <t>10.07.2019 10:07:50</t>
  </si>
  <si>
    <t>10.07.2019 10:07:51</t>
  </si>
  <si>
    <t>10.07.2019 10:07:53</t>
  </si>
  <si>
    <t>10.07.2019 10:07:57</t>
  </si>
  <si>
    <t>10.07.2019 10:09:28</t>
  </si>
  <si>
    <t>10.07.2019 10:09:30</t>
  </si>
  <si>
    <t>10.07.2019 10:09:31</t>
  </si>
  <si>
    <t>10.07.2019 10:09:33</t>
  </si>
  <si>
    <t>10.07.2019 10:09:53</t>
  </si>
  <si>
    <t>10.07.2019 10:09:54</t>
  </si>
  <si>
    <t>10.07.2019 10:10:00</t>
  </si>
  <si>
    <t>10.07.2019 10:10:33</t>
  </si>
  <si>
    <t>10.07.2019 10:10:34</t>
  </si>
  <si>
    <t>10.07.2019 10:10:36</t>
  </si>
  <si>
    <t>10.07.2019 10:10:37</t>
  </si>
  <si>
    <t>10.07.2019 10:10:39</t>
  </si>
  <si>
    <t>10.07.2019 10:10:40</t>
  </si>
  <si>
    <t>10.07.2019 10:10:42</t>
  </si>
  <si>
    <t>10.07.2019 10:10:43</t>
  </si>
  <si>
    <t>10.07.2019 10:10:45</t>
  </si>
  <si>
    <t>10.07.2019 10:10:46</t>
  </si>
  <si>
    <t>10.07.2019 10:10:48</t>
  </si>
  <si>
    <t>10.07.2019 10:10:49</t>
  </si>
  <si>
    <t>10.07.2019 10:10:52</t>
  </si>
  <si>
    <t>10.07.2019 10:11:25</t>
  </si>
  <si>
    <t>10.07.2019 10:11:27</t>
  </si>
  <si>
    <t>10.07.2019 10:11:28</t>
  </si>
  <si>
    <t>10.07.2019 10:12:19</t>
  </si>
  <si>
    <t>10.07.2019 10:12:21</t>
  </si>
  <si>
    <t>10.07.2019 10:12:22</t>
  </si>
  <si>
    <t>10.07.2019 10:12:25</t>
  </si>
  <si>
    <t>10.07.2019 10:12:27</t>
  </si>
  <si>
    <t>10.07.2019 10:12:54</t>
  </si>
  <si>
    <t>10.07.2019 10:12:57</t>
  </si>
  <si>
    <t>10.07.2019 10:13:00</t>
  </si>
  <si>
    <t>10.07.2019 10:13:06</t>
  </si>
  <si>
    <t>10.07.2019 10:13:11</t>
  </si>
  <si>
    <t>10.07.2019 10:13:21</t>
  </si>
  <si>
    <t>10.07.2019 10:13:26</t>
  </si>
  <si>
    <t>10.07.2019 10:13:29</t>
  </si>
  <si>
    <t>10.07.2019 10:13:30</t>
  </si>
  <si>
    <t>10.07.2019 10:13:35</t>
  </si>
  <si>
    <t>10.07.2019 10:13:36</t>
  </si>
  <si>
    <t>10.07.2019 10:14:07</t>
  </si>
  <si>
    <t>10.07.2019 10:14:09</t>
  </si>
  <si>
    <t>10.07.2019 10:14:10</t>
  </si>
  <si>
    <t>10.07.2019 10:14:12</t>
  </si>
  <si>
    <t>10.07.2019 10:14:13</t>
  </si>
  <si>
    <t>10.07.2019 10:14:16</t>
  </si>
  <si>
    <t>10.07.2019 10:14:43</t>
  </si>
  <si>
    <t>10.07.2019 10:15:18</t>
  </si>
  <si>
    <t>10.07.2019 10:15:27</t>
  </si>
  <si>
    <t>10.07.2019 10:15:28</t>
  </si>
  <si>
    <t>10.07.2019 10:15:30</t>
  </si>
  <si>
    <t>10.07.2019 10:15:31</t>
  </si>
  <si>
    <t>10.07.2019 10:15:33</t>
  </si>
  <si>
    <t>10.07.2019 10:16:04</t>
  </si>
  <si>
    <t>10.07.2019 10:16:06</t>
  </si>
  <si>
    <t>10.07.2019 10:16:07</t>
  </si>
  <si>
    <t>10.07.2019 10:16:10</t>
  </si>
  <si>
    <t>10.07.2019 10:16:12</t>
  </si>
  <si>
    <t>10.07.2019 10:16:15</t>
  </si>
  <si>
    <t>10.07.2019 10:16:16</t>
  </si>
  <si>
    <t>10.07.2019 10:16:18</t>
  </si>
  <si>
    <t>10.07.2019 10:16:21</t>
  </si>
  <si>
    <t>10.07.2019 10:16:24</t>
  </si>
  <si>
    <t>10.07.2019 10:16:25</t>
  </si>
  <si>
    <t>10.07.2019 10:16:34</t>
  </si>
  <si>
    <t>10.07.2019 10:17:37</t>
  </si>
  <si>
    <t>10.07.2019 10:17:50</t>
  </si>
  <si>
    <t>10.07.2019 10:17:51</t>
  </si>
  <si>
    <t>10.07.2019 10:17:54</t>
  </si>
  <si>
    <t>10.07.2019 10:17:56</t>
  </si>
  <si>
    <t>10.07.2019 10:19:04</t>
  </si>
  <si>
    <t>10.07.2019 10:19:06</t>
  </si>
  <si>
    <t>10.07.2019 10:19:07</t>
  </si>
  <si>
    <t>10.07.2019 10:19:09</t>
  </si>
  <si>
    <t>10.07.2019 10:19:10</t>
  </si>
  <si>
    <t>10.07.2019 10:19:31</t>
  </si>
  <si>
    <t>10.07.2019 10:19:33</t>
  </si>
  <si>
    <t>10.07.2019 10:20:33</t>
  </si>
  <si>
    <t>10.07.2019 10:20:37</t>
  </si>
  <si>
    <t>10.07.2019 10:20:39</t>
  </si>
  <si>
    <t>10.07.2019 10:20:43</t>
  </si>
  <si>
    <t>10.07.2019 10:20:47</t>
  </si>
  <si>
    <t>10.07.2019 10:21:12</t>
  </si>
  <si>
    <t>10.07.2019 10:21:15</t>
  </si>
  <si>
    <t>10.07.2019 10:21:18</t>
  </si>
  <si>
    <t>10.07.2019 10:21:25</t>
  </si>
  <si>
    <t>10.07.2019 10:22:06</t>
  </si>
  <si>
    <t>10.07.2019 10:22:07</t>
  </si>
  <si>
    <t>10.07.2019 10:22:09</t>
  </si>
  <si>
    <t>10.07.2019 10:22:10</t>
  </si>
  <si>
    <t>10.07.2019 10:22:16</t>
  </si>
  <si>
    <t>10.07.2019 10:22:18</t>
  </si>
  <si>
    <t>10.07.2019 10:22:19</t>
  </si>
  <si>
    <t>10.07.2019 10:22:25</t>
  </si>
  <si>
    <t>10.07.2019 10:22:28</t>
  </si>
  <si>
    <t>10.07.2019 10:22:30</t>
  </si>
  <si>
    <t>10.07.2019 10:22:31</t>
  </si>
  <si>
    <t>10.07.2019 10:22:33</t>
  </si>
  <si>
    <t>10.07.2019 10:23:06</t>
  </si>
  <si>
    <t>10.07.2019 10:23:07</t>
  </si>
  <si>
    <t>10.07.2019 10:23:09</t>
  </si>
  <si>
    <t>10.07.2019 10:23:10</t>
  </si>
  <si>
    <t>10.07.2019 10:23:40</t>
  </si>
  <si>
    <t>10.07.2019 10:23:42</t>
  </si>
  <si>
    <t>10.07.2019 10:23:43</t>
  </si>
  <si>
    <t>10.07.2019 10:23:45</t>
  </si>
  <si>
    <t>10.07.2019 10:23:48</t>
  </si>
  <si>
    <t>10.07.2019 10:23:49</t>
  </si>
  <si>
    <t>10.07.2019 10:23:51</t>
  </si>
  <si>
    <t>10.07.2019 10:24:07</t>
  </si>
  <si>
    <t>10.07.2019 10:24:12</t>
  </si>
  <si>
    <t>10.07.2019 10:25:00</t>
  </si>
  <si>
    <t>10.07.2019 10:25:01</t>
  </si>
  <si>
    <t>10.07.2019 10:25:03</t>
  </si>
  <si>
    <t>10.07.2019 10:25:04</t>
  </si>
  <si>
    <t>10.07.2019 10:25:06</t>
  </si>
  <si>
    <t>10.07.2019 10:25:07</t>
  </si>
  <si>
    <t>10.07.2019 10:25:13</t>
  </si>
  <si>
    <t>10.07.2019 10:25:15</t>
  </si>
  <si>
    <t>10.07.2019 10:25:16</t>
  </si>
  <si>
    <t>10.07.2019 10:25:18</t>
  </si>
  <si>
    <t>10.07.2019 10:25:19</t>
  </si>
  <si>
    <t>10.07.2019 10:25:21</t>
  </si>
  <si>
    <t>10.07.2019 10:25:46</t>
  </si>
  <si>
    <t>10.07.2019 10:25:48</t>
  </si>
  <si>
    <t>10.07.2019 10:25:49</t>
  </si>
  <si>
    <t>10.07.2019 10:25:51</t>
  </si>
  <si>
    <t>10.07.2019 10:25:54</t>
  </si>
  <si>
    <t>10.07.2019 10:25:55</t>
  </si>
  <si>
    <t>10.07.2019 10:25:57</t>
  </si>
  <si>
    <t>10.07.2019 10:26:10</t>
  </si>
  <si>
    <t>10.07.2019 10:26:12</t>
  </si>
  <si>
    <t>10.07.2019 10:26:13</t>
  </si>
  <si>
    <t>10.07.2019 10:26:15</t>
  </si>
  <si>
    <t>10.07.2019 10:26:16</t>
  </si>
  <si>
    <t>10.07.2019 10:26:21</t>
  </si>
  <si>
    <t>10.07.2019 10:26:22</t>
  </si>
  <si>
    <t>10.07.2019 10:26:25</t>
  </si>
  <si>
    <t>10.07.2019 10:26:28</t>
  </si>
  <si>
    <t>10.07.2019 10:26:30</t>
  </si>
  <si>
    <t>10.07.2019 10:26:31</t>
  </si>
  <si>
    <t>10.07.2019 10:26:33</t>
  </si>
  <si>
    <t>10.07.2019 10:26:49</t>
  </si>
  <si>
    <t>10.07.2019 10:26:51</t>
  </si>
  <si>
    <t>10.07.2019 10:26:52</t>
  </si>
  <si>
    <t>10.07.2019 10:26:58</t>
  </si>
  <si>
    <t>10.07.2019 10:28:10</t>
  </si>
  <si>
    <t>10.07.2019 10:28:12</t>
  </si>
  <si>
    <t>10.07.2019 10:28:13</t>
  </si>
  <si>
    <t>10.07.2019 10:28:16</t>
  </si>
  <si>
    <t>10.07.2019 10:28:18</t>
  </si>
  <si>
    <t>10.07.2019 10:28:22</t>
  </si>
  <si>
    <t>10.07.2019 10:28:24</t>
  </si>
  <si>
    <t>10.07.2019 10:28:25</t>
  </si>
  <si>
    <t>10.07.2019 10:28:28</t>
  </si>
  <si>
    <t>10.07.2019 10:28:30</t>
  </si>
  <si>
    <t>10.07.2019 10:28:39</t>
  </si>
  <si>
    <t>10.07.2019 10:28:40</t>
  </si>
  <si>
    <t>10.07.2019 10:28:43</t>
  </si>
  <si>
    <t>10.07.2019 10:28:45</t>
  </si>
  <si>
    <t>10.07.2019 10:29:33</t>
  </si>
  <si>
    <t>10.07.2019 10:29:34</t>
  </si>
  <si>
    <t>10.07.2019 10:29:44</t>
  </si>
  <si>
    <t>10.07.2019 10:30:41</t>
  </si>
  <si>
    <t>10.07.2019 10:30:42</t>
  </si>
  <si>
    <t>10.07.2019 10:30:51</t>
  </si>
  <si>
    <t>10.07.2019 10:30:53</t>
  </si>
  <si>
    <t>10.07.2019 10:30:56</t>
  </si>
  <si>
    <t>10.07.2019 10:32:19</t>
  </si>
  <si>
    <t>10.07.2019 10:32:22</t>
  </si>
  <si>
    <t>10.07.2019 10:32:24</t>
  </si>
  <si>
    <t>10.07.2019 10:32:57</t>
  </si>
  <si>
    <t>10.07.2019 10:32:59</t>
  </si>
  <si>
    <t>10.07.2019 10:33:02</t>
  </si>
  <si>
    <t>10.07.2019 10:33:03</t>
  </si>
  <si>
    <t>10.07.2019 10:33:05</t>
  </si>
  <si>
    <t>10.07.2019 10:33:11</t>
  </si>
  <si>
    <t>10.07.2019 10:33:15</t>
  </si>
  <si>
    <t>10.07.2019 10:33:17</t>
  </si>
  <si>
    <t>10.07.2019 10:33:18</t>
  </si>
  <si>
    <t>10.07.2019 10:33:20</t>
  </si>
  <si>
    <t>10.07.2019 10:33:21</t>
  </si>
  <si>
    <t>10.07.2019 10:33:23</t>
  </si>
  <si>
    <t>10.07.2019 10:33:43</t>
  </si>
  <si>
    <t>10.07.2019 10:34:04</t>
  </si>
  <si>
    <t>10.07.2019 10:34:06</t>
  </si>
  <si>
    <t>10.07.2019 10:34:09</t>
  </si>
  <si>
    <t>10.07.2019 10:34:39</t>
  </si>
  <si>
    <t>10.07.2019 10:34:40</t>
  </si>
  <si>
    <t>10.07.2019 10:34:42</t>
  </si>
  <si>
    <t>10.07.2019 10:34:43</t>
  </si>
  <si>
    <t>10.07.2019 10:35:21</t>
  </si>
  <si>
    <t>10.07.2019 10:35:22</t>
  </si>
  <si>
    <t>10.07.2019 10:35:54</t>
  </si>
  <si>
    <t>10.07.2019 10:36:01</t>
  </si>
  <si>
    <t>10.07.2019 10:36:03</t>
  </si>
  <si>
    <t>10.07.2019 10:36:19</t>
  </si>
  <si>
    <t>10.07.2019 10:36:21</t>
  </si>
  <si>
    <t>10.07.2019 10:36:22</t>
  </si>
  <si>
    <t>10.07.2019 10:36:25</t>
  </si>
  <si>
    <t>10.07.2019 10:36:34</t>
  </si>
  <si>
    <t>10.07.2019 10:36:36</t>
  </si>
  <si>
    <t>10.07.2019 10:37:13</t>
  </si>
  <si>
    <t>10.07.2019 10:37:18</t>
  </si>
  <si>
    <t>10.07.2019 10:37:19</t>
  </si>
  <si>
    <t>10.07.2019 10:37:22</t>
  </si>
  <si>
    <t>10.07.2019 10:37:24</t>
  </si>
  <si>
    <t>10.07.2019 10:37:25</t>
  </si>
  <si>
    <t>10.07.2019 10:37:48</t>
  </si>
  <si>
    <t>10.07.2019 10:37:50</t>
  </si>
  <si>
    <t>10.07.2019 10:37:51</t>
  </si>
  <si>
    <t>10.07.2019 10:37:53</t>
  </si>
  <si>
    <t>10.07.2019 10:37:54</t>
  </si>
  <si>
    <t>10.07.2019 10:38:16</t>
  </si>
  <si>
    <t>10.07.2019 10:38:18</t>
  </si>
  <si>
    <t>10.07.2019 10:38:19</t>
  </si>
  <si>
    <t>10.07.2019 10:38:21</t>
  </si>
  <si>
    <t>10.07.2019 10:38:36</t>
  </si>
  <si>
    <t>10.07.2019 10:38:37</t>
  </si>
  <si>
    <t>10.07.2019 10:38:39</t>
  </si>
  <si>
    <t>10.07.2019 10:38:40</t>
  </si>
  <si>
    <t>10.07.2019 10:38:42</t>
  </si>
  <si>
    <t>10.07.2019 10:38:49</t>
  </si>
  <si>
    <t>10.07.2019 10:38:51</t>
  </si>
  <si>
    <t>10.07.2019 10:38:52</t>
  </si>
  <si>
    <t>10.07.2019 10:38:54</t>
  </si>
  <si>
    <t>10.07.2019 10:39:24</t>
  </si>
  <si>
    <t>10.07.2019 10:39:25</t>
  </si>
  <si>
    <t>10.07.2019 10:39:27</t>
  </si>
  <si>
    <t>10.07.2019 10:39:28</t>
  </si>
  <si>
    <t>10.07.2019 10:39:30</t>
  </si>
  <si>
    <t>10.07.2019 10:39:54</t>
  </si>
  <si>
    <t>10.07.2019 10:39:56</t>
  </si>
  <si>
    <t>10.07.2019 10:39:57</t>
  </si>
  <si>
    <t>10.07.2019 10:40:58</t>
  </si>
  <si>
    <t>10.07.2019 10:40:59</t>
  </si>
  <si>
    <t>10.07.2019 10:41:01</t>
  </si>
  <si>
    <t>10.07.2019 10:41:07</t>
  </si>
  <si>
    <t>10.07.2019 10:41:08</t>
  </si>
  <si>
    <t>10.07.2019 10:41:10</t>
  </si>
  <si>
    <t>10.07.2019 10:41:11</t>
  </si>
  <si>
    <t>10.07.2019 10:42:37</t>
  </si>
  <si>
    <t>10.07.2019 10:42:39</t>
  </si>
  <si>
    <t>10.07.2019 10:42:40</t>
  </si>
  <si>
    <t>10.07.2019 10:42:42</t>
  </si>
  <si>
    <t>10.07.2019 10:42:45</t>
  </si>
  <si>
    <t>10.07.2019 10:43:41</t>
  </si>
  <si>
    <t>10.07.2019 10:43:42</t>
  </si>
  <si>
    <t>10.07.2019 10:43:44</t>
  </si>
  <si>
    <t>10.07.2019 10:43:45</t>
  </si>
  <si>
    <t>10.07.2019 10:43:47</t>
  </si>
  <si>
    <t>10.07.2019 10:43:48</t>
  </si>
  <si>
    <t>10.07.2019 10:44:19</t>
  </si>
  <si>
    <t>10.07.2019 10:44:21</t>
  </si>
  <si>
    <t>10.07.2019 10:44:24</t>
  </si>
  <si>
    <t>10.07.2019 10:44:44</t>
  </si>
  <si>
    <t>10.07.2019 10:44:45</t>
  </si>
  <si>
    <t>10.07.2019 10:44:48</t>
  </si>
  <si>
    <t>10.07.2019 10:44:56</t>
  </si>
  <si>
    <t>10.07.2019 10:44:57</t>
  </si>
  <si>
    <t>10.07.2019 10:44:59</t>
  </si>
  <si>
    <t>10.07.2019 10:45:00</t>
  </si>
  <si>
    <t>10.07.2019 10:45:15</t>
  </si>
  <si>
    <t>10.07.2019 10:46:36</t>
  </si>
  <si>
    <t>10.07.2019 10:46:37</t>
  </si>
  <si>
    <t>10.07.2019 10:46:39</t>
  </si>
  <si>
    <t>10.07.2019 10:46:40</t>
  </si>
  <si>
    <t>10.07.2019 10:47:01</t>
  </si>
  <si>
    <t>10.07.2019 10:47:03</t>
  </si>
  <si>
    <t>10.07.2019 10:47:04</t>
  </si>
  <si>
    <t>10.07.2019 10:47:06</t>
  </si>
  <si>
    <t>10.07.2019 10:47:07</t>
  </si>
  <si>
    <t>10.07.2019 10:47:09</t>
  </si>
  <si>
    <t>10.07.2019 10:47:19</t>
  </si>
  <si>
    <t>10.07.2019 10:47:21</t>
  </si>
  <si>
    <t>10.07.2019 10:47:42</t>
  </si>
  <si>
    <t>10.07.2019 10:47:49</t>
  </si>
  <si>
    <t>10.07.2019 10:47:51</t>
  </si>
  <si>
    <t>10.07.2019 10:47:52</t>
  </si>
  <si>
    <t>10.07.2019 10:47:54</t>
  </si>
  <si>
    <t>10.07.2019 10:48:41</t>
  </si>
  <si>
    <t>10.07.2019 10:48:42</t>
  </si>
  <si>
    <t>10.07.2019 10:48:44</t>
  </si>
  <si>
    <t>10.07.2019 10:48:45</t>
  </si>
  <si>
    <t>10.07.2019 10:48:47</t>
  </si>
  <si>
    <t>10.07.2019 10:49:10</t>
  </si>
  <si>
    <t>10.07.2019 10:49:13</t>
  </si>
  <si>
    <t>10.07.2019 10:49:16</t>
  </si>
  <si>
    <t>10.07.2019 10:49:18</t>
  </si>
  <si>
    <t>10.07.2019 10:49:19</t>
  </si>
  <si>
    <t>10.07.2019 10:49:27</t>
  </si>
  <si>
    <t>10.07.2019 10:49:28</t>
  </si>
  <si>
    <t>10.07.2019 10:49:33</t>
  </si>
  <si>
    <t>10.07.2019 10:49:43</t>
  </si>
  <si>
    <t>10.07.2019 10:49:45</t>
  </si>
  <si>
    <t>10.07.2019 10:49:46</t>
  </si>
  <si>
    <t>10.07.2019 10:49:48</t>
  </si>
  <si>
    <t>10.07.2019 10:49:59</t>
  </si>
  <si>
    <t>10.07.2019 10:50:00</t>
  </si>
  <si>
    <t>10.07.2019 10:50:02</t>
  </si>
  <si>
    <t>10.07.2019 10:50:03</t>
  </si>
  <si>
    <t>10.07.2019 10:50:39</t>
  </si>
  <si>
    <t>10.07.2019 10:50:41</t>
  </si>
  <si>
    <t>10.07.2019 10:50:42</t>
  </si>
  <si>
    <t>10.07.2019 10:50:44</t>
  </si>
  <si>
    <t>10.07.2019 10:50:45</t>
  </si>
  <si>
    <t>10.07.2019 10:50:47</t>
  </si>
  <si>
    <t>10.07.2019 10:51:01</t>
  </si>
  <si>
    <t>10.07.2019 10:51:03</t>
  </si>
  <si>
    <t>10.07.2019 10:51:04</t>
  </si>
  <si>
    <t>10.07.2019 10:51:06</t>
  </si>
  <si>
    <t>10.07.2019 10:51:07</t>
  </si>
  <si>
    <t>10.07.2019 10:51:10</t>
  </si>
  <si>
    <t>10.07.2019 10:51:12</t>
  </si>
  <si>
    <t>10.07.2019 10:51:13</t>
  </si>
  <si>
    <t>10.07.2019 10:52:03</t>
  </si>
  <si>
    <t>10.07.2019 10:52:07</t>
  </si>
  <si>
    <t>10.07.2019 10:52:12</t>
  </si>
  <si>
    <t>10.07.2019 10:52:13</t>
  </si>
  <si>
    <t>10.07.2019 10:52:18</t>
  </si>
  <si>
    <t>10.07.2019 10:52:25</t>
  </si>
  <si>
    <t>10.07.2019 10:52:27</t>
  </si>
  <si>
    <t>10.07.2019 10:52:28</t>
  </si>
  <si>
    <t>10.07.2019 10:54:10</t>
  </si>
  <si>
    <t>10.07.2019 10:54:12</t>
  </si>
  <si>
    <t>10.07.2019 10:54:13</t>
  </si>
  <si>
    <t>10.07.2019 10:54:15</t>
  </si>
  <si>
    <t>10.07.2019 10:54:34</t>
  </si>
  <si>
    <t>10.07.2019 10:54:36</t>
  </si>
  <si>
    <t>10.07.2019 10:54:37</t>
  </si>
  <si>
    <t>10.07.2019 10:54:39</t>
  </si>
  <si>
    <t>10.07.2019 10:55:06</t>
  </si>
  <si>
    <t>10.07.2019 10:55:07</t>
  </si>
  <si>
    <t>10.07.2019 10:55:31</t>
  </si>
  <si>
    <t>10.07.2019 10:55:33</t>
  </si>
  <si>
    <t>10.07.2019 10:55:36</t>
  </si>
  <si>
    <t>10.07.2019 10:55:37</t>
  </si>
  <si>
    <t>10.07.2019 10:55:39</t>
  </si>
  <si>
    <t>10.07.2019 10:55:40</t>
  </si>
  <si>
    <t>10.07.2019 10:56:03</t>
  </si>
  <si>
    <t>10.07.2019 10:56:04</t>
  </si>
  <si>
    <t>10.07.2019 10:56:06</t>
  </si>
  <si>
    <t>10.07.2019 10:56:16</t>
  </si>
  <si>
    <t>10.07.2019 10:56:18</t>
  </si>
  <si>
    <t>10.07.2019 10:56:19</t>
  </si>
  <si>
    <t>10.07.2019 10:56:21</t>
  </si>
  <si>
    <t>10.07.2019 10:56:22</t>
  </si>
  <si>
    <t>10.07.2019 10:57:41</t>
  </si>
  <si>
    <t>10.07.2019 10:57:42</t>
  </si>
  <si>
    <t>10.07.2019 10:57:45</t>
  </si>
  <si>
    <t>10.07.2019 10:58:15</t>
  </si>
  <si>
    <t>10.07.2019 10:58:16</t>
  </si>
  <si>
    <t>10.07.2019 10:58:18</t>
  </si>
  <si>
    <t>10.07.2019 10:58:19</t>
  </si>
  <si>
    <t>10.07.2019 10:58:53</t>
  </si>
  <si>
    <t>10.07.2019 10:58:54</t>
  </si>
  <si>
    <t>10.07.2019 10:58:56</t>
  </si>
  <si>
    <t>10.07.2019 10:58:57</t>
  </si>
  <si>
    <t>10.07.2019 10:58:59</t>
  </si>
  <si>
    <t>10.07.2019 10:59:00</t>
  </si>
  <si>
    <t>10.07.2019 10:59:03</t>
  </si>
  <si>
    <t>10.07.2019 10:59:06</t>
  </si>
  <si>
    <t>10.07.2019 10:59:09</t>
  </si>
  <si>
    <t>10.07.2019 10:59:11</t>
  </si>
  <si>
    <t>10.07.2019 10:59:12</t>
  </si>
  <si>
    <t>10.07.2019 10:59:21</t>
  </si>
  <si>
    <t>10.07.2019 10:59:23</t>
  </si>
  <si>
    <t>10.07.2019 10:59:24</t>
  </si>
  <si>
    <t>10.07.2019 10:59:26</t>
  </si>
  <si>
    <t>10.07.2019 10:59:45</t>
  </si>
  <si>
    <t>10.07.2019 10:59:47</t>
  </si>
  <si>
    <t>10.07.2019 10:59:48</t>
  </si>
  <si>
    <t>10.07.2019 10:59:53</t>
  </si>
  <si>
    <t>10.07.2019 10:59:54</t>
  </si>
  <si>
    <t>10.07.2019 10:59:56</t>
  </si>
  <si>
    <t>10.07.2019 10:59:57</t>
  </si>
  <si>
    <t>10.07.2019 10:59:59</t>
  </si>
  <si>
    <t>10.07.2019 11:00:02</t>
  </si>
  <si>
    <t>10.07.2019 11:00:03</t>
  </si>
  <si>
    <t>10.07.2019 11:00:05</t>
  </si>
  <si>
    <t>10.07.2019 11:00:32</t>
  </si>
  <si>
    <t>10.07.2019 11:00:34</t>
  </si>
  <si>
    <t>10.07.2019 11:00:35</t>
  </si>
  <si>
    <t>10.07.2019 11:00:37</t>
  </si>
  <si>
    <t>10.07.2019 11:00:38</t>
  </si>
  <si>
    <t>10.07.2019 11:01:38</t>
  </si>
  <si>
    <t>10.07.2019 11:01:39</t>
  </si>
  <si>
    <t>10.07.2019 11:01:41</t>
  </si>
  <si>
    <t>10.07.2019 11:01:42</t>
  </si>
  <si>
    <t>10.07.2019 11:02:59</t>
  </si>
  <si>
    <t>10.07.2019 11:03:00</t>
  </si>
  <si>
    <t>10.07.2019 11:03:02</t>
  </si>
  <si>
    <t>10.07.2019 11:03:03</t>
  </si>
  <si>
    <t>10.07.2019 11:03:05</t>
  </si>
  <si>
    <t>10.07.2019 11:03:06</t>
  </si>
  <si>
    <t>10.07.2019 11:03:08</t>
  </si>
  <si>
    <t>10.07.2019 11:03:20</t>
  </si>
  <si>
    <t>10.07.2019 11:03:21</t>
  </si>
  <si>
    <t>10.07.2019 11:03:23</t>
  </si>
  <si>
    <t>10.07.2019 11:03:32</t>
  </si>
  <si>
    <t>10.07.2019 11:03:33</t>
  </si>
  <si>
    <t>10.07.2019 11:03:35</t>
  </si>
  <si>
    <t>10.07.2019 11:03:36</t>
  </si>
  <si>
    <t>10.07.2019 11:04:15</t>
  </si>
  <si>
    <t>10.07.2019 11:04:16</t>
  </si>
  <si>
    <t>10.07.2019 11:04:18</t>
  </si>
  <si>
    <t>10.07.2019 11:04:21</t>
  </si>
  <si>
    <t>10.07.2019 11:04:24</t>
  </si>
  <si>
    <t>10.07.2019 11:04:25</t>
  </si>
  <si>
    <t>10.07.2019 11:04:27</t>
  </si>
  <si>
    <t>10.07.2019 11:04:28</t>
  </si>
  <si>
    <t>10.07.2019 11:04:57</t>
  </si>
  <si>
    <t>10.07.2019 11:05:00</t>
  </si>
  <si>
    <t>10.07.2019 11:05:02</t>
  </si>
  <si>
    <t>10.07.2019 11:05:03</t>
  </si>
  <si>
    <t>10.07.2019 11:05:08</t>
  </si>
  <si>
    <t>10.07.2019 11:05:09</t>
  </si>
  <si>
    <t>10.07.2019 11:05:11</t>
  </si>
  <si>
    <t>10.07.2019 11:05:12</t>
  </si>
  <si>
    <t>10.07.2019 11:05:14</t>
  </si>
  <si>
    <t>10.07.2019 11:05:15</t>
  </si>
  <si>
    <t>10.07.2019 11:05:50</t>
  </si>
  <si>
    <t>10.07.2019 11:05:51</t>
  </si>
  <si>
    <t>10.07.2019 11:05:53</t>
  </si>
  <si>
    <t>10.07.2019 11:05:54</t>
  </si>
  <si>
    <t>10.07.2019 11:05:56</t>
  </si>
  <si>
    <t>10.07.2019 11:06:20</t>
  </si>
  <si>
    <t>10.07.2019 11:06:23</t>
  </si>
  <si>
    <t>10.07.2019 11:06:25</t>
  </si>
  <si>
    <t>10.07.2019 11:06:26</t>
  </si>
  <si>
    <t>10.07.2019 11:07:48</t>
  </si>
  <si>
    <t>10.07.2019 11:07:50</t>
  </si>
  <si>
    <t>10.07.2019 11:07:51</t>
  </si>
  <si>
    <t>10.07.2019 11:07:53</t>
  </si>
  <si>
    <t>10.07.2019 11:07:54</t>
  </si>
  <si>
    <t>10.07.2019 11:08:38</t>
  </si>
  <si>
    <t>10.07.2019 11:08:39</t>
  </si>
  <si>
    <t>10.07.2019 11:08:41</t>
  </si>
  <si>
    <t>10.07.2019 11:08:42</t>
  </si>
  <si>
    <t>10.07.2019 11:08:44</t>
  </si>
  <si>
    <t>10.07.2019 11:08:53</t>
  </si>
  <si>
    <t>10.07.2019 11:08:54</t>
  </si>
  <si>
    <t>10.07.2019 11:08:56</t>
  </si>
  <si>
    <t>10.07.2019 11:08:57</t>
  </si>
  <si>
    <t>10.07.2019 11:09:49</t>
  </si>
  <si>
    <t>10.07.2019 11:09:50</t>
  </si>
  <si>
    <t>10.07.2019 11:09:59</t>
  </si>
  <si>
    <t>10.07.2019 11:10:01</t>
  </si>
  <si>
    <t>10.07.2019 11:10:02</t>
  </si>
  <si>
    <t>10.07.2019 11:10:08</t>
  </si>
  <si>
    <t>10.07.2019 11:10:10</t>
  </si>
  <si>
    <t>10.07.2019 11:10:17</t>
  </si>
  <si>
    <t>10.07.2019 11:10:19</t>
  </si>
  <si>
    <t>10.07.2019 11:10:20</t>
  </si>
  <si>
    <t>10.07.2019 11:10:23</t>
  </si>
  <si>
    <t>10.07.2019 11:10:25</t>
  </si>
  <si>
    <t>10.07.2019 11:10:54</t>
  </si>
  <si>
    <t>10.07.2019 11:10:55</t>
  </si>
  <si>
    <t>10.07.2019 11:10:57</t>
  </si>
  <si>
    <t>10.07.2019 11:11:04</t>
  </si>
  <si>
    <t>10.07.2019 11:11:06</t>
  </si>
  <si>
    <t>10.07.2019 11:11:07</t>
  </si>
  <si>
    <t>10.07.2019 11:11:09</t>
  </si>
  <si>
    <t>10.07.2019 11:11:15</t>
  </si>
  <si>
    <t>10.07.2019 11:11:16</t>
  </si>
  <si>
    <t>10.07.2019 11:11:18</t>
  </si>
  <si>
    <t>10.07.2019 11:11:19</t>
  </si>
  <si>
    <t>10.07.2019 11:13:03</t>
  </si>
  <si>
    <t>10.07.2019 11:13:04</t>
  </si>
  <si>
    <t>10.07.2019 11:13:06</t>
  </si>
  <si>
    <t>10.07.2019 11:13:07</t>
  </si>
  <si>
    <t>10.07.2019 11:13:33</t>
  </si>
  <si>
    <t>10.07.2019 11:13:34</t>
  </si>
  <si>
    <t>10.07.2019 11:13:37</t>
  </si>
  <si>
    <t>10.07.2019 11:14:16</t>
  </si>
  <si>
    <t>10.07.2019 11:14:18</t>
  </si>
  <si>
    <t>10.07.2019 11:14:19</t>
  </si>
  <si>
    <t>10.07.2019 11:14:59</t>
  </si>
  <si>
    <t>10.07.2019 11:15:00</t>
  </si>
  <si>
    <t>10.07.2019 11:15:02</t>
  </si>
  <si>
    <t>10.07.2019 11:15:59</t>
  </si>
  <si>
    <t>10.07.2019 11:16:01</t>
  </si>
  <si>
    <t>10.07.2019 11:16:02</t>
  </si>
  <si>
    <t>10.07.2019 11:16:14</t>
  </si>
  <si>
    <t>10.07.2019 11:16:16</t>
  </si>
  <si>
    <t>10.07.2019 11:16:17</t>
  </si>
  <si>
    <t>10.07.2019 11:16:40</t>
  </si>
  <si>
    <t>10.07.2019 11:16:42</t>
  </si>
  <si>
    <t>10.07.2019 11:17:04</t>
  </si>
  <si>
    <t>10.07.2019 11:17:06</t>
  </si>
  <si>
    <t>10.07.2019 11:17:09</t>
  </si>
  <si>
    <t>10.07.2019 11:17:16</t>
  </si>
  <si>
    <t>10.07.2019 11:17:18</t>
  </si>
  <si>
    <t>10.07.2019 11:17:19</t>
  </si>
  <si>
    <t>10.07.2019 11:17:22</t>
  </si>
  <si>
    <t>10.07.2019 11:17:24</t>
  </si>
  <si>
    <t>10.07.2019 11:17:54</t>
  </si>
  <si>
    <t>10.07.2019 11:17:57</t>
  </si>
  <si>
    <t>10.07.2019 11:18:00</t>
  </si>
  <si>
    <t>10.07.2019 11:18:01</t>
  </si>
  <si>
    <t>10.07.2019 11:18:19</t>
  </si>
  <si>
    <t>10.07.2019 11:18:21</t>
  </si>
  <si>
    <t>10.07.2019 11:18:22</t>
  </si>
  <si>
    <t>10.07.2019 11:18:30</t>
  </si>
  <si>
    <t>10.07.2019 11:18:31</t>
  </si>
  <si>
    <t>10.07.2019 11:18:33</t>
  </si>
  <si>
    <t>10.07.2019 11:18:37</t>
  </si>
  <si>
    <t>10.07.2019 11:18:39</t>
  </si>
  <si>
    <t>10.07.2019 11:19:31</t>
  </si>
  <si>
    <t>10.07.2019 11:19:33</t>
  </si>
  <si>
    <t>10.07.2019 11:19:34</t>
  </si>
  <si>
    <t>10.07.2019 11:19:47</t>
  </si>
  <si>
    <t>10.07.2019 11:19:48</t>
  </si>
  <si>
    <t>10.07.2019 11:19:50</t>
  </si>
  <si>
    <t>10.07.2019 11:20:28</t>
  </si>
  <si>
    <t>10.07.2019 11:20:30</t>
  </si>
  <si>
    <t>10.07.2019 11:20:31</t>
  </si>
  <si>
    <t>10.07.2019 11:20:33</t>
  </si>
  <si>
    <t>10.07.2019 11:20:34</t>
  </si>
  <si>
    <t>10.07.2019 11:20:36</t>
  </si>
  <si>
    <t>10.07.2019 11:20:37</t>
  </si>
  <si>
    <t>10.07.2019 11:20:39</t>
  </si>
  <si>
    <t>10.07.2019 11:21:41</t>
  </si>
  <si>
    <t>10.07.2019 11:21:42</t>
  </si>
  <si>
    <t>10.07.2019 11:21:44</t>
  </si>
  <si>
    <t>10.07.2019 11:21:45</t>
  </si>
  <si>
    <t>10.07.2019 11:22:36</t>
  </si>
  <si>
    <t>10.07.2019 11:22:37</t>
  </si>
  <si>
    <t>10.07.2019 11:22:39</t>
  </si>
  <si>
    <t>10.07.2019 11:22:41</t>
  </si>
  <si>
    <t>10.07.2019 11:22:43</t>
  </si>
  <si>
    <t>10.07.2019 11:23:48</t>
  </si>
  <si>
    <t>10.07.2019 11:23:50</t>
  </si>
  <si>
    <t>10.07.2019 11:23:51</t>
  </si>
  <si>
    <t>10.07.2019 11:25:25</t>
  </si>
  <si>
    <t>10.07.2019 11:25:31</t>
  </si>
  <si>
    <t>10.07.2019 11:25:33</t>
  </si>
  <si>
    <t>10.07.2019 11:25:47</t>
  </si>
  <si>
    <t>10.07.2019 11:25:48</t>
  </si>
  <si>
    <t>10.07.2019 11:25:49</t>
  </si>
  <si>
    <t>10.07.2019 11:25:51</t>
  </si>
  <si>
    <t>10.07.2019 11:25:53</t>
  </si>
  <si>
    <t>10.07.2019 11:25:54</t>
  </si>
  <si>
    <t>10.07.2019 11:25:56</t>
  </si>
  <si>
    <t>10.07.2019 11:25:57</t>
  </si>
  <si>
    <t>10.07.2019 11:25:59</t>
  </si>
  <si>
    <t>10.07.2019 11:26:03</t>
  </si>
  <si>
    <t>10.07.2019 11:26:05</t>
  </si>
  <si>
    <t>10.07.2019 11:26:06</t>
  </si>
  <si>
    <t>10.07.2019 11:26:08</t>
  </si>
  <si>
    <t>10.07.2019 11:26:14</t>
  </si>
  <si>
    <t>10.07.2019 11:26:15</t>
  </si>
  <si>
    <t>10.07.2019 11:26:17</t>
  </si>
  <si>
    <t>10.07.2019 11:26:20</t>
  </si>
  <si>
    <t>10.07.2019 11:27:22</t>
  </si>
  <si>
    <t>10.07.2019 11:27:24</t>
  </si>
  <si>
    <t>10.07.2019 11:28:21</t>
  </si>
  <si>
    <t>10.07.2019 11:28:22</t>
  </si>
  <si>
    <t>10.07.2019 11:29:25</t>
  </si>
  <si>
    <t>10.07.2019 11:29:27</t>
  </si>
  <si>
    <t>10.07.2019 11:29:30</t>
  </si>
  <si>
    <t>10.07.2019 11:29:31</t>
  </si>
  <si>
    <t>10.07.2019 11:29:34</t>
  </si>
  <si>
    <t>10.07.2019 11:29:36</t>
  </si>
  <si>
    <t>10.07.2019 11:29:37</t>
  </si>
  <si>
    <t>10.07.2019 11:30:03</t>
  </si>
  <si>
    <t>10.07.2019 11:30:04</t>
  </si>
  <si>
    <t>10.07.2019 11:30:06</t>
  </si>
  <si>
    <t>10.07.2019 11:30:07</t>
  </si>
  <si>
    <t>10.07.2019 11:30:37</t>
  </si>
  <si>
    <t>10.07.2019 11:30:39</t>
  </si>
  <si>
    <t>10.07.2019 11:30:40</t>
  </si>
  <si>
    <t>10.07.2019 11:30:42</t>
  </si>
  <si>
    <t>10.07.2019 11:31:15</t>
  </si>
  <si>
    <t>10.07.2019 11:31:16</t>
  </si>
  <si>
    <t>10.07.2019 11:31:18</t>
  </si>
  <si>
    <t>10.07.2019 11:31:19</t>
  </si>
  <si>
    <t>10.07.2019 11:31:34</t>
  </si>
  <si>
    <t>10.07.2019 11:31:36</t>
  </si>
  <si>
    <t>10.07.2019 11:31:37</t>
  </si>
  <si>
    <t>10.07.2019 11:31:39</t>
  </si>
  <si>
    <t>10.07.2019 11:31:40</t>
  </si>
  <si>
    <t>10.07.2019 11:31:42</t>
  </si>
  <si>
    <t>10.07.2019 11:31:43</t>
  </si>
  <si>
    <t>10.07.2019 11:32:13</t>
  </si>
  <si>
    <t>10.07.2019 11:32:16</t>
  </si>
  <si>
    <t>10.07.2019 11:32:18</t>
  </si>
  <si>
    <t>10.07.2019 11:32:21</t>
  </si>
  <si>
    <t>10.07.2019 11:32:22</t>
  </si>
  <si>
    <t>10.07.2019 11:32:24</t>
  </si>
  <si>
    <t>10.07.2019 11:32:25</t>
  </si>
  <si>
    <t>10.07.2019 11:32:27</t>
  </si>
  <si>
    <t>10.07.2019 11:32:28</t>
  </si>
  <si>
    <t>10.07.2019 11:32:30</t>
  </si>
  <si>
    <t>10.07.2019 11:32:31</t>
  </si>
  <si>
    <t>10.07.2019 11:32:34</t>
  </si>
  <si>
    <t>10.07.2019 11:32:36</t>
  </si>
  <si>
    <t>10.07.2019 11:32:37</t>
  </si>
  <si>
    <t>10.07.2019 11:32:42</t>
  </si>
  <si>
    <t>10.07.2019 11:32:43</t>
  </si>
  <si>
    <t>10.07.2019 11:32:45</t>
  </si>
  <si>
    <t>10.07.2019 11:32:46</t>
  </si>
  <si>
    <t>10.07.2019 11:32:48</t>
  </si>
  <si>
    <t>10.07.2019 11:32:51</t>
  </si>
  <si>
    <t>10.07.2019 11:32:52</t>
  </si>
  <si>
    <t>10.07.2019 11:32:54</t>
  </si>
  <si>
    <t>10.07.2019 11:32:55</t>
  </si>
  <si>
    <t>10.07.2019 11:33:23</t>
  </si>
  <si>
    <t>10.07.2019 11:33:24</t>
  </si>
  <si>
    <t>10.07.2019 11:33:35</t>
  </si>
  <si>
    <t>10.07.2019 11:33:36</t>
  </si>
  <si>
    <t>10.07.2019 11:33:38</t>
  </si>
  <si>
    <t>10.07.2019 11:35:07</t>
  </si>
  <si>
    <t>10.07.2019 11:35:09</t>
  </si>
  <si>
    <t>10.07.2019 11:35:10</t>
  </si>
  <si>
    <t>10.07.2019 11:35:12</t>
  </si>
  <si>
    <t>10.07.2019 11:35:27</t>
  </si>
  <si>
    <t>10.07.2019 11:35:43</t>
  </si>
  <si>
    <t>10.07.2019 11:35:45</t>
  </si>
  <si>
    <t>10.07.2019 11:35:46</t>
  </si>
  <si>
    <t>10.07.2019 11:35:48</t>
  </si>
  <si>
    <t>10.07.2019 11:36:16</t>
  </si>
  <si>
    <t>10.07.2019 11:36:18</t>
  </si>
  <si>
    <t>10.07.2019 11:36:19</t>
  </si>
  <si>
    <t>10.07.2019 11:36:21</t>
  </si>
  <si>
    <t>10.07.2019 11:36:22</t>
  </si>
  <si>
    <t>10.07.2019 11:36:24</t>
  </si>
  <si>
    <t>10.07.2019 11:37:45</t>
  </si>
  <si>
    <t>10.07.2019 11:37:47</t>
  </si>
  <si>
    <t>10.07.2019 11:37:48</t>
  </si>
  <si>
    <t>10.07.2019 11:38:22</t>
  </si>
  <si>
    <t>10.07.2019 11:38:24</t>
  </si>
  <si>
    <t>10.07.2019 11:38:28</t>
  </si>
  <si>
    <t>10.07.2019 11:38:30</t>
  </si>
  <si>
    <t>10.07.2019 11:38:47</t>
  </si>
  <si>
    <t>10.07.2019 11:38:48</t>
  </si>
  <si>
    <t>10.07.2019 11:38:50</t>
  </si>
  <si>
    <t>10.07.2019 11:39:24</t>
  </si>
  <si>
    <t>10.07.2019 11:39:25</t>
  </si>
  <si>
    <t>10.07.2019 11:39:27</t>
  </si>
  <si>
    <t>10.07.2019 11:39:28</t>
  </si>
  <si>
    <t>10.07.2019 11:40:01</t>
  </si>
  <si>
    <t>10.07.2019 11:40:03</t>
  </si>
  <si>
    <t>10.07.2019 11:40:10</t>
  </si>
  <si>
    <t>10.07.2019 11:40:12</t>
  </si>
  <si>
    <t>10.07.2019 11:40:15</t>
  </si>
  <si>
    <t>10.07.2019 11:40:39</t>
  </si>
  <si>
    <t>10.07.2019 11:41:07</t>
  </si>
  <si>
    <t>10.07.2019 11:41:42</t>
  </si>
  <si>
    <t>10.07.2019 11:41:44</t>
  </si>
  <si>
    <t>10.07.2019 11:41:45</t>
  </si>
  <si>
    <t>10.07.2019 11:41:48</t>
  </si>
  <si>
    <t>10.07.2019 11:41:51</t>
  </si>
  <si>
    <t>10.07.2019 11:41:53</t>
  </si>
  <si>
    <t>10.07.2019 11:41:56</t>
  </si>
  <si>
    <t>10.07.2019 11:41:57</t>
  </si>
  <si>
    <t>10.07.2019 11:41:59</t>
  </si>
  <si>
    <t>10.07.2019 11:42:17</t>
  </si>
  <si>
    <t>10.07.2019 11:42:18</t>
  </si>
  <si>
    <t>10.07.2019 11:42:21</t>
  </si>
  <si>
    <t>10.07.2019 11:42:29</t>
  </si>
  <si>
    <t>10.07.2019 11:42:30</t>
  </si>
  <si>
    <t>10.07.2019 11:42:32</t>
  </si>
  <si>
    <t>10.07.2019 11:42:44</t>
  </si>
  <si>
    <t>10.07.2019 11:42:45</t>
  </si>
  <si>
    <t>10.07.2019 11:42:48</t>
  </si>
  <si>
    <t>10.07.2019 11:44:01</t>
  </si>
  <si>
    <t>10.07.2019 11:44:03</t>
  </si>
  <si>
    <t>10.07.2019 11:44:04</t>
  </si>
  <si>
    <t>10.07.2019 11:44:41</t>
  </si>
  <si>
    <t>10.07.2019 11:44:42</t>
  </si>
  <si>
    <t>10.07.2019 11:44:45</t>
  </si>
  <si>
    <t>10.07.2019 11:44:47</t>
  </si>
  <si>
    <t>10.07.2019 11:44:48</t>
  </si>
  <si>
    <t>10.07.2019 11:44:50</t>
  </si>
  <si>
    <t>10.07.2019 11:45:24</t>
  </si>
  <si>
    <t>10.07.2019 11:45:47</t>
  </si>
  <si>
    <t>10.07.2019 11:45:48</t>
  </si>
  <si>
    <t>10.07.2019 11:45:51</t>
  </si>
  <si>
    <t>10.07.2019 11:46:56</t>
  </si>
  <si>
    <t>10.07.2019 11:46:57</t>
  </si>
  <si>
    <t>10.07.2019 11:47:00</t>
  </si>
  <si>
    <t>10.07.2019 11:47:05</t>
  </si>
  <si>
    <t>10.07.2019 11:47:06</t>
  </si>
  <si>
    <t>10.07.2019 11:47:14</t>
  </si>
  <si>
    <t>10.07.2019 11:47:15</t>
  </si>
  <si>
    <t>10.07.2019 11:47:20</t>
  </si>
  <si>
    <t>10.07.2019 11:47:33</t>
  </si>
  <si>
    <t>10.07.2019 11:47:35</t>
  </si>
  <si>
    <t>10.07.2019 11:49:22</t>
  </si>
  <si>
    <t>10.07.2019 11:49:24</t>
  </si>
  <si>
    <t>10.07.2019 11:49:25</t>
  </si>
  <si>
    <t>10.07.2019 11:49:27</t>
  </si>
  <si>
    <t>10.07.2019 11:49:28</t>
  </si>
  <si>
    <t>10.07.2019 11:49:30</t>
  </si>
  <si>
    <t>10.07.2019 11:49:54</t>
  </si>
  <si>
    <t>10.07.2019 11:49:56</t>
  </si>
  <si>
    <t>10.07.2019 11:50:00</t>
  </si>
  <si>
    <t>10.07.2019 11:50:19</t>
  </si>
  <si>
    <t>10.07.2019 11:50:21</t>
  </si>
  <si>
    <t>10.07.2019 11:50:24</t>
  </si>
  <si>
    <t>10.07.2019 11:50:25</t>
  </si>
  <si>
    <t>10.07.2019 11:50:27</t>
  </si>
  <si>
    <t>10.07.2019 11:50:43</t>
  </si>
  <si>
    <t>10.07.2019 11:50:45</t>
  </si>
  <si>
    <t>10.07.2019 11:50:46</t>
  </si>
  <si>
    <t>10.07.2019 11:50:48</t>
  </si>
  <si>
    <t>10.07.2019 11:50:49</t>
  </si>
  <si>
    <t>10.07.2019 11:52:03</t>
  </si>
  <si>
    <t>10.07.2019 11:52:04</t>
  </si>
  <si>
    <t>10.07.2019 11:52:06</t>
  </si>
  <si>
    <t>10.07.2019 11:52:07</t>
  </si>
  <si>
    <t>10.07.2019 11:52:09</t>
  </si>
  <si>
    <t>10.07.2019 11:52:10</t>
  </si>
  <si>
    <t>10.07.2019 11:53:15</t>
  </si>
  <si>
    <t>10.07.2019 11:53:16</t>
  </si>
  <si>
    <t>10.07.2019 11:53:18</t>
  </si>
  <si>
    <t>10.07.2019 11:53:19</t>
  </si>
  <si>
    <t>10.07.2019 11:53:21</t>
  </si>
  <si>
    <t>10.07.2019 11:55:24</t>
  </si>
  <si>
    <t>10.07.2019 11:55:30</t>
  </si>
  <si>
    <t>10.07.2019 11:55:33</t>
  </si>
  <si>
    <t>10.07.2019 11:55:34</t>
  </si>
  <si>
    <t>10.07.2019 11:55:36</t>
  </si>
  <si>
    <t>10.07.2019 11:55:37</t>
  </si>
  <si>
    <t>10.07.2019 11:55:39</t>
  </si>
  <si>
    <t>10.07.2019 11:55:40</t>
  </si>
  <si>
    <t>10.07.2019 11:56:30</t>
  </si>
  <si>
    <t>10.07.2019 11:56:31</t>
  </si>
  <si>
    <t>10.07.2019 11:56:33</t>
  </si>
  <si>
    <t>10.07.2019 11:56:34</t>
  </si>
  <si>
    <t>10.07.2019 11:56:36</t>
  </si>
  <si>
    <t>10.07.2019 11:56:50</t>
  </si>
  <si>
    <t>10.07.2019 11:56:51</t>
  </si>
  <si>
    <t>10.07.2019 11:56:53</t>
  </si>
  <si>
    <t>10.07.2019 11:57:48</t>
  </si>
  <si>
    <t>10.07.2019 11:57:50</t>
  </si>
  <si>
    <t>10.07.2019 11:57:51</t>
  </si>
  <si>
    <t>10.07.2019 11:58:24</t>
  </si>
  <si>
    <t>10.07.2019 11:58:25</t>
  </si>
  <si>
    <t>10.07.2019 11:58:27</t>
  </si>
  <si>
    <t>10.07.2019 11:58:28</t>
  </si>
  <si>
    <t>10.07.2019 11:58:30</t>
  </si>
  <si>
    <t>10.07.2019 11:58:31</t>
  </si>
  <si>
    <t>10.07.2019 11:58:33</t>
  </si>
  <si>
    <t>10.07.2019 11:58:34</t>
  </si>
  <si>
    <t>10.07.2019 11:58:37</t>
  </si>
  <si>
    <t>10.07.2019 11:58:40</t>
  </si>
  <si>
    <t>10.07.2019 11:59:01</t>
  </si>
  <si>
    <t>10.07.2019 11:59:03</t>
  </si>
  <si>
    <t>10.07.2019 11:59:12</t>
  </si>
  <si>
    <t>10.07.2019 11:59:19</t>
  </si>
  <si>
    <t>10.07.2019 11:59:21</t>
  </si>
  <si>
    <t>10.07.2019 11:59:36</t>
  </si>
  <si>
    <t>10.07.2019 11:59:37</t>
  </si>
  <si>
    <t>10.07.2019 11:59:40</t>
  </si>
  <si>
    <t>10.07.2019 11:59:48</t>
  </si>
  <si>
    <t>10.07.2019 11:59:53</t>
  </si>
  <si>
    <t>10.07.2019 11:59:54</t>
  </si>
  <si>
    <t>10.07.2019 11:59:55</t>
  </si>
  <si>
    <t>10.07.2019 11:59:57</t>
  </si>
  <si>
    <t>10.07.2019 11:59:59</t>
  </si>
  <si>
    <t>10.07.2019 12:00:00</t>
  </si>
  <si>
    <t>10.07.2019 12:00:02</t>
  </si>
  <si>
    <t>10.07.2019 12:00:12</t>
  </si>
  <si>
    <t>10.07.2019 12:00:14</t>
  </si>
  <si>
    <t>10.07.2019 12:00:36</t>
  </si>
  <si>
    <t>10.07.2019 12:00:38</t>
  </si>
  <si>
    <t>10.07.2019 12:00:39</t>
  </si>
  <si>
    <t>10.07.2019 12:00:41</t>
  </si>
  <si>
    <t>10.07.2019 12:00:42</t>
  </si>
  <si>
    <t>10.07.2019 12:01:41</t>
  </si>
  <si>
    <t>10.07.2019 12:01:42</t>
  </si>
  <si>
    <t>10.07.2019 12:01:45</t>
  </si>
  <si>
    <t>10.07.2019 12:01:47</t>
  </si>
  <si>
    <t>10.07.2019 12:01:48</t>
  </si>
  <si>
    <t>10.07.2019 12:01:50</t>
  </si>
  <si>
    <t>10.07.2019 12:01:51</t>
  </si>
  <si>
    <t>10.07.2019 12:02:19</t>
  </si>
  <si>
    <t>10.07.2019 12:02:21</t>
  </si>
  <si>
    <t>10.07.2019 12:02:22</t>
  </si>
  <si>
    <t>10.07.2019 12:02:24</t>
  </si>
  <si>
    <t>10.07.2019 12:02:53</t>
  </si>
  <si>
    <t>10.07.2019 12:02:54</t>
  </si>
  <si>
    <t>10.07.2019 12:02:56</t>
  </si>
  <si>
    <t>10.07.2019 12:03:00</t>
  </si>
  <si>
    <t>10.07.2019 12:03:01</t>
  </si>
  <si>
    <t>10.07.2019 12:03:03</t>
  </si>
  <si>
    <t>10.07.2019 12:03:04</t>
  </si>
  <si>
    <t>10.07.2019 12:03:06</t>
  </si>
  <si>
    <t>10.07.2019 12:03:07</t>
  </si>
  <si>
    <t>10.07.2019 12:03:10</t>
  </si>
  <si>
    <t>10.07.2019 12:03:12</t>
  </si>
  <si>
    <t>10.07.2019 12:03:15</t>
  </si>
  <si>
    <t>10.07.2019 12:03:16</t>
  </si>
  <si>
    <t>10.07.2019 12:03:18</t>
  </si>
  <si>
    <t>10.07.2019 12:03:19</t>
  </si>
  <si>
    <t>10.07.2019 12:03:21</t>
  </si>
  <si>
    <t>10.07.2019 12:04:51</t>
  </si>
  <si>
    <t>10.07.2019 12:04:53</t>
  </si>
  <si>
    <t>10.07.2019 12:04:54</t>
  </si>
  <si>
    <t>10.07.2019 12:04:56</t>
  </si>
  <si>
    <t>10.07.2019 12:04:57</t>
  </si>
  <si>
    <t>10.07.2019 12:04:59</t>
  </si>
  <si>
    <t>10.07.2019 12:05:00</t>
  </si>
  <si>
    <t>10.07.2019 12:05:02</t>
  </si>
  <si>
    <t>10.07.2019 12:05:03</t>
  </si>
  <si>
    <t>10.07.2019 12:06:15</t>
  </si>
  <si>
    <t>10.07.2019 12:06:16</t>
  </si>
  <si>
    <t>10.07.2019 12:06:18</t>
  </si>
  <si>
    <t>10.07.2019 12:06:19</t>
  </si>
  <si>
    <t>10.07.2019 12:06:21</t>
  </si>
  <si>
    <t>10.07.2019 12:06:27</t>
  </si>
  <si>
    <t>10.07.2019 12:06:28</t>
  </si>
  <si>
    <t>10.07.2019 12:07:59</t>
  </si>
  <si>
    <t>10.07.2019 12:08:00</t>
  </si>
  <si>
    <t>10.07.2019 12:08:02</t>
  </si>
  <si>
    <t>10.07.2019 12:08:03</t>
  </si>
  <si>
    <t>10.07.2019 12:08:09</t>
  </si>
  <si>
    <t>10.07.2019 12:08:21</t>
  </si>
  <si>
    <t>10.07.2019 12:08:23</t>
  </si>
  <si>
    <t>10.07.2019 12:08:26</t>
  </si>
  <si>
    <t>10.07.2019 12:09:00</t>
  </si>
  <si>
    <t>10.07.2019 12:09:01</t>
  </si>
  <si>
    <t>10.07.2019 12:09:03</t>
  </si>
  <si>
    <t>10.07.2019 12:09:04</t>
  </si>
  <si>
    <t>10.07.2019 12:09:06</t>
  </si>
  <si>
    <t>10.07.2019 12:10:50</t>
  </si>
  <si>
    <t>10.07.2019 12:10:51</t>
  </si>
  <si>
    <t>10.07.2019 12:10:53</t>
  </si>
  <si>
    <t>10.07.2019 12:10:54</t>
  </si>
  <si>
    <t>10.07.2019 12:10:56</t>
  </si>
  <si>
    <t>10.07.2019 12:10:57</t>
  </si>
  <si>
    <t>10.07.2019 12:10:59</t>
  </si>
  <si>
    <t>10.07.2019 12:11:00</t>
  </si>
  <si>
    <t>10.07.2019 12:11:02</t>
  </si>
  <si>
    <t>10.07.2019 12:11:05</t>
  </si>
  <si>
    <t>10.07.2019 12:11:08</t>
  </si>
  <si>
    <t>10.07.2019 12:11:59</t>
  </si>
  <si>
    <t>10.07.2019 12:12:01</t>
  </si>
  <si>
    <t>10.07.2019 12:12:04</t>
  </si>
  <si>
    <t>10.07.2019 12:12:05</t>
  </si>
  <si>
    <t>10.07.2019 12:12:19</t>
  </si>
  <si>
    <t>10.07.2019 12:12:22</t>
  </si>
  <si>
    <t>10.07.2019 12:12:23</t>
  </si>
  <si>
    <t>10.07.2019 12:12:57</t>
  </si>
  <si>
    <t>10.07.2019 12:12:58</t>
  </si>
  <si>
    <t>10.07.2019 12:13:00</t>
  </si>
  <si>
    <t>10.07.2019 12:13:06</t>
  </si>
  <si>
    <t>10.07.2019 12:13:07</t>
  </si>
  <si>
    <t>10.07.2019 12:13:09</t>
  </si>
  <si>
    <t>10.07.2019 12:13:10</t>
  </si>
  <si>
    <t>10.07.2019 12:13:16</t>
  </si>
  <si>
    <t>10.07.2019 12:13:18</t>
  </si>
  <si>
    <t>10.07.2019 12:13:19</t>
  </si>
  <si>
    <t>10.07.2019 12:13:21</t>
  </si>
  <si>
    <t>10.07.2019 12:13:22</t>
  </si>
  <si>
    <t>10.07.2019 12:13:30</t>
  </si>
  <si>
    <t>10.07.2019 12:14:01</t>
  </si>
  <si>
    <t>10.07.2019 12:14:03</t>
  </si>
  <si>
    <t>10.07.2019 12:14:04</t>
  </si>
  <si>
    <t>10.07.2019 12:14:06</t>
  </si>
  <si>
    <t>10.07.2019 12:14:07</t>
  </si>
  <si>
    <t>10.07.2019 12:14:09</t>
  </si>
  <si>
    <t>10.07.2019 12:14:10</t>
  </si>
  <si>
    <t>10.07.2019 12:14:12</t>
  </si>
  <si>
    <t>10.07.2019 12:14:13</t>
  </si>
  <si>
    <t>10.07.2019 12:14:16</t>
  </si>
  <si>
    <t>10.07.2019 12:15:15</t>
  </si>
  <si>
    <t>10.07.2019 12:15:16</t>
  </si>
  <si>
    <t>10.07.2019 12:15:18</t>
  </si>
  <si>
    <t>10.07.2019 12:15:19</t>
  </si>
  <si>
    <t>10.07.2019 12:15:21</t>
  </si>
  <si>
    <t>10.07.2019 12:15:22</t>
  </si>
  <si>
    <t>10.07.2019 12:16:00</t>
  </si>
  <si>
    <t>10.07.2019 12:16:01</t>
  </si>
  <si>
    <t>10.07.2019 12:16:04</t>
  </si>
  <si>
    <t>10.07.2019 12:16:06</t>
  </si>
  <si>
    <t>10.07.2019 12:16:07</t>
  </si>
  <si>
    <t>10.07.2019 12:16:09</t>
  </si>
  <si>
    <t>10.07.2019 12:16:10</t>
  </si>
  <si>
    <t>10.07.2019 12:16:12</t>
  </si>
  <si>
    <t>10.07.2019 12:16:19</t>
  </si>
  <si>
    <t>10.07.2019 12:16:21</t>
  </si>
  <si>
    <t>10.07.2019 12:16:22</t>
  </si>
  <si>
    <t>10.07.2019 12:16:24</t>
  </si>
  <si>
    <t>10.07.2019 12:16:25</t>
  </si>
  <si>
    <t>10.07.2019 12:16:45</t>
  </si>
  <si>
    <t>10.07.2019 12:16:46</t>
  </si>
  <si>
    <t>10.07.2019 12:16:48</t>
  </si>
  <si>
    <t>10.07.2019 12:16:49</t>
  </si>
  <si>
    <t>10.07.2019 12:16:51</t>
  </si>
  <si>
    <t>10.07.2019 12:16:52</t>
  </si>
  <si>
    <t>10.07.2019 12:17:22</t>
  </si>
  <si>
    <t>10.07.2019 12:17:25</t>
  </si>
  <si>
    <t>10.07.2019 12:17:27</t>
  </si>
  <si>
    <t>10.07.2019 12:17:28</t>
  </si>
  <si>
    <t>10.07.2019 12:17:54</t>
  </si>
  <si>
    <t>10.07.2019 12:17:56</t>
  </si>
  <si>
    <t>10.07.2019 12:17:57</t>
  </si>
  <si>
    <t>10.07.2019 12:18:20</t>
  </si>
  <si>
    <t>10.07.2019 12:18:21</t>
  </si>
  <si>
    <t>10.07.2019 12:18:23</t>
  </si>
  <si>
    <t>10.07.2019 12:19:21</t>
  </si>
  <si>
    <t>10.07.2019 12:19:22</t>
  </si>
  <si>
    <t>10.07.2019 12:19:24</t>
  </si>
  <si>
    <t>10.07.2019 12:19:25</t>
  </si>
  <si>
    <t>10.07.2019 12:20:24</t>
  </si>
  <si>
    <t>10.07.2019 12:20:25</t>
  </si>
  <si>
    <t>10.07.2019 12:20:27</t>
  </si>
  <si>
    <t>10.07.2019 12:21:56</t>
  </si>
  <si>
    <t>10.07.2019 12:21:57</t>
  </si>
  <si>
    <t>10.07.2019 12:21:59</t>
  </si>
  <si>
    <t>10.07.2019 12:22:00</t>
  </si>
  <si>
    <t>10.07.2019 12:22:44</t>
  </si>
  <si>
    <t>10.07.2019 12:22:46</t>
  </si>
  <si>
    <t>10.07.2019 12:22:47</t>
  </si>
  <si>
    <t>10.07.2019 12:22:49</t>
  </si>
  <si>
    <t>10.07.2019 12:22:53</t>
  </si>
  <si>
    <t>10.07.2019 12:23:37</t>
  </si>
  <si>
    <t>10.07.2019 12:23:39</t>
  </si>
  <si>
    <t>10.07.2019 12:23:40</t>
  </si>
  <si>
    <t>10.07.2019 12:23:42</t>
  </si>
  <si>
    <t>10.07.2019 12:24:47</t>
  </si>
  <si>
    <t>10.07.2019 12:24:48</t>
  </si>
  <si>
    <t>10.07.2019 12:24:50</t>
  </si>
  <si>
    <t>10.07.2019 12:25:25</t>
  </si>
  <si>
    <t>10.07.2019 12:25:27</t>
  </si>
  <si>
    <t>10.07.2019 12:25:28</t>
  </si>
  <si>
    <t>10.07.2019 12:25:30</t>
  </si>
  <si>
    <t>10.07.2019 12:25:42</t>
  </si>
  <si>
    <t>10.07.2019 12:25:43</t>
  </si>
  <si>
    <t>10.07.2019 12:25:45</t>
  </si>
  <si>
    <t>10.07.2019 12:26:00</t>
  </si>
  <si>
    <t>10.07.2019 12:26:01</t>
  </si>
  <si>
    <t>10.07.2019 12:26:03</t>
  </si>
  <si>
    <t>10.07.2019 12:26:04</t>
  </si>
  <si>
    <t>10.07.2019 12:26:06</t>
  </si>
  <si>
    <t>10.07.2019 12:26:57</t>
  </si>
  <si>
    <t>10.07.2019 12:26:59</t>
  </si>
  <si>
    <t>10.07.2019 12:27:00</t>
  </si>
  <si>
    <t>10.07.2019 12:27:29</t>
  </si>
  <si>
    <t>10.07.2019 12:27:30</t>
  </si>
  <si>
    <t>10.07.2019 12:27:43</t>
  </si>
  <si>
    <t>10.07.2019 12:27:44</t>
  </si>
  <si>
    <t>10.07.2019 12:27:46</t>
  </si>
  <si>
    <t>10.07.2019 12:27:55</t>
  </si>
  <si>
    <t>10.07.2019 12:27:56</t>
  </si>
  <si>
    <t>10.07.2019 12:27:58</t>
  </si>
  <si>
    <t>10.07.2019 12:27:59</t>
  </si>
  <si>
    <t>10.07.2019 12:28:01</t>
  </si>
  <si>
    <t>10.07.2019 12:28:02</t>
  </si>
  <si>
    <t>10.07.2019 12:28:08</t>
  </si>
  <si>
    <t>10.07.2019 12:28:11</t>
  </si>
  <si>
    <t>10.07.2019 12:28:16</t>
  </si>
  <si>
    <t>10.07.2019 12:28:17</t>
  </si>
  <si>
    <t>10.07.2019 12:28:20</t>
  </si>
  <si>
    <t>10.07.2019 12:28:22</t>
  </si>
  <si>
    <t>10.07.2019 12:28:25</t>
  </si>
  <si>
    <t>10.07.2019 12:28:26</t>
  </si>
  <si>
    <t>10.07.2019 12:28:28</t>
  </si>
  <si>
    <t>10.07.2019 12:28:29</t>
  </si>
  <si>
    <t>10.07.2019 12:28:31</t>
  </si>
  <si>
    <t>10.07.2019 12:28:32</t>
  </si>
  <si>
    <t>10.07.2019 12:28:34</t>
  </si>
  <si>
    <t>10.07.2019 12:28:44</t>
  </si>
  <si>
    <t>10.07.2019 12:28:46</t>
  </si>
  <si>
    <t>10.07.2019 12:28:47</t>
  </si>
  <si>
    <t>10.07.2019 12:30:24</t>
  </si>
  <si>
    <t>10.07.2019 12:30:25</t>
  </si>
  <si>
    <t>10.07.2019 12:30:27</t>
  </si>
  <si>
    <t>10.07.2019 12:30:28</t>
  </si>
  <si>
    <t>10.07.2019 12:30:30</t>
  </si>
  <si>
    <t>10.07.2019 12:30:31</t>
  </si>
  <si>
    <t>10.07.2019 12:31:12</t>
  </si>
  <si>
    <t>10.07.2019 12:31:13</t>
  </si>
  <si>
    <t>10.07.2019 12:31:15</t>
  </si>
  <si>
    <t>10.07.2019 12:31:16</t>
  </si>
  <si>
    <t>10.07.2019 12:31:18</t>
  </si>
  <si>
    <t>10.07.2019 12:31:27</t>
  </si>
  <si>
    <t>10.07.2019 12:31:28</t>
  </si>
  <si>
    <t>10.07.2019 12:31:30</t>
  </si>
  <si>
    <t>10.07.2019 12:31:31</t>
  </si>
  <si>
    <t>10.07.2019 12:31:33</t>
  </si>
  <si>
    <t>10.07.2019 12:31:36</t>
  </si>
  <si>
    <t>10.07.2019 12:33:27</t>
  </si>
  <si>
    <t>10.07.2019 12:33:57</t>
  </si>
  <si>
    <t>10.07.2019 12:33:59</t>
  </si>
  <si>
    <t>10.07.2019 12:34:00</t>
  </si>
  <si>
    <t>10.07.2019 12:34:05</t>
  </si>
  <si>
    <t>10.07.2019 12:34:06</t>
  </si>
  <si>
    <t>10.07.2019 12:34:08</t>
  </si>
  <si>
    <t>10.07.2019 12:34:09</t>
  </si>
  <si>
    <t>10.07.2019 12:34:11</t>
  </si>
  <si>
    <t>10.07.2019 12:34:12</t>
  </si>
  <si>
    <t>10.07.2019 12:34:15</t>
  </si>
  <si>
    <t>10.07.2019 12:34:17</t>
  </si>
  <si>
    <t>10.07.2019 12:35:56</t>
  </si>
  <si>
    <t>10.07.2019 12:35:57</t>
  </si>
  <si>
    <t>10.07.2019 12:35:59</t>
  </si>
  <si>
    <t>10.07.2019 12:36:41</t>
  </si>
  <si>
    <t>10.07.2019 12:36:43</t>
  </si>
  <si>
    <t>10.07.2019 12:36:44</t>
  </si>
  <si>
    <t>10.07.2019 12:36:55</t>
  </si>
  <si>
    <t>10.07.2019 12:36:56</t>
  </si>
  <si>
    <t>10.07.2019 12:36:58</t>
  </si>
  <si>
    <t>10.07.2019 12:36:59</t>
  </si>
  <si>
    <t>10.07.2019 12:37:08</t>
  </si>
  <si>
    <t>10.07.2019 12:37:10</t>
  </si>
  <si>
    <t>10.07.2019 12:37:11</t>
  </si>
  <si>
    <t>10.07.2019 12:37:13</t>
  </si>
  <si>
    <t>10.07.2019 12:37:14</t>
  </si>
  <si>
    <t>10.07.2019 12:37:16</t>
  </si>
  <si>
    <t>10.07.2019 12:37:17</t>
  </si>
  <si>
    <t>10.07.2019 12:37:19</t>
  </si>
  <si>
    <t>10.07.2019 12:38:03</t>
  </si>
  <si>
    <t>10.07.2019 12:38:06</t>
  </si>
  <si>
    <t>10.07.2019 12:38:10</t>
  </si>
  <si>
    <t>10.07.2019 12:38:27</t>
  </si>
  <si>
    <t>10.07.2019 12:38:28</t>
  </si>
  <si>
    <t>10.07.2019 12:38:30</t>
  </si>
  <si>
    <t>10.07.2019 12:38:31</t>
  </si>
  <si>
    <t>10.07.2019 12:38:46</t>
  </si>
  <si>
    <t>10.07.2019 12:38:48</t>
  </si>
  <si>
    <t>10.07.2019 12:38:49</t>
  </si>
  <si>
    <t>10.07.2019 12:38:51</t>
  </si>
  <si>
    <t>10.07.2019 12:39:01</t>
  </si>
  <si>
    <t>10.07.2019 12:39:03</t>
  </si>
  <si>
    <t>10.07.2019 12:39:04</t>
  </si>
  <si>
    <t>10.07.2019 12:39:07</t>
  </si>
  <si>
    <t>10.07.2019 12:39:21</t>
  </si>
  <si>
    <t>10.07.2019 12:39:22</t>
  </si>
  <si>
    <t>10.07.2019 12:39:24</t>
  </si>
  <si>
    <t>10.07.2019 12:39:27</t>
  </si>
  <si>
    <t>10.07.2019 12:39:54</t>
  </si>
  <si>
    <t>10.07.2019 12:39:57</t>
  </si>
  <si>
    <t>10.07.2019 12:40:17</t>
  </si>
  <si>
    <t>10.07.2019 12:40:18</t>
  </si>
  <si>
    <t>10.07.2019 12:41:25</t>
  </si>
  <si>
    <t>10.07.2019 12:41:27</t>
  </si>
  <si>
    <t>10.07.2019 12:41:28</t>
  </si>
  <si>
    <t>10.07.2019 12:41:30</t>
  </si>
  <si>
    <t>10.07.2019 12:41:31</t>
  </si>
  <si>
    <t>10.07.2019 12:41:33</t>
  </si>
  <si>
    <t>10.07.2019 12:41:34</t>
  </si>
  <si>
    <t>10.07.2019 12:41:37</t>
  </si>
  <si>
    <t>10.07.2019 12:41:39</t>
  </si>
  <si>
    <t>10.07.2019 12:41:56</t>
  </si>
  <si>
    <t>10.07.2019 12:41:57</t>
  </si>
  <si>
    <t>10.07.2019 12:41:59</t>
  </si>
  <si>
    <t>10.07.2019 12:42:02</t>
  </si>
  <si>
    <t>10.07.2019 12:42:03</t>
  </si>
  <si>
    <t>10.07.2019 12:42:05</t>
  </si>
  <si>
    <t>10.07.2019 12:42:30</t>
  </si>
  <si>
    <t>10.07.2019 12:42:32</t>
  </si>
  <si>
    <t>10.07.2019 12:43:00</t>
  </si>
  <si>
    <t>10.07.2019 12:43:01</t>
  </si>
  <si>
    <t>10.07.2019 12:43:03</t>
  </si>
  <si>
    <t>10.07.2019 12:43:04</t>
  </si>
  <si>
    <t>10.07.2019 12:43:06</t>
  </si>
  <si>
    <t>10.07.2019 12:43:10</t>
  </si>
  <si>
    <t>10.07.2019 12:43:21</t>
  </si>
  <si>
    <t>10.07.2019 12:43:22</t>
  </si>
  <si>
    <t>10.07.2019 12:43:24</t>
  </si>
  <si>
    <t>10.07.2019 12:43:25</t>
  </si>
  <si>
    <t>10.07.2019 12:44:10</t>
  </si>
  <si>
    <t>10.07.2019 12:44:13</t>
  </si>
  <si>
    <t>10.07.2019 12:44:15</t>
  </si>
  <si>
    <t>10.07.2019 12:44:16</t>
  </si>
  <si>
    <t>10.07.2019 12:44:18</t>
  </si>
  <si>
    <t>10.07.2019 12:44:21</t>
  </si>
  <si>
    <t>10.07.2019 12:44:22</t>
  </si>
  <si>
    <t>10.07.2019 12:46:10</t>
  </si>
  <si>
    <t>10.07.2019 12:46:12</t>
  </si>
  <si>
    <t>10.07.2019 12:46:13</t>
  </si>
  <si>
    <t>10.07.2019 12:46:21</t>
  </si>
  <si>
    <t>10.07.2019 12:46:22</t>
  </si>
  <si>
    <t>10.07.2019 12:46:24</t>
  </si>
  <si>
    <t>10.07.2019 12:46:37</t>
  </si>
  <si>
    <t>10.07.2019 12:46:39</t>
  </si>
  <si>
    <t>10.07.2019 12:46:40</t>
  </si>
  <si>
    <t>10.07.2019 12:46:42</t>
  </si>
  <si>
    <t>10.07.2019 12:47:39</t>
  </si>
  <si>
    <t>10.07.2019 12:47:41</t>
  </si>
  <si>
    <t>10.07.2019 12:47:42</t>
  </si>
  <si>
    <t>10.07.2019 12:47:44</t>
  </si>
  <si>
    <t>10.07.2019 12:47:45</t>
  </si>
  <si>
    <t>10.07.2019 12:48:22</t>
  </si>
  <si>
    <t>10.07.2019 12:48:24</t>
  </si>
  <si>
    <t>10.07.2019 12:48:27</t>
  </si>
  <si>
    <t>10.07.2019 12:48:28</t>
  </si>
  <si>
    <t>10.07.2019 12:48:36</t>
  </si>
  <si>
    <t>10.07.2019 12:48:37</t>
  </si>
  <si>
    <t>10.07.2019 12:48:39</t>
  </si>
  <si>
    <t>10.07.2019 12:49:22</t>
  </si>
  <si>
    <t>10.07.2019 12:49:25</t>
  </si>
  <si>
    <t>10.07.2019 12:49:28</t>
  </si>
  <si>
    <t>10.07.2019 12:49:30</t>
  </si>
  <si>
    <t>10.07.2019 12:50:07</t>
  </si>
  <si>
    <t>10.07.2019 12:50:09</t>
  </si>
  <si>
    <t>10.07.2019 12:50:10</t>
  </si>
  <si>
    <t>10.07.2019 12:50:45</t>
  </si>
  <si>
    <t>10.07.2019 12:50:50</t>
  </si>
  <si>
    <t>10.07.2019 12:51:16</t>
  </si>
  <si>
    <t>10.07.2019 12:51:18</t>
  </si>
  <si>
    <t>10.07.2019 12:51:22</t>
  </si>
  <si>
    <t>10.07.2019 12:51:50</t>
  </si>
  <si>
    <t>10.07.2019 12:51:51</t>
  </si>
  <si>
    <t>10.07.2019 12:51:53</t>
  </si>
  <si>
    <t>10.07.2019 12:51:54</t>
  </si>
  <si>
    <t>10.07.2019 12:51:56</t>
  </si>
  <si>
    <t>10.07.2019 12:51:57</t>
  </si>
  <si>
    <t>10.07.2019 12:52:00</t>
  </si>
  <si>
    <t>10.07.2019 12:52:12</t>
  </si>
  <si>
    <t>10.07.2019 12:52:14</t>
  </si>
  <si>
    <t>10.07.2019 12:52:30</t>
  </si>
  <si>
    <t>10.07.2019 12:52:32</t>
  </si>
  <si>
    <t>10.07.2019 12:52:33</t>
  </si>
  <si>
    <t>10.07.2019 12:52:49</t>
  </si>
  <si>
    <t>10.07.2019 12:52:50</t>
  </si>
  <si>
    <t>10.07.2019 12:52:52</t>
  </si>
  <si>
    <t>10.07.2019 12:52:53</t>
  </si>
  <si>
    <t>10.07.2019 12:53:10</t>
  </si>
  <si>
    <t>10.07.2019 12:53:12</t>
  </si>
  <si>
    <t>10.07.2019 12:53:13</t>
  </si>
  <si>
    <t>10.07.2019 12:53:19</t>
  </si>
  <si>
    <t>10.07.2019 12:53:30</t>
  </si>
  <si>
    <t>10.07.2019 12:53:31</t>
  </si>
  <si>
    <t>10.07.2019 12:53:37</t>
  </si>
  <si>
    <t>10.07.2019 12:53:39</t>
  </si>
  <si>
    <t>10.07.2019 12:53:51</t>
  </si>
  <si>
    <t>10.07.2019 12:53:53</t>
  </si>
  <si>
    <t>10.07.2019 12:53:57</t>
  </si>
  <si>
    <t>10.07.2019 12:53:59</t>
  </si>
  <si>
    <t>10.07.2019 12:54:02</t>
  </si>
  <si>
    <t>10.07.2019 12:54:03</t>
  </si>
  <si>
    <t>10.07.2019 12:54:05</t>
  </si>
  <si>
    <t>10.07.2019 12:54:06</t>
  </si>
  <si>
    <t>10.07.2019 12:54:38</t>
  </si>
  <si>
    <t>10.07.2019 12:54:41</t>
  </si>
  <si>
    <t>10.07.2019 12:54:43</t>
  </si>
  <si>
    <t>10.07.2019 12:54:46</t>
  </si>
  <si>
    <t>10.07.2019 12:54:49</t>
  </si>
  <si>
    <t>10.07.2019 12:54:50</t>
  </si>
  <si>
    <t>10.07.2019 12:55:33</t>
  </si>
  <si>
    <t>10.07.2019 12:55:34</t>
  </si>
  <si>
    <t>10.07.2019 12:55:36</t>
  </si>
  <si>
    <t>10.07.2019 12:55:37</t>
  </si>
  <si>
    <t>10.07.2019 12:55:48</t>
  </si>
  <si>
    <t>10.07.2019 12:55:50</t>
  </si>
  <si>
    <t>10.07.2019 12:56:48</t>
  </si>
  <si>
    <t>10.07.2019 12:57:13</t>
  </si>
  <si>
    <t>10.07.2019 12:57:15</t>
  </si>
  <si>
    <t>10.07.2019 12:57:18</t>
  </si>
  <si>
    <t>10.07.2019 12:57:31</t>
  </si>
  <si>
    <t>10.07.2019 12:57:33</t>
  </si>
  <si>
    <t>10.07.2019 12:57:34</t>
  </si>
  <si>
    <t>10.07.2019 12:57:36</t>
  </si>
  <si>
    <t>10.07.2019 12:58:12</t>
  </si>
  <si>
    <t>10.07.2019 12:58:13</t>
  </si>
  <si>
    <t>10.07.2019 12:58:15</t>
  </si>
  <si>
    <t>10.07.2019 12:58:16</t>
  </si>
  <si>
    <t>10.07.2019 12:58:19</t>
  </si>
  <si>
    <t>10.07.2019 12:58:24</t>
  </si>
  <si>
    <t>10.07.2019 12:58:30</t>
  </si>
  <si>
    <t>10.07.2019 12:58:31</t>
  </si>
  <si>
    <t>10.07.2019 12:58:33</t>
  </si>
  <si>
    <t>10.07.2019 12:58:34</t>
  </si>
  <si>
    <t>10.07.2019 12:58:37</t>
  </si>
  <si>
    <t>10.07.2019 12:59:21</t>
  </si>
  <si>
    <t>10.07.2019 12:59:22</t>
  </si>
  <si>
    <t>10.07.2019 12:59:24</t>
  </si>
  <si>
    <t>10.07.2019 12:59:25</t>
  </si>
  <si>
    <t>10.07.2019 12:59:34</t>
  </si>
  <si>
    <t>10.07.2019 12:59:36</t>
  </si>
  <si>
    <t>10.07.2019 12:59:37</t>
  </si>
  <si>
    <t>10.07.2019 13:00:01</t>
  </si>
  <si>
    <t>10.07.2019 13:00:03</t>
  </si>
  <si>
    <t>10.07.2019 13:00:04</t>
  </si>
  <si>
    <t>10.07.2019 13:00:12</t>
  </si>
  <si>
    <t>10.07.2019 13:00:13</t>
  </si>
  <si>
    <t>10.07.2019 13:00:15</t>
  </si>
  <si>
    <t>10.07.2019 13:00:16</t>
  </si>
  <si>
    <t>10.07.2019 13:00:37</t>
  </si>
  <si>
    <t>10.07.2019 13:00:39</t>
  </si>
  <si>
    <t>10.07.2019 13:00:40</t>
  </si>
  <si>
    <t>10.07.2019 13:00:42</t>
  </si>
  <si>
    <t>10.07.2019 13:00:43</t>
  </si>
  <si>
    <t>10.07.2019 13:00:45</t>
  </si>
  <si>
    <t>10.07.2019 13:00:46</t>
  </si>
  <si>
    <t>10.07.2019 13:00:57</t>
  </si>
  <si>
    <t>10.07.2019 13:00:58</t>
  </si>
  <si>
    <t>10.07.2019 13:01:00</t>
  </si>
  <si>
    <t>10.07.2019 13:01:01</t>
  </si>
  <si>
    <t>10.07.2019 13:01:03</t>
  </si>
  <si>
    <t>10.07.2019 13:01:05</t>
  </si>
  <si>
    <t>10.07.2019 13:01:06</t>
  </si>
  <si>
    <t>10.07.2019 13:01:18</t>
  </si>
  <si>
    <t>10.07.2019 13:01:20</t>
  </si>
  <si>
    <t>10.07.2019 13:01:21</t>
  </si>
  <si>
    <t>10.07.2019 13:01:29</t>
  </si>
  <si>
    <t>10.07.2019 13:01:30</t>
  </si>
  <si>
    <t>10.07.2019 13:02:48</t>
  </si>
  <si>
    <t>10.07.2019 13:02:50</t>
  </si>
  <si>
    <t>10.07.2019 13:02:53</t>
  </si>
  <si>
    <t>10.07.2019 13:03:01</t>
  </si>
  <si>
    <t>10.07.2019 13:03:03</t>
  </si>
  <si>
    <t>10.07.2019 13:03:04</t>
  </si>
  <si>
    <t>10.07.2019 13:03:12</t>
  </si>
  <si>
    <t>10.07.2019 13:03:13</t>
  </si>
  <si>
    <t>10.07.2019 13:03:15</t>
  </si>
  <si>
    <t>10.07.2019 13:03:16</t>
  </si>
  <si>
    <t>10.07.2019 13:03:18</t>
  </si>
  <si>
    <t>10.07.2019 13:03:19</t>
  </si>
  <si>
    <t>10.07.2019 13:03:22</t>
  </si>
  <si>
    <t>10.07.2019 13:03:24</t>
  </si>
  <si>
    <t>10.07.2019 13:03:25</t>
  </si>
  <si>
    <t>10.07.2019 13:04:01</t>
  </si>
  <si>
    <t>10.07.2019 13:04:03</t>
  </si>
  <si>
    <t>10.07.2019 13:04:06</t>
  </si>
  <si>
    <t>10.07.2019 13:04:07</t>
  </si>
  <si>
    <t>10.07.2019 13:04:09</t>
  </si>
  <si>
    <t>10.07.2019 13:04:10</t>
  </si>
  <si>
    <t>10.07.2019 13:04:12</t>
  </si>
  <si>
    <t>10.07.2019 13:04:13</t>
  </si>
  <si>
    <t>10.07.2019 13:06:19</t>
  </si>
  <si>
    <t>10.07.2019 13:06:21</t>
  </si>
  <si>
    <t>10.07.2019 13:06:22</t>
  </si>
  <si>
    <t>10.07.2019 13:06:24</t>
  </si>
  <si>
    <t>10.07.2019 13:06:25</t>
  </si>
  <si>
    <t>10.07.2019 13:07:41</t>
  </si>
  <si>
    <t>10.07.2019 13:07:42</t>
  </si>
  <si>
    <t>10.07.2019 13:07:44</t>
  </si>
  <si>
    <t>10.07.2019 13:07:47</t>
  </si>
  <si>
    <t>10.07.2019 13:07:48</t>
  </si>
  <si>
    <t>10.07.2019 13:07:50</t>
  </si>
  <si>
    <t>10.07.2019 13:08:06</t>
  </si>
  <si>
    <t>10.07.2019 13:08:07</t>
  </si>
  <si>
    <t>10.07.2019 13:08:09</t>
  </si>
  <si>
    <t>10.07.2019 13:08:36</t>
  </si>
  <si>
    <t>10.07.2019 13:08:37</t>
  </si>
  <si>
    <t>10.07.2019 13:08:42</t>
  </si>
  <si>
    <t>10.07.2019 13:09:31</t>
  </si>
  <si>
    <t>10.07.2019 13:09:33</t>
  </si>
  <si>
    <t>10.07.2019 13:09:34</t>
  </si>
  <si>
    <t>10.07.2019 13:09:36</t>
  </si>
  <si>
    <t>10.07.2019 13:09:37</t>
  </si>
  <si>
    <t>10.07.2019 13:09:39</t>
  </si>
  <si>
    <t>10.07.2019 13:09:40</t>
  </si>
  <si>
    <t>10.07.2019 13:09:42</t>
  </si>
  <si>
    <t>10.07.2019 13:09:43</t>
  </si>
  <si>
    <t>10.07.2019 13:09:45</t>
  </si>
  <si>
    <t>10.07.2019 13:09:51</t>
  </si>
  <si>
    <t>10.07.2019 13:09:53</t>
  </si>
  <si>
    <t>10.07.2019 13:09:57</t>
  </si>
  <si>
    <t>10.07.2019 13:09:59</t>
  </si>
  <si>
    <t>10.07.2019 13:10:36</t>
  </si>
  <si>
    <t>10.07.2019 13:10:38</t>
  </si>
  <si>
    <t>10.07.2019 13:10:39</t>
  </si>
  <si>
    <t>10.07.2019 13:10:41</t>
  </si>
  <si>
    <t>10.07.2019 13:10:42</t>
  </si>
  <si>
    <t>10.07.2019 13:11:10</t>
  </si>
  <si>
    <t>10.07.2019 13:11:18</t>
  </si>
  <si>
    <t>10.07.2019 13:11:19</t>
  </si>
  <si>
    <t>10.07.2019 13:11:25</t>
  </si>
  <si>
    <t>10.07.2019 13:11:27</t>
  </si>
  <si>
    <t>10.07.2019 13:11:53</t>
  </si>
  <si>
    <t>10.07.2019 13:11:54</t>
  </si>
  <si>
    <t>10.07.2019 13:11:57</t>
  </si>
  <si>
    <t>10.07.2019 13:15:10</t>
  </si>
  <si>
    <t>10.07.2019 13:15:15</t>
  </si>
  <si>
    <t>10.07.2019 13:15:48</t>
  </si>
  <si>
    <t>10.07.2019 13:15:50</t>
  </si>
  <si>
    <t>10.07.2019 13:15:53</t>
  </si>
  <si>
    <t>10.07.2019 13:15:54</t>
  </si>
  <si>
    <t>10.07.2019 13:15:56</t>
  </si>
  <si>
    <t>10.07.2019 13:16:14</t>
  </si>
  <si>
    <t>10.07.2019 13:17:24</t>
  </si>
  <si>
    <t>10.07.2019 13:17:27</t>
  </si>
  <si>
    <t>10.07.2019 13:17:28</t>
  </si>
  <si>
    <t>10.07.2019 13:17:30</t>
  </si>
  <si>
    <t>10.07.2019 13:17:45</t>
  </si>
  <si>
    <t>10.07.2019 13:17:46</t>
  </si>
  <si>
    <t>10.07.2019 13:17:48</t>
  </si>
  <si>
    <t>10.07.2019 13:17:50</t>
  </si>
  <si>
    <t>10.07.2019 13:18:44</t>
  </si>
  <si>
    <t>10.07.2019 13:18:45</t>
  </si>
  <si>
    <t>10.07.2019 13:20:18</t>
  </si>
  <si>
    <t>10.07.2019 13:20:19</t>
  </si>
  <si>
    <t>10.07.2019 13:20:21</t>
  </si>
  <si>
    <t>10.07.2019 13:20:22</t>
  </si>
  <si>
    <t>10.07.2019 13:20:25</t>
  </si>
  <si>
    <t>10.07.2019 13:20:30</t>
  </si>
  <si>
    <t>10.07.2019 13:20:31</t>
  </si>
  <si>
    <t>10.07.2019 13:20:33</t>
  </si>
  <si>
    <t>10.07.2019 13:20:48</t>
  </si>
  <si>
    <t>10.07.2019 13:20:49</t>
  </si>
  <si>
    <t>10.07.2019 13:20:51</t>
  </si>
  <si>
    <t>10.07.2019 13:20:52</t>
  </si>
  <si>
    <t>10.07.2019 13:20:56</t>
  </si>
  <si>
    <t>10.07.2019 13:21:01</t>
  </si>
  <si>
    <t>10.07.2019 13:21:03</t>
  </si>
  <si>
    <t>10.07.2019 13:21:04</t>
  </si>
  <si>
    <t>10.07.2019 13:21:07</t>
  </si>
  <si>
    <t>10.07.2019 13:21:31</t>
  </si>
  <si>
    <t>10.07.2019 13:21:33</t>
  </si>
  <si>
    <t>10.07.2019 13:21:34</t>
  </si>
  <si>
    <t>10.07.2019 13:21:37</t>
  </si>
  <si>
    <t>10.07.2019 13:23:10</t>
  </si>
  <si>
    <t>10.07.2019 13:23:12</t>
  </si>
  <si>
    <t>10.07.2019 13:23:30</t>
  </si>
  <si>
    <t>10.07.2019 13:23:31</t>
  </si>
  <si>
    <t>10.07.2019 13:23:33</t>
  </si>
  <si>
    <t>10.07.2019 13:23:47</t>
  </si>
  <si>
    <t>10.07.2019 13:23:48</t>
  </si>
  <si>
    <t>10.07.2019 13:24:30</t>
  </si>
  <si>
    <t>10.07.2019 13:24:31</t>
  </si>
  <si>
    <t>10.07.2019 13:24:34</t>
  </si>
  <si>
    <t>10.07.2019 13:24:50</t>
  </si>
  <si>
    <t>10.07.2019 13:24:51</t>
  </si>
  <si>
    <t>10.07.2019 13:24:53</t>
  </si>
  <si>
    <t>10.07.2019 13:24:54</t>
  </si>
  <si>
    <t>10.07.2019 13:25:27</t>
  </si>
  <si>
    <t>10.07.2019 13:25:28</t>
  </si>
  <si>
    <t>10.07.2019 13:25:30</t>
  </si>
  <si>
    <t>10.07.2019 13:25:31</t>
  </si>
  <si>
    <t>10.07.2019 13:27:07</t>
  </si>
  <si>
    <t>10.07.2019 13:27:09</t>
  </si>
  <si>
    <t>10.07.2019 13:27:10</t>
  </si>
  <si>
    <t>10.07.2019 13:27:12</t>
  </si>
  <si>
    <t>10.07.2019 13:28:24</t>
  </si>
  <si>
    <t>10.07.2019 13:28:25</t>
  </si>
  <si>
    <t>10.07.2019 13:28:27</t>
  </si>
  <si>
    <t>10.07.2019 13:28:28</t>
  </si>
  <si>
    <t>10.07.2019 13:28:30</t>
  </si>
  <si>
    <t>10.07.2019 13:28:31</t>
  </si>
  <si>
    <t>10.07.2019 13:28:51</t>
  </si>
  <si>
    <t>10.07.2019 13:28:53</t>
  </si>
  <si>
    <t>10.07.2019 13:28:54</t>
  </si>
  <si>
    <t>10.07.2019 13:28:56</t>
  </si>
  <si>
    <t>10.07.2019 13:29:52</t>
  </si>
  <si>
    <t>10.07.2019 13:29:53</t>
  </si>
  <si>
    <t>10.07.2019 13:29:56</t>
  </si>
  <si>
    <t>10.07.2019 13:29:59</t>
  </si>
  <si>
    <t>10.07.2019 13:30:02</t>
  </si>
  <si>
    <t>10.07.2019 13:30:04</t>
  </si>
  <si>
    <t>10.07.2019 13:30:05</t>
  </si>
  <si>
    <t>10.07.2019 13:30:07</t>
  </si>
  <si>
    <t>10.07.2019 13:30:08</t>
  </si>
  <si>
    <t>10.07.2019 13:30:10</t>
  </si>
  <si>
    <t>10.07.2019 13:30:11</t>
  </si>
  <si>
    <t>10.07.2019 13:30:13</t>
  </si>
  <si>
    <t>10.07.2019 13:30:16</t>
  </si>
  <si>
    <t>10.07.2019 13:30:17</t>
  </si>
  <si>
    <t>10.07.2019 13:30:19</t>
  </si>
  <si>
    <t>10.07.2019 13:30:31</t>
  </si>
  <si>
    <t>10.07.2019 13:30:32</t>
  </si>
  <si>
    <t>10.07.2019 13:30:40</t>
  </si>
  <si>
    <t>10.07.2019 13:31:42</t>
  </si>
  <si>
    <t>10.07.2019 13:31:44</t>
  </si>
  <si>
    <t>10.07.2019 13:31:45</t>
  </si>
  <si>
    <t>10.07.2019 13:31:50</t>
  </si>
  <si>
    <t>10.07.2019 13:31:59</t>
  </si>
  <si>
    <t>10.07.2019 13:32:00</t>
  </si>
  <si>
    <t>10.07.2019 13:32:02</t>
  </si>
  <si>
    <t>10.07.2019 13:32:03</t>
  </si>
  <si>
    <t>10.07.2019 13:32:05</t>
  </si>
  <si>
    <t>10.07.2019 13:32:40</t>
  </si>
  <si>
    <t>10.07.2019 13:32:46</t>
  </si>
  <si>
    <t>10.07.2019 13:32:47</t>
  </si>
  <si>
    <t>10.07.2019 13:32:49</t>
  </si>
  <si>
    <t>10.07.2019 13:33:09</t>
  </si>
  <si>
    <t>10.07.2019 13:33:10</t>
  </si>
  <si>
    <t>10.07.2019 13:33:12</t>
  </si>
  <si>
    <t>10.07.2019 13:33:13</t>
  </si>
  <si>
    <t>10.07.2019 13:33:16</t>
  </si>
  <si>
    <t>10.07.2019 13:33:45</t>
  </si>
  <si>
    <t>10.07.2019 13:33:47</t>
  </si>
  <si>
    <t>10.07.2019 13:33:51</t>
  </si>
  <si>
    <t>10.07.2019 13:35:24</t>
  </si>
  <si>
    <t>10.07.2019 13:35:39</t>
  </si>
  <si>
    <t>10.07.2019 13:35:40</t>
  </si>
  <si>
    <t>10.07.2019 13:35:42</t>
  </si>
  <si>
    <t>10.07.2019 13:35:45</t>
  </si>
  <si>
    <t>10.07.2019 13:35:47</t>
  </si>
  <si>
    <t>10.07.2019 13:35:48</t>
  </si>
  <si>
    <t>10.07.2019 13:35:50</t>
  </si>
  <si>
    <t>10.07.2019 13:37:03</t>
  </si>
  <si>
    <t>10.07.2019 13:37:04</t>
  </si>
  <si>
    <t>10.07.2019 13:37:06</t>
  </si>
  <si>
    <t>10.07.2019 13:37:07</t>
  </si>
  <si>
    <t>10.07.2019 13:37:10</t>
  </si>
  <si>
    <t>10.07.2019 13:37:50</t>
  </si>
  <si>
    <t>10.07.2019 13:37:51</t>
  </si>
  <si>
    <t>10.07.2019 13:37:53</t>
  </si>
  <si>
    <t>10.07.2019 13:37:54</t>
  </si>
  <si>
    <t>10.07.2019 13:38:22</t>
  </si>
  <si>
    <t>10.07.2019 13:38:24</t>
  </si>
  <si>
    <t>10.07.2019 13:38:25</t>
  </si>
  <si>
    <t>10.07.2019 13:38:27</t>
  </si>
  <si>
    <t>10.07.2019 13:39:44</t>
  </si>
  <si>
    <t>10.07.2019 13:39:45</t>
  </si>
  <si>
    <t>10.07.2019 13:39:47</t>
  </si>
  <si>
    <t>10.07.2019 13:41:07</t>
  </si>
  <si>
    <t>10.07.2019 13:41:09</t>
  </si>
  <si>
    <t>10.07.2019 13:41:12</t>
  </si>
  <si>
    <t>10.07.2019 13:42:54</t>
  </si>
  <si>
    <t>10.07.2019 13:42:56</t>
  </si>
  <si>
    <t>10.07.2019 13:42:59</t>
  </si>
  <si>
    <t>10.07.2019 13:43:00</t>
  </si>
  <si>
    <t>10.07.2019 13:43:12</t>
  </si>
  <si>
    <t>10.07.2019 13:43:59</t>
  </si>
  <si>
    <t>10.07.2019 13:44:31</t>
  </si>
  <si>
    <t>10.07.2019 13:44:33</t>
  </si>
  <si>
    <t>10.07.2019 13:44:37</t>
  </si>
  <si>
    <t>10.07.2019 13:45:36</t>
  </si>
  <si>
    <t>10.07.2019 13:45:38</t>
  </si>
  <si>
    <t>10.07.2019 13:45:57</t>
  </si>
  <si>
    <t>10.07.2019 13:45:59</t>
  </si>
  <si>
    <t>10.07.2019 13:46:00</t>
  </si>
  <si>
    <t>10.07.2019 13:46:03</t>
  </si>
  <si>
    <t>10.07.2019 13:46:23</t>
  </si>
  <si>
    <t>10.07.2019 13:46:24</t>
  </si>
  <si>
    <t>10.07.2019 13:46:26</t>
  </si>
  <si>
    <t>10.07.2019 13:46:29</t>
  </si>
  <si>
    <t>10.07.2019 13:46:38</t>
  </si>
  <si>
    <t>10.07.2019 13:46:40</t>
  </si>
  <si>
    <t>10.07.2019 13:48:41</t>
  </si>
  <si>
    <t>10.07.2019 13:48:42</t>
  </si>
  <si>
    <t>10.07.2019 13:49:03</t>
  </si>
  <si>
    <t>10.07.2019 13:49:04</t>
  </si>
  <si>
    <t>10.07.2019 13:49:06</t>
  </si>
  <si>
    <t>10.07.2019 13:49:07</t>
  </si>
  <si>
    <t>10.07.2019 13:49:09</t>
  </si>
  <si>
    <t>10.07.2019 13:49:16</t>
  </si>
  <si>
    <t>10.07.2019 13:49:18</t>
  </si>
  <si>
    <t>10.07.2019 13:49:19</t>
  </si>
  <si>
    <t>10.07.2019 13:49:21</t>
  </si>
  <si>
    <t>10.07.2019 13:49:22</t>
  </si>
  <si>
    <t>10.07.2019 13:50:30</t>
  </si>
  <si>
    <t>10.07.2019 13:50:36</t>
  </si>
  <si>
    <t>10.07.2019 13:50:50</t>
  </si>
  <si>
    <t>10.07.2019 13:50:53</t>
  </si>
  <si>
    <t>10.07.2019 13:50:54</t>
  </si>
  <si>
    <t>10.07.2019 13:50:56</t>
  </si>
  <si>
    <t>10.07.2019 13:51:14</t>
  </si>
  <si>
    <t>10.07.2019 13:51:18</t>
  </si>
  <si>
    <t>10.07.2019 13:52:13</t>
  </si>
  <si>
    <t>10.07.2019 13:52:15</t>
  </si>
  <si>
    <t>10.07.2019 13:52:47</t>
  </si>
  <si>
    <t>10.07.2019 13:52:48</t>
  </si>
  <si>
    <t>10.07.2019 13:52:51</t>
  </si>
  <si>
    <t>10.07.2019 13:52:53</t>
  </si>
  <si>
    <t>10.07.2019 13:52:54</t>
  </si>
  <si>
    <t>10.07.2019 13:52:56</t>
  </si>
  <si>
    <t>10.07.2019 13:52:57</t>
  </si>
  <si>
    <t>10.07.2019 13:52:59</t>
  </si>
  <si>
    <t>10.07.2019 13:53:00</t>
  </si>
  <si>
    <t>10.07.2019 13:53:09</t>
  </si>
  <si>
    <t>10.07.2019 13:53:40</t>
  </si>
  <si>
    <t>10.07.2019 13:53:41</t>
  </si>
  <si>
    <t>10.07.2019 13:53:42</t>
  </si>
  <si>
    <t>10.07.2019 13:53:47</t>
  </si>
  <si>
    <t>10.07.2019 13:53:49</t>
  </si>
  <si>
    <t>10.07.2019 13:54:31</t>
  </si>
  <si>
    <t>10.07.2019 13:54:33</t>
  </si>
  <si>
    <t>10.07.2019 13:54:34</t>
  </si>
  <si>
    <t>10.07.2019 13:54:44</t>
  </si>
  <si>
    <t>10.07.2019 13:54:46</t>
  </si>
  <si>
    <t>10.07.2019 13:54:48</t>
  </si>
  <si>
    <t>10.07.2019 13:55:03</t>
  </si>
  <si>
    <t>10.07.2019 13:55:04</t>
  </si>
  <si>
    <t>10.07.2019 13:55:06</t>
  </si>
  <si>
    <t>10.07.2019 13:55:07</t>
  </si>
  <si>
    <t>10.07.2019 13:56:13</t>
  </si>
  <si>
    <t>10.07.2019 13:56:16</t>
  </si>
  <si>
    <t>10.07.2019 13:56:51</t>
  </si>
  <si>
    <t>10.07.2019 13:56:53</t>
  </si>
  <si>
    <t>10.07.2019 13:56:54</t>
  </si>
  <si>
    <t>10.07.2019 13:56:56</t>
  </si>
  <si>
    <t>10.07.2019 13:57:17</t>
  </si>
  <si>
    <t>10.07.2019 13:57:18</t>
  </si>
  <si>
    <t>10.07.2019 13:57:20</t>
  </si>
  <si>
    <t>10.07.2019 13:57:21</t>
  </si>
  <si>
    <t>10.07.2019 13:57:23</t>
  </si>
  <si>
    <t>10.07.2019 13:57:52</t>
  </si>
  <si>
    <t>10.07.2019 13:57:53</t>
  </si>
  <si>
    <t>10.07.2019 13:57:55</t>
  </si>
  <si>
    <t>10.07.2019 13:57:58</t>
  </si>
  <si>
    <t>10.07.2019 13:58:00</t>
  </si>
  <si>
    <t>10.07.2019 13:58:01</t>
  </si>
  <si>
    <t>10.07.2019 13:58:12</t>
  </si>
  <si>
    <t>10.07.2019 13:58:13</t>
  </si>
  <si>
    <t>10.07.2019 13:58:16</t>
  </si>
  <si>
    <t>10.07.2019 13:58:34</t>
  </si>
  <si>
    <t>10.07.2019 13:58:36</t>
  </si>
  <si>
    <t>10.07.2019 13:58:37</t>
  </si>
  <si>
    <t>10.07.2019 13:58:40</t>
  </si>
  <si>
    <t>10.07.2019 13:59:04</t>
  </si>
  <si>
    <t>10.07.2019 13:59:06</t>
  </si>
  <si>
    <t>10.07.2019 13:59:07</t>
  </si>
  <si>
    <t>10.07.2019 13:59:09</t>
  </si>
  <si>
    <t>10.07.2019 13:59:10</t>
  </si>
  <si>
    <t>10.07.2019 13:59:12</t>
  </si>
  <si>
    <t>10.07.2019 14:00:31</t>
  </si>
  <si>
    <t>10.07.2019 14:00:33</t>
  </si>
  <si>
    <t>10.07.2019 14:00:34</t>
  </si>
  <si>
    <t>10.07.2019 14:00:36</t>
  </si>
  <si>
    <t>10.07.2019 14:00:37</t>
  </si>
  <si>
    <t>10.07.2019 14:01:04</t>
  </si>
  <si>
    <t>10.07.2019 14:01:06</t>
  </si>
  <si>
    <t>10.07.2019 14:01:07</t>
  </si>
  <si>
    <t>10.07.2019 14:01:33</t>
  </si>
  <si>
    <t>10.07.2019 14:01:34</t>
  </si>
  <si>
    <t>10.07.2019 14:01:37</t>
  </si>
  <si>
    <t>10.07.2019 14:01:39</t>
  </si>
  <si>
    <t>10.07.2019 14:01:53</t>
  </si>
  <si>
    <t>10.07.2019 14:03:48</t>
  </si>
  <si>
    <t>10.07.2019 14:03:51</t>
  </si>
  <si>
    <t>10.07.2019 14:03:53</t>
  </si>
  <si>
    <t>10.07.2019 14:04:01</t>
  </si>
  <si>
    <t>10.07.2019 14:04:03</t>
  </si>
  <si>
    <t>10.07.2019 14:04:25</t>
  </si>
  <si>
    <t>10.07.2019 14:04:27</t>
  </si>
  <si>
    <t>10.07.2019 14:04:28</t>
  </si>
  <si>
    <t>10.07.2019 14:04:30</t>
  </si>
  <si>
    <t>10.07.2019 14:04:31</t>
  </si>
  <si>
    <t>10.07.2019 14:04:33</t>
  </si>
  <si>
    <t>10.07.2019 14:05:01</t>
  </si>
  <si>
    <t>10.07.2019 14:05:03</t>
  </si>
  <si>
    <t>10.07.2019 14:05:04</t>
  </si>
  <si>
    <t>10.07.2019 14:05:15</t>
  </si>
  <si>
    <t>10.07.2019 14:05:16</t>
  </si>
  <si>
    <t>10.07.2019 14:05:18</t>
  </si>
  <si>
    <t>10.07.2019 14:05:19</t>
  </si>
  <si>
    <t>10.07.2019 14:05:42</t>
  </si>
  <si>
    <t>10.07.2019 14:05:46</t>
  </si>
  <si>
    <t>10.07.2019 14:07:31</t>
  </si>
  <si>
    <t>10.07.2019 14:07:33</t>
  </si>
  <si>
    <t>10.07.2019 14:07:38</t>
  </si>
  <si>
    <t>10.07.2019 14:08:09</t>
  </si>
  <si>
    <t>10.07.2019 14:08:57</t>
  </si>
  <si>
    <t>10.07.2019 14:09:00</t>
  </si>
  <si>
    <t>10.07.2019 14:09:02</t>
  </si>
  <si>
    <t>10.07.2019 14:09:03</t>
  </si>
  <si>
    <t>10.07.2019 14:09:05</t>
  </si>
  <si>
    <t>10.07.2019 14:09:06</t>
  </si>
  <si>
    <t>10.07.2019 14:09:08</t>
  </si>
  <si>
    <t>10.07.2019 14:09:09</t>
  </si>
  <si>
    <t>10.07.2019 14:10:15</t>
  </si>
  <si>
    <t>10.07.2019 14:10:16</t>
  </si>
  <si>
    <t>10.07.2019 14:10:39</t>
  </si>
  <si>
    <t>10.07.2019 14:10:40</t>
  </si>
  <si>
    <t>10.07.2019 14:10:42</t>
  </si>
  <si>
    <t>10.07.2019 14:10:43</t>
  </si>
  <si>
    <t>10.07.2019 14:10:45</t>
  </si>
  <si>
    <t>10.07.2019 14:10:46</t>
  </si>
  <si>
    <t>10.07.2019 14:12:16</t>
  </si>
  <si>
    <t>10.07.2019 14:12:18</t>
  </si>
  <si>
    <t>10.07.2019 14:12:19</t>
  </si>
  <si>
    <t>10.07.2019 14:12:21</t>
  </si>
  <si>
    <t>10.07.2019 14:12:37</t>
  </si>
  <si>
    <t>10.07.2019 14:12:39</t>
  </si>
  <si>
    <t>10.07.2019 14:12:40</t>
  </si>
  <si>
    <t>10.07.2019 14:12:42</t>
  </si>
  <si>
    <t>10.07.2019 14:12:43</t>
  </si>
  <si>
    <t>10.07.2019 14:12:45</t>
  </si>
  <si>
    <t>10.07.2019 14:12:46</t>
  </si>
  <si>
    <t>10.07.2019 14:13:13</t>
  </si>
  <si>
    <t>10.07.2019 14:13:15</t>
  </si>
  <si>
    <t>10.07.2019 14:13:16</t>
  </si>
  <si>
    <t>10.07.2019 14:14:09</t>
  </si>
  <si>
    <t>10.07.2019 14:14:10</t>
  </si>
  <si>
    <t>10.07.2019 14:14:28</t>
  </si>
  <si>
    <t>10.07.2019 14:14:30</t>
  </si>
  <si>
    <t>10.07.2019 14:14:31</t>
  </si>
  <si>
    <t>10.07.2019 14:14:33</t>
  </si>
  <si>
    <t>10.07.2019 14:14:34</t>
  </si>
  <si>
    <t>10.07.2019 14:15:06</t>
  </si>
  <si>
    <t>10.07.2019 14:15:07</t>
  </si>
  <si>
    <t>10.07.2019 14:15:09</t>
  </si>
  <si>
    <t>10.07.2019 14:15:10</t>
  </si>
  <si>
    <t>10.07.2019 14:15:12</t>
  </si>
  <si>
    <t>10.07.2019 14:16:50</t>
  </si>
  <si>
    <t>10.07.2019 14:16:51</t>
  </si>
  <si>
    <t>10.07.2019 14:16:53</t>
  </si>
  <si>
    <t>10.07.2019 14:16:54</t>
  </si>
  <si>
    <t>10.07.2019 14:17:25</t>
  </si>
  <si>
    <t>10.07.2019 14:17:27</t>
  </si>
  <si>
    <t>10.07.2019 14:17:28</t>
  </si>
  <si>
    <t>10.07.2019 14:17:30</t>
  </si>
  <si>
    <t>10.07.2019 14:18:45</t>
  </si>
  <si>
    <t>10.07.2019 14:18:47</t>
  </si>
  <si>
    <t>10.07.2019 14:18:48</t>
  </si>
  <si>
    <t>10.07.2019 14:18:56</t>
  </si>
  <si>
    <t>10.07.2019 14:18:57</t>
  </si>
  <si>
    <t>10.07.2019 14:18:59</t>
  </si>
  <si>
    <t>10.07.2019 14:19:02</t>
  </si>
  <si>
    <t>10.07.2019 14:19:03</t>
  </si>
  <si>
    <t>10.07.2019 14:19:05</t>
  </si>
  <si>
    <t>10.07.2019 14:19:15</t>
  </si>
  <si>
    <t>10.07.2019 14:19:17</t>
  </si>
  <si>
    <t>10.07.2019 14:19:18</t>
  </si>
  <si>
    <t>10.07.2019 14:19:20</t>
  </si>
  <si>
    <t>10.07.2019 14:19:21</t>
  </si>
  <si>
    <t>10.07.2019 14:19:23</t>
  </si>
  <si>
    <t>10.07.2019 14:19:24</t>
  </si>
  <si>
    <t>10.07.2019 14:20:15</t>
  </si>
  <si>
    <t>10.07.2019 14:20:48</t>
  </si>
  <si>
    <t>10.07.2019 14:20:50</t>
  </si>
  <si>
    <t>10.07.2019 14:20:51</t>
  </si>
  <si>
    <t>10.07.2019 14:22:12</t>
  </si>
  <si>
    <t>10.07.2019 14:22:13</t>
  </si>
  <si>
    <t>10.07.2019 14:22:15</t>
  </si>
  <si>
    <t>10.07.2019 14:22:16</t>
  </si>
  <si>
    <t>10.07.2019 14:22:37</t>
  </si>
  <si>
    <t>10.07.2019 14:22:40</t>
  </si>
  <si>
    <t>10.07.2019 14:22:42</t>
  </si>
  <si>
    <t>10.07.2019 14:22:43</t>
  </si>
  <si>
    <t>10.07.2019 14:22:45</t>
  </si>
  <si>
    <t>10.07.2019 14:22:59</t>
  </si>
  <si>
    <t>10.07.2019 14:23:00</t>
  </si>
  <si>
    <t>10.07.2019 14:23:02</t>
  </si>
  <si>
    <t>10.07.2019 14:23:03</t>
  </si>
  <si>
    <t>10.07.2019 14:23:05</t>
  </si>
  <si>
    <t>10.07.2019 14:23:06</t>
  </si>
  <si>
    <t>10.07.2019 14:23:08</t>
  </si>
  <si>
    <t>10.07.2019 14:23:09</t>
  </si>
  <si>
    <t>10.07.2019 14:23:11</t>
  </si>
  <si>
    <t>10.07.2019 14:24:16</t>
  </si>
  <si>
    <t>10.07.2019 14:24:18</t>
  </si>
  <si>
    <t>10.07.2019 14:24:19</t>
  </si>
  <si>
    <t>10.07.2019 14:24:21</t>
  </si>
  <si>
    <t>10.07.2019 14:24:25</t>
  </si>
  <si>
    <t>10.07.2019 14:24:27</t>
  </si>
  <si>
    <t>10.07.2019 14:24:28</t>
  </si>
  <si>
    <t>10.07.2019 14:24:30</t>
  </si>
  <si>
    <t>10.07.2019 14:24:31</t>
  </si>
  <si>
    <t>10.07.2019 14:24:33</t>
  </si>
  <si>
    <t>10.07.2019 14:24:57</t>
  </si>
  <si>
    <t>10.07.2019 14:24:59</t>
  </si>
  <si>
    <t>10.07.2019 14:25:12</t>
  </si>
  <si>
    <t>10.07.2019 14:25:14</t>
  </si>
  <si>
    <t>10.07.2019 14:25:20</t>
  </si>
  <si>
    <t>10.07.2019 14:25:21</t>
  </si>
  <si>
    <t>10.07.2019 14:25:23</t>
  </si>
  <si>
    <t>10.07.2019 14:25:24</t>
  </si>
  <si>
    <t>10.07.2019 14:25:26</t>
  </si>
  <si>
    <t>10.07.2019 14:25:27</t>
  </si>
  <si>
    <t>10.07.2019 14:25:48</t>
  </si>
  <si>
    <t>10.07.2019 14:25:50</t>
  </si>
  <si>
    <t>10.07.2019 14:25:51</t>
  </si>
  <si>
    <t>10.07.2019 14:25:53</t>
  </si>
  <si>
    <t>10.07.2019 14:27:06</t>
  </si>
  <si>
    <t>10.07.2019 14:27:09</t>
  </si>
  <si>
    <t>10.07.2019 14:27:12</t>
  </si>
  <si>
    <t>10.07.2019 14:27:13</t>
  </si>
  <si>
    <t>10.07.2019 14:27:21</t>
  </si>
  <si>
    <t>10.07.2019 14:27:40</t>
  </si>
  <si>
    <t>10.07.2019 14:27:43</t>
  </si>
  <si>
    <t>10.07.2019 14:27:45</t>
  </si>
  <si>
    <t>10.07.2019 14:27:48</t>
  </si>
  <si>
    <t>10.07.2019 14:27:49</t>
  </si>
  <si>
    <t>10.07.2019 14:27:51</t>
  </si>
  <si>
    <t>10.07.2019 14:28:39</t>
  </si>
  <si>
    <t>10.07.2019 14:28:41</t>
  </si>
  <si>
    <t>10.07.2019 14:28:42</t>
  </si>
  <si>
    <t>10.07.2019 14:29:53</t>
  </si>
  <si>
    <t>10.07.2019 14:29:54</t>
  </si>
  <si>
    <t>10.07.2019 14:30:47</t>
  </si>
  <si>
    <t>10.07.2019 14:30:48</t>
  </si>
  <si>
    <t>10.07.2019 14:30:50</t>
  </si>
  <si>
    <t>10.07.2019 14:30:51</t>
  </si>
  <si>
    <t>10.07.2019 14:30:53</t>
  </si>
  <si>
    <t>10.07.2019 14:31:30</t>
  </si>
  <si>
    <t>10.07.2019 14:31:31</t>
  </si>
  <si>
    <t>10.07.2019 14:31:33</t>
  </si>
  <si>
    <t>10.07.2019 14:31:39</t>
  </si>
  <si>
    <t>10.07.2019 14:31:40</t>
  </si>
  <si>
    <t>10.07.2019 14:31:45</t>
  </si>
  <si>
    <t>10.07.2019 14:31:47</t>
  </si>
  <si>
    <t>10.07.2019 14:31:48</t>
  </si>
  <si>
    <t>10.07.2019 14:31:49</t>
  </si>
  <si>
    <t>10.07.2019 14:31:56</t>
  </si>
  <si>
    <t>10.07.2019 14:32:41</t>
  </si>
  <si>
    <t>10.07.2019 14:32:43</t>
  </si>
  <si>
    <t>10.07.2019 14:33:24</t>
  </si>
  <si>
    <t>10.07.2019 14:33:25</t>
  </si>
  <si>
    <t>10.07.2019 14:33:28</t>
  </si>
  <si>
    <t>10.07.2019 14:33:31</t>
  </si>
  <si>
    <t>10.07.2019 14:33:39</t>
  </si>
  <si>
    <t>10.07.2019 14:33:40</t>
  </si>
  <si>
    <t>10.07.2019 14:33:42</t>
  </si>
  <si>
    <t>10.07.2019 14:35:13</t>
  </si>
  <si>
    <t>10.07.2019 14:35:15</t>
  </si>
  <si>
    <t>10.07.2019 14:36:48</t>
  </si>
  <si>
    <t>10.07.2019 14:36:50</t>
  </si>
  <si>
    <t>10.07.2019 14:36:51</t>
  </si>
  <si>
    <t>10.07.2019 14:36:53</t>
  </si>
  <si>
    <t>10.07.2019 14:37:16</t>
  </si>
  <si>
    <t>10.07.2019 14:37:19</t>
  </si>
  <si>
    <t>10.07.2019 14:37:21</t>
  </si>
  <si>
    <t>10.07.2019 14:37:22</t>
  </si>
  <si>
    <t>10.07.2019 14:38:00</t>
  </si>
  <si>
    <t>10.07.2019 14:38:01</t>
  </si>
  <si>
    <t>10.07.2019 14:38:33</t>
  </si>
  <si>
    <t>10.07.2019 14:38:34</t>
  </si>
  <si>
    <t>10.07.2019 14:38:36</t>
  </si>
  <si>
    <t>10.07.2019 14:38:37</t>
  </si>
  <si>
    <t>10.07.2019 14:38:39</t>
  </si>
  <si>
    <t>10.07.2019 14:39:10</t>
  </si>
  <si>
    <t>10.07.2019 14:39:12</t>
  </si>
  <si>
    <t>10.07.2019 14:39:13</t>
  </si>
  <si>
    <t>10.07.2019 14:39:15</t>
  </si>
  <si>
    <t>10.07.2019 14:39:16</t>
  </si>
  <si>
    <t>10.07.2019 14:40:13</t>
  </si>
  <si>
    <t>10.07.2019 14:40:16</t>
  </si>
  <si>
    <t>10.07.2019 14:40:25</t>
  </si>
  <si>
    <t>10.07.2019 14:41:03</t>
  </si>
  <si>
    <t>10.07.2019 14:41:04</t>
  </si>
  <si>
    <t>10.07.2019 14:44:19</t>
  </si>
  <si>
    <t>10.07.2019 14:44:21</t>
  </si>
  <si>
    <t>10.07.2019 14:44:27</t>
  </si>
  <si>
    <t>10.07.2019 14:45:42</t>
  </si>
  <si>
    <t>10.07.2019 14:45:44</t>
  </si>
  <si>
    <t>10.07.2019 14:45:47</t>
  </si>
  <si>
    <t>10.07.2019 14:45:51</t>
  </si>
  <si>
    <t>10.07.2019 14:45:53</t>
  </si>
  <si>
    <t>10.07.2019 14:45:54</t>
  </si>
  <si>
    <t>10.07.2019 14:45:56</t>
  </si>
  <si>
    <t>10.07.2019 14:45:57</t>
  </si>
  <si>
    <t>10.07.2019 14:45:59</t>
  </si>
  <si>
    <t>10.07.2019 14:46:00</t>
  </si>
  <si>
    <t>10.07.2019 14:46:03</t>
  </si>
  <si>
    <t>10.07.2019 14:46:05</t>
  </si>
  <si>
    <t>10.07.2019 14:46:08</t>
  </si>
  <si>
    <t>10.07.2019 14:46:09</t>
  </si>
  <si>
    <t>10.07.2019 14:46:11</t>
  </si>
  <si>
    <t>10.07.2019 14:46:17</t>
  </si>
  <si>
    <t>10.07.2019 14:46:18</t>
  </si>
  <si>
    <t>10.07.2019 14:46:20</t>
  </si>
  <si>
    <t>10.07.2019 14:46:21</t>
  </si>
  <si>
    <t>10.07.2019 14:46:23</t>
  </si>
  <si>
    <t>10.07.2019 14:46:24</t>
  </si>
  <si>
    <t>10.07.2019 14:46:26</t>
  </si>
  <si>
    <t>10.07.2019 14:46:27</t>
  </si>
  <si>
    <t>10.07.2019 14:46:53</t>
  </si>
  <si>
    <t>10.07.2019 14:46:55</t>
  </si>
  <si>
    <t>10.07.2019 14:46:56</t>
  </si>
  <si>
    <t>10.07.2019 14:46:58</t>
  </si>
  <si>
    <t>10.07.2019 14:46:59</t>
  </si>
  <si>
    <t>10.07.2019 14:48:16</t>
  </si>
  <si>
    <t>10.07.2019 14:48:18</t>
  </si>
  <si>
    <t>10.07.2019 14:48:19</t>
  </si>
  <si>
    <t>10.07.2019 14:48:22</t>
  </si>
  <si>
    <t>10.07.2019 14:48:24</t>
  </si>
  <si>
    <t>10.07.2019 14:48:28</t>
  </si>
  <si>
    <t>10.07.2019 14:49:03</t>
  </si>
  <si>
    <t>10.07.2019 14:49:04</t>
  </si>
  <si>
    <t>10.07.2019 14:49:06</t>
  </si>
  <si>
    <t>10.07.2019 14:51:07</t>
  </si>
  <si>
    <t>10.07.2019 14:51:09</t>
  </si>
  <si>
    <t>10.07.2019 14:51:10</t>
  </si>
  <si>
    <t>10.07.2019 14:51:12</t>
  </si>
  <si>
    <t>10.07.2019 14:51:13</t>
  </si>
  <si>
    <t>10.07.2019 14:52:13</t>
  </si>
  <si>
    <t>10.07.2019 14:52:15</t>
  </si>
  <si>
    <t>10.07.2019 14:52:39</t>
  </si>
  <si>
    <t>10.07.2019 14:52:41</t>
  </si>
  <si>
    <t>10.07.2019 14:53:25</t>
  </si>
  <si>
    <t>10.07.2019 14:53:39</t>
  </si>
  <si>
    <t>10.07.2019 14:53:45</t>
  </si>
  <si>
    <t>10.07.2019 14:53:47</t>
  </si>
  <si>
    <t>10.07.2019 14:54:16</t>
  </si>
  <si>
    <t>10.07.2019 14:54:18</t>
  </si>
  <si>
    <t>10.07.2019 14:54:19</t>
  </si>
  <si>
    <t>10.07.2019 14:54:21</t>
  </si>
  <si>
    <t>10.07.2019 14:54:22</t>
  </si>
  <si>
    <t>10.07.2019 14:54:57</t>
  </si>
  <si>
    <t>10.07.2019 14:54:59</t>
  </si>
  <si>
    <t>10.07.2019 14:55:00</t>
  </si>
  <si>
    <t>10.07.2019 14:55:02</t>
  </si>
  <si>
    <t>10.07.2019 14:55:36</t>
  </si>
  <si>
    <t>10.07.2019 14:55:38</t>
  </si>
  <si>
    <t>10.07.2019 14:55:39</t>
  </si>
  <si>
    <t>10.07.2019 14:55:46</t>
  </si>
  <si>
    <t>10.07.2019 14:55:47</t>
  </si>
  <si>
    <t>10.07.2019 14:56:48</t>
  </si>
  <si>
    <t>10.07.2019 14:56:50</t>
  </si>
  <si>
    <t>10.07.2019 14:56:51</t>
  </si>
  <si>
    <t>10.07.2019 14:56:53</t>
  </si>
  <si>
    <t>10.07.2019 14:57:50</t>
  </si>
  <si>
    <t>10.07.2019 14:57:51</t>
  </si>
  <si>
    <t>10.07.2019 14:58:16</t>
  </si>
  <si>
    <t>10.07.2019 14:58:18</t>
  </si>
  <si>
    <t>10.07.2019 14:58:19</t>
  </si>
  <si>
    <t>10.07.2019 14:58:21</t>
  </si>
  <si>
    <t>10.07.2019 14:58:22</t>
  </si>
  <si>
    <t>10.07.2019 14:58:37</t>
  </si>
  <si>
    <t>10.07.2019 14:58:39</t>
  </si>
  <si>
    <t>10.07.2019 14:58:40</t>
  </si>
  <si>
    <t>10.07.2019 14:58:42</t>
  </si>
  <si>
    <t>10.07.2019 14:58:45</t>
  </si>
  <si>
    <t>10.07.2019 14:58:59</t>
  </si>
  <si>
    <t>10.07.2019 14:59:05</t>
  </si>
  <si>
    <t>10.07.2019 14:59:12</t>
  </si>
  <si>
    <t>10.07.2019 14:59:14</t>
  </si>
  <si>
    <t>10.07.2019 14:59:15</t>
  </si>
  <si>
    <t>10.07.2019 14:59:17</t>
  </si>
  <si>
    <t>10.07.2019 14:59:55</t>
  </si>
  <si>
    <t>10.07.2019 14:59:56</t>
  </si>
  <si>
    <t>10.07.2019 15:00:57</t>
  </si>
  <si>
    <t>10.07.2019 15:00:58</t>
  </si>
  <si>
    <t>10.07.2019 15:01:00</t>
  </si>
  <si>
    <t>10.07.2019 15:01:01</t>
  </si>
  <si>
    <t>10.07.2019 15:01:03</t>
  </si>
  <si>
    <t>10.07.2019 15:01:04</t>
  </si>
  <si>
    <t>10.07.2019 15:01:06</t>
  </si>
  <si>
    <t>10.07.2019 15:01:07</t>
  </si>
  <si>
    <t>10.07.2019 15:01:19</t>
  </si>
  <si>
    <t>10.07.2019 15:02:01</t>
  </si>
  <si>
    <t>10.07.2019 15:02:03</t>
  </si>
  <si>
    <t>10.07.2019 15:02:04</t>
  </si>
  <si>
    <t>10.07.2019 15:02:39</t>
  </si>
  <si>
    <t>10.07.2019 15:02:40</t>
  </si>
  <si>
    <t>10.07.2019 15:02:44</t>
  </si>
  <si>
    <t>10.07.2019 15:02:45</t>
  </si>
  <si>
    <t>10.07.2019 15:02:46</t>
  </si>
  <si>
    <t>10.07.2019 15:04:22</t>
  </si>
  <si>
    <t>10.07.2019 15:04:25</t>
  </si>
  <si>
    <t>10.07.2019 15:04:27</t>
  </si>
  <si>
    <t>10.07.2019 15:04:28</t>
  </si>
  <si>
    <t>10.07.2019 15:04:30</t>
  </si>
  <si>
    <t>10.07.2019 15:04:47</t>
  </si>
  <si>
    <t>10.07.2019 15:04:48</t>
  </si>
  <si>
    <t>10.07.2019 15:05:48</t>
  </si>
  <si>
    <t>10.07.2019 15:06:39</t>
  </si>
  <si>
    <t>10.07.2019 15:07:01</t>
  </si>
  <si>
    <t>10.07.2019 15:07:03</t>
  </si>
  <si>
    <t>10.07.2019 15:07:04</t>
  </si>
  <si>
    <t>10.07.2019 15:07:06</t>
  </si>
  <si>
    <t>10.07.2019 15:07:07</t>
  </si>
  <si>
    <t>10.07.2019 15:07:09</t>
  </si>
  <si>
    <t>10.07.2019 15:07:10</t>
  </si>
  <si>
    <t>10.07.2019 15:07:31</t>
  </si>
  <si>
    <t>10.07.2019 15:07:36</t>
  </si>
  <si>
    <t>10.07.2019 15:08:30</t>
  </si>
  <si>
    <t>10.07.2019 15:08:31</t>
  </si>
  <si>
    <t>10.07.2019 15:08:33</t>
  </si>
  <si>
    <t>10.07.2019 15:08:39</t>
  </si>
  <si>
    <t>10.07.2019 15:08:40</t>
  </si>
  <si>
    <t>10.07.2019 15:08:42</t>
  </si>
  <si>
    <t>10.07.2019 15:08:50</t>
  </si>
  <si>
    <t>10.07.2019 15:08:51</t>
  </si>
  <si>
    <t>10.07.2019 15:08:56</t>
  </si>
  <si>
    <t>10.07.2019 15:11:59</t>
  </si>
  <si>
    <t>10.07.2019 15:12:00</t>
  </si>
  <si>
    <t>10.07.2019 15:12:02</t>
  </si>
  <si>
    <t>10.07.2019 15:12:03</t>
  </si>
  <si>
    <t>10.07.2019 15:12:14</t>
  </si>
  <si>
    <t>10.07.2019 15:12:17</t>
  </si>
  <si>
    <t>10.07.2019 15:12:18</t>
  </si>
  <si>
    <t>10.07.2019 15:12:34</t>
  </si>
  <si>
    <t>10.07.2019 15:12:35</t>
  </si>
  <si>
    <t>10.07.2019 15:12:37</t>
  </si>
  <si>
    <t>10.07.2019 15:12:38</t>
  </si>
  <si>
    <t>10.07.2019 15:12:40</t>
  </si>
  <si>
    <t>10.07.2019 15:12:41</t>
  </si>
  <si>
    <t>10.07.2019 15:12:43</t>
  </si>
  <si>
    <t>10.07.2019 15:12:44</t>
  </si>
  <si>
    <t>10.07.2019 15:12:53</t>
  </si>
  <si>
    <t>10.07.2019 15:13:12</t>
  </si>
  <si>
    <t>10.07.2019 15:13:13</t>
  </si>
  <si>
    <t>10.07.2019 15:13:15</t>
  </si>
  <si>
    <t>10.07.2019 15:13:16</t>
  </si>
  <si>
    <t>10.07.2019 15:13:24</t>
  </si>
  <si>
    <t>10.07.2019 15:13:25</t>
  </si>
  <si>
    <t>10.07.2019 15:14:07</t>
  </si>
  <si>
    <t>10.07.2019 15:14:54</t>
  </si>
  <si>
    <t>10.07.2019 15:15:01</t>
  </si>
  <si>
    <t>10.07.2019 15:15:03</t>
  </si>
  <si>
    <t>10.07.2019 15:15:04</t>
  </si>
  <si>
    <t>10.07.2019 15:15:06</t>
  </si>
  <si>
    <t>10.07.2019 15:15:07</t>
  </si>
  <si>
    <t>10.07.2019 15:17:10</t>
  </si>
  <si>
    <t>10.07.2019 15:17:12</t>
  </si>
  <si>
    <t>10.07.2019 15:17:13</t>
  </si>
  <si>
    <t>10.07.2019 15:17:15</t>
  </si>
  <si>
    <t>10.07.2019 15:17:42</t>
  </si>
  <si>
    <t>10.07.2019 15:17:43</t>
  </si>
  <si>
    <t>10.07.2019 15:19:33</t>
  </si>
  <si>
    <t>10.07.2019 15:19:34</t>
  </si>
  <si>
    <t>10.07.2019 15:19:36</t>
  </si>
  <si>
    <t>10.07.2019 15:19:37</t>
  </si>
  <si>
    <t>10.07.2019 15:19:39</t>
  </si>
  <si>
    <t>10.07.2019 15:20:19</t>
  </si>
  <si>
    <t>10.07.2019 15:20:21</t>
  </si>
  <si>
    <t>10.07.2019 15:20:22</t>
  </si>
  <si>
    <t>10.07.2019 15:20:24</t>
  </si>
  <si>
    <t>10.07.2019 15:20:25</t>
  </si>
  <si>
    <t>10.07.2019 15:20:27</t>
  </si>
  <si>
    <t>10.07.2019 15:20:43</t>
  </si>
  <si>
    <t>10.07.2019 15:20:46</t>
  </si>
  <si>
    <t>10.07.2019 15:20:48</t>
  </si>
  <si>
    <t>10.07.2019 15:20:49</t>
  </si>
  <si>
    <t>10.07.2019 15:21:16</t>
  </si>
  <si>
    <t>10.07.2019 15:21:18</t>
  </si>
  <si>
    <t>10.07.2019 15:21:47</t>
  </si>
  <si>
    <t>10.07.2019 15:21:53</t>
  </si>
  <si>
    <t>10.07.2019 15:23:28</t>
  </si>
  <si>
    <t>10.07.2019 15:23:30</t>
  </si>
  <si>
    <t>10.07.2019 15:23:31</t>
  </si>
  <si>
    <t>10.07.2019 15:23:33</t>
  </si>
  <si>
    <t>10.07.2019 15:23:34</t>
  </si>
  <si>
    <t>10.07.2019 15:23:37</t>
  </si>
  <si>
    <t>10.07.2019 15:23:39</t>
  </si>
  <si>
    <t>10.07.2019 15:23:40</t>
  </si>
  <si>
    <t>10.07.2019 15:23:42</t>
  </si>
  <si>
    <t>10.07.2019 15:24:38</t>
  </si>
  <si>
    <t>10.07.2019 15:24:41</t>
  </si>
  <si>
    <t>10.07.2019 15:24:42</t>
  </si>
  <si>
    <t>10.07.2019 15:25:03</t>
  </si>
  <si>
    <t>10.07.2019 15:25:04</t>
  </si>
  <si>
    <t>10.07.2019 15:25:06</t>
  </si>
  <si>
    <t>10.07.2019 15:25:07</t>
  </si>
  <si>
    <t>10.07.2019 15:25:09</t>
  </si>
  <si>
    <t>10.07.2019 15:25:22</t>
  </si>
  <si>
    <t>10.07.2019 15:25:24</t>
  </si>
  <si>
    <t>10.07.2019 15:25:25</t>
  </si>
  <si>
    <t>10.07.2019 15:25:46</t>
  </si>
  <si>
    <t>10.07.2019 15:26:04</t>
  </si>
  <si>
    <t>10.07.2019 15:26:06</t>
  </si>
  <si>
    <t>10.07.2019 15:26:07</t>
  </si>
  <si>
    <t>10.07.2019 15:26:51</t>
  </si>
  <si>
    <t>10.07.2019 15:26:53</t>
  </si>
  <si>
    <t>10.07.2019 15:26:54</t>
  </si>
  <si>
    <t>10.07.2019 15:26:56</t>
  </si>
  <si>
    <t>10.07.2019 15:27:06</t>
  </si>
  <si>
    <t>10.07.2019 15:27:08</t>
  </si>
  <si>
    <t>10.07.2019 15:27:09</t>
  </si>
  <si>
    <t>10.07.2019 15:27:11</t>
  </si>
  <si>
    <t>10.07.2019 15:27:14</t>
  </si>
  <si>
    <t>10.07.2019 15:27:23</t>
  </si>
  <si>
    <t>10.07.2019 15:27:26</t>
  </si>
  <si>
    <t>10.07.2019 15:27:27</t>
  </si>
  <si>
    <t>10.07.2019 15:27:29</t>
  </si>
  <si>
    <t>10.07.2019 15:27:30</t>
  </si>
  <si>
    <t>10.07.2019 15:27:32</t>
  </si>
  <si>
    <t>10.07.2019 15:27:35</t>
  </si>
  <si>
    <t>10.07.2019 15:27:36</t>
  </si>
  <si>
    <t>10.07.2019 15:27:55</t>
  </si>
  <si>
    <t>10.07.2019 15:28:19</t>
  </si>
  <si>
    <t>10.07.2019 15:28:21</t>
  </si>
  <si>
    <t>10.07.2019 15:28:53</t>
  </si>
  <si>
    <t>10.07.2019 15:29:07</t>
  </si>
  <si>
    <t>10.07.2019 15:29:18</t>
  </si>
  <si>
    <t>10.07.2019 15:29:36</t>
  </si>
  <si>
    <t>10.07.2019 15:29:37</t>
  </si>
  <si>
    <t>10.07.2019 15:29:39</t>
  </si>
  <si>
    <t>10.07.2019 15:30:15</t>
  </si>
  <si>
    <t>10.07.2019 15:30:16</t>
  </si>
  <si>
    <t>10.07.2019 15:30:18</t>
  </si>
  <si>
    <t>10.07.2019 15:30:19</t>
  </si>
  <si>
    <t>10.07.2019 15:30:21</t>
  </si>
  <si>
    <t>10.07.2019 15:30:22</t>
  </si>
  <si>
    <t>10.07.2019 15:30:27</t>
  </si>
  <si>
    <t>10.07.2019 15:30:28</t>
  </si>
  <si>
    <t>10.07.2019 15:31:04</t>
  </si>
  <si>
    <t>10.07.2019 15:31:06</t>
  </si>
  <si>
    <t>10.07.2019 15:31:07</t>
  </si>
  <si>
    <t>10.07.2019 15:31:09</t>
  </si>
  <si>
    <t>10.07.2019 15:31:10</t>
  </si>
  <si>
    <t>10.07.2019 15:31:12</t>
  </si>
  <si>
    <t>10.07.2019 15:31:13</t>
  </si>
  <si>
    <t>10.07.2019 15:31:15</t>
  </si>
  <si>
    <t>10.07.2019 15:31:30</t>
  </si>
  <si>
    <t>10.07.2019 15:31:31</t>
  </si>
  <si>
    <t>10.07.2019 15:31:33</t>
  </si>
  <si>
    <t>10.07.2019 15:31:34</t>
  </si>
  <si>
    <t>10.07.2019 15:31:36</t>
  </si>
  <si>
    <t>10.07.2019 15:32:16</t>
  </si>
  <si>
    <t>10.07.2019 15:32:18</t>
  </si>
  <si>
    <t>10.07.2019 15:32:19</t>
  </si>
  <si>
    <t>10.07.2019 15:32:21</t>
  </si>
  <si>
    <t>10.07.2019 15:32:24</t>
  </si>
  <si>
    <t>10.07.2019 15:32:25</t>
  </si>
  <si>
    <t>10.07.2019 15:32:27</t>
  </si>
  <si>
    <t>10.07.2019 15:33:07</t>
  </si>
  <si>
    <t>10.07.2019 15:33:09</t>
  </si>
  <si>
    <t>10.07.2019 15:33:10</t>
  </si>
  <si>
    <t>10.07.2019 15:33:12</t>
  </si>
  <si>
    <t>10.07.2019 15:33:13</t>
  </si>
  <si>
    <t>10.07.2019 15:33:15</t>
  </si>
  <si>
    <t>10.07.2019 15:34:06</t>
  </si>
  <si>
    <t>10.07.2019 15:34:07</t>
  </si>
  <si>
    <t>10.07.2019 15:34:09</t>
  </si>
  <si>
    <t>10.07.2019 15:34:16</t>
  </si>
  <si>
    <t>10.07.2019 15:34:24</t>
  </si>
  <si>
    <t>10.07.2019 15:34:25</t>
  </si>
  <si>
    <t>10.07.2019 15:34:27</t>
  </si>
  <si>
    <t>10.07.2019 15:34:28</t>
  </si>
  <si>
    <t>10.07.2019 15:35:21</t>
  </si>
  <si>
    <t>10.07.2019 15:35:22</t>
  </si>
  <si>
    <t>10.07.2019 15:35:24</t>
  </si>
  <si>
    <t>10.07.2019 15:35:25</t>
  </si>
  <si>
    <t>10.07.2019 15:35:27</t>
  </si>
  <si>
    <t>10.07.2019 15:35:28</t>
  </si>
  <si>
    <t>10.07.2019 15:35:30</t>
  </si>
  <si>
    <t>10.07.2019 15:36:30</t>
  </si>
  <si>
    <t>10.07.2019 15:36:31</t>
  </si>
  <si>
    <t>10.07.2019 15:36:33</t>
  </si>
  <si>
    <t>10.07.2019 15:36:34</t>
  </si>
  <si>
    <t>10.07.2019 15:36:56</t>
  </si>
  <si>
    <t>10.07.2019 15:36:57</t>
  </si>
  <si>
    <t>10.07.2019 15:37:11</t>
  </si>
  <si>
    <t>10.07.2019 15:37:12</t>
  </si>
  <si>
    <t>10.07.2019 15:37:14</t>
  </si>
  <si>
    <t>10.07.2019 15:37:15</t>
  </si>
  <si>
    <t>10.07.2019 15:37:58</t>
  </si>
  <si>
    <t>10.07.2019 15:37:59</t>
  </si>
  <si>
    <t>10.07.2019 15:40:00</t>
  </si>
  <si>
    <t>10.07.2019 15:40:01</t>
  </si>
  <si>
    <t>10.07.2019 15:40:03</t>
  </si>
  <si>
    <t>10.07.2019 15:40:07</t>
  </si>
  <si>
    <t>10.07.2019 15:40:09</t>
  </si>
  <si>
    <t>10.07.2019 15:40:12</t>
  </si>
  <si>
    <t>10.07.2019 15:40:46</t>
  </si>
  <si>
    <t>10.07.2019 15:40:48</t>
  </si>
  <si>
    <t>10.07.2019 15:40:49</t>
  </si>
  <si>
    <t>10.07.2019 15:41:04</t>
  </si>
  <si>
    <t>10.07.2019 15:41:06</t>
  </si>
  <si>
    <t>10.07.2019 15:41:07</t>
  </si>
  <si>
    <t>10.07.2019 15:41:09</t>
  </si>
  <si>
    <t>10.07.2019 15:41:48</t>
  </si>
  <si>
    <t>10.07.2019 15:41:53</t>
  </si>
  <si>
    <t>10.07.2019 15:42:30</t>
  </si>
  <si>
    <t>10.07.2019 15:42:33</t>
  </si>
  <si>
    <t>10.07.2019 15:42:34</t>
  </si>
  <si>
    <t>10.07.2019 15:42:36</t>
  </si>
  <si>
    <t>10.07.2019 15:42:57</t>
  </si>
  <si>
    <t>10.07.2019 15:42:59</t>
  </si>
  <si>
    <t>10.07.2019 15:43:00</t>
  </si>
  <si>
    <t>10.07.2019 15:43:21</t>
  </si>
  <si>
    <t>10.07.2019 15:43:30</t>
  </si>
  <si>
    <t>10.07.2019 15:43:32</t>
  </si>
  <si>
    <t>10.07.2019 15:43:33</t>
  </si>
  <si>
    <t>10.07.2019 15:44:07</t>
  </si>
  <si>
    <t>10.07.2019 15:45:21</t>
  </si>
  <si>
    <t>10.07.2019 15:45:22</t>
  </si>
  <si>
    <t>10.07.2019 15:45:24</t>
  </si>
  <si>
    <t>10.07.2019 15:45:47</t>
  </si>
  <si>
    <t>10.07.2019 15:45:48</t>
  </si>
  <si>
    <t>10.07.2019 15:45:50</t>
  </si>
  <si>
    <t>10.07.2019 15:45:51</t>
  </si>
  <si>
    <t>10.07.2019 15:45:54</t>
  </si>
  <si>
    <t>10.07.2019 15:45:56</t>
  </si>
  <si>
    <t>10.07.2019 15:45:57</t>
  </si>
  <si>
    <t>10.07.2019 15:46:43</t>
  </si>
  <si>
    <t>10.07.2019 15:46:44</t>
  </si>
  <si>
    <t>10.07.2019 15:46:47</t>
  </si>
  <si>
    <t>10.07.2019 15:46:49</t>
  </si>
  <si>
    <t>10.07.2019 15:46:50</t>
  </si>
  <si>
    <t>10.07.2019 15:46:52</t>
  </si>
  <si>
    <t>10.07.2019 15:46:58</t>
  </si>
  <si>
    <t>10.07.2019 15:46:59</t>
  </si>
  <si>
    <t>10.07.2019 15:47:01</t>
  </si>
  <si>
    <t>10.07.2019 15:47:19</t>
  </si>
  <si>
    <t>10.07.2019 15:47:20</t>
  </si>
  <si>
    <t>10.07.2019 15:47:22</t>
  </si>
  <si>
    <t>10.07.2019 15:47:23</t>
  </si>
  <si>
    <t>10.07.2019 15:48:19</t>
  </si>
  <si>
    <t>10.07.2019 15:48:21</t>
  </si>
  <si>
    <t>10.07.2019 15:48:22</t>
  </si>
  <si>
    <t>10.07.2019 15:48:24</t>
  </si>
  <si>
    <t>10.07.2019 15:48:25</t>
  </si>
  <si>
    <t>10.07.2019 15:49:06</t>
  </si>
  <si>
    <t>10.07.2019 15:49:07</t>
  </si>
  <si>
    <t>10.07.2019 15:49:09</t>
  </si>
  <si>
    <t>10.07.2019 15:49:10</t>
  </si>
  <si>
    <t>10.07.2019 15:49:12</t>
  </si>
  <si>
    <t>10.07.2019 15:49:16</t>
  </si>
  <si>
    <t>10.07.2019 15:49:18</t>
  </si>
  <si>
    <t>10.07.2019 15:49:19</t>
  </si>
  <si>
    <t>10.07.2019 15:49:22</t>
  </si>
  <si>
    <t>10.07.2019 15:50:03</t>
  </si>
  <si>
    <t>10.07.2019 15:50:06</t>
  </si>
  <si>
    <t>10.07.2019 15:50:07</t>
  </si>
  <si>
    <t>10.07.2019 15:50:09</t>
  </si>
  <si>
    <t>10.07.2019 15:50:31</t>
  </si>
  <si>
    <t>10.07.2019 15:50:33</t>
  </si>
  <si>
    <t>10.07.2019 15:50:34</t>
  </si>
  <si>
    <t>10.07.2019 15:50:36</t>
  </si>
  <si>
    <t>10.07.2019 15:50:39</t>
  </si>
  <si>
    <t>10.07.2019 15:51:03</t>
  </si>
  <si>
    <t>10.07.2019 15:51:04</t>
  </si>
  <si>
    <t>10.07.2019 15:52:03</t>
  </si>
  <si>
    <t>10.07.2019 15:52:04</t>
  </si>
  <si>
    <t>10.07.2019 15:52:06</t>
  </si>
  <si>
    <t>10.07.2019 15:52:13</t>
  </si>
  <si>
    <t>10.07.2019 15:52:15</t>
  </si>
  <si>
    <t>10.07.2019 15:52:16</t>
  </si>
  <si>
    <t>10.07.2019 15:52:30</t>
  </si>
  <si>
    <t>10.07.2019 15:52:34</t>
  </si>
  <si>
    <t>10.07.2019 15:52:48</t>
  </si>
  <si>
    <t>10.07.2019 15:52:52</t>
  </si>
  <si>
    <t>10.07.2019 15:53:44</t>
  </si>
  <si>
    <t>10.07.2019 15:55:18</t>
  </si>
  <si>
    <t>10.07.2019 15:55:22</t>
  </si>
  <si>
    <t>10.07.2019 15:55:34</t>
  </si>
  <si>
    <t>10.07.2019 15:55:36</t>
  </si>
  <si>
    <t>10.07.2019 15:55:39</t>
  </si>
  <si>
    <t>10.07.2019 15:55:40</t>
  </si>
  <si>
    <t>10.07.2019 15:55:42</t>
  </si>
  <si>
    <t>10.07.2019 15:57:41</t>
  </si>
  <si>
    <t>10.07.2019 15:57:42</t>
  </si>
  <si>
    <t>10.07.2019 15:57:45</t>
  </si>
  <si>
    <t>10.07.2019 15:57:47</t>
  </si>
  <si>
    <t>10.07.2019 15:57:48</t>
  </si>
  <si>
    <t>10.07.2019 15:58:34</t>
  </si>
  <si>
    <t>10.07.2019 15:58:41</t>
  </si>
  <si>
    <t>10.07.2019 15:58:57</t>
  </si>
  <si>
    <t>10.07.2019 15:58:59</t>
  </si>
  <si>
    <t>10.07.2019 15:59:00</t>
  </si>
  <si>
    <t>10.07.2019 15:59:02</t>
  </si>
  <si>
    <t>10.07.2019 15:59:03</t>
  </si>
  <si>
    <t>10.07.2019 15:59:05</t>
  </si>
  <si>
    <t>10.07.2019 15:59:08</t>
  </si>
  <si>
    <t>10.07.2019 15:59:09</t>
  </si>
  <si>
    <t>10.07.2019 15:59:14</t>
  </si>
  <si>
    <t>10.07.2019 15:59:15</t>
  </si>
  <si>
    <t>10.07.2019 15:59:18</t>
  </si>
  <si>
    <t>10.07.2019 15:59:20</t>
  </si>
  <si>
    <t>10.07.2019 16:01:19</t>
  </si>
  <si>
    <t>10.07.2019 16:01:21</t>
  </si>
  <si>
    <t>10.07.2019 16:01:25</t>
  </si>
  <si>
    <t>10.07.2019 16:01:42</t>
  </si>
  <si>
    <t>10.07.2019 16:01:44</t>
  </si>
  <si>
    <t>10.07.2019 16:01:50</t>
  </si>
  <si>
    <t>10.07.2019 16:01:51</t>
  </si>
  <si>
    <t>10.07.2019 16:01:54</t>
  </si>
  <si>
    <t>10.07.2019 16:01:56</t>
  </si>
  <si>
    <t>10.07.2019 16:01:59</t>
  </si>
  <si>
    <t>10.07.2019 16:02:00</t>
  </si>
  <si>
    <t>10.07.2019 16:02:21</t>
  </si>
  <si>
    <t>10.07.2019 16:02:41</t>
  </si>
  <si>
    <t>10.07.2019 16:02:43</t>
  </si>
  <si>
    <t>10.07.2019 16:02:46</t>
  </si>
  <si>
    <t>10.07.2019 16:02:47</t>
  </si>
  <si>
    <t>10.07.2019 16:03:10</t>
  </si>
  <si>
    <t>10.07.2019 16:03:12</t>
  </si>
  <si>
    <t>10.07.2019 16:03:13</t>
  </si>
  <si>
    <t>10.07.2019 16:03:15</t>
  </si>
  <si>
    <t>10.07.2019 16:03:16</t>
  </si>
  <si>
    <t>10.07.2019 16:03:27</t>
  </si>
  <si>
    <t>10.07.2019 16:03:31</t>
  </si>
  <si>
    <t>10.07.2019 16:03:43</t>
  </si>
  <si>
    <t>10.07.2019 16:03:45</t>
  </si>
  <si>
    <t>10.07.2019 16:03:46</t>
  </si>
  <si>
    <t>10.07.2019 16:03:48</t>
  </si>
  <si>
    <t>10.07.2019 16:03:49</t>
  </si>
  <si>
    <t>10.07.2019 16:04:24</t>
  </si>
  <si>
    <t>10.07.2019 16:04:25</t>
  </si>
  <si>
    <t>10.07.2019 16:04:51</t>
  </si>
  <si>
    <t>10.07.2019 16:04:53</t>
  </si>
  <si>
    <t>10.07.2019 16:04:54</t>
  </si>
  <si>
    <t>10.07.2019 16:05:09</t>
  </si>
  <si>
    <t>10.07.2019 16:05:12</t>
  </si>
  <si>
    <t>10.07.2019 16:05:13</t>
  </si>
  <si>
    <t>10.07.2019 16:05:36</t>
  </si>
  <si>
    <t>10.07.2019 16:05:37</t>
  </si>
  <si>
    <t>10.07.2019 16:05:39</t>
  </si>
  <si>
    <t>10.07.2019 16:06:34</t>
  </si>
  <si>
    <t>10.07.2019 16:07:06</t>
  </si>
  <si>
    <t>10.07.2019 16:07:07</t>
  </si>
  <si>
    <t>10.07.2019 16:07:09</t>
  </si>
  <si>
    <t>10.07.2019 16:07:15</t>
  </si>
  <si>
    <t>10.07.2019 16:08:10</t>
  </si>
  <si>
    <t>10.07.2019 16:08:12</t>
  </si>
  <si>
    <t>10.07.2019 16:08:16</t>
  </si>
  <si>
    <t>10.07.2019 16:08:18</t>
  </si>
  <si>
    <t>10.07.2019 16:08:44</t>
  </si>
  <si>
    <t>10.07.2019 16:08:47</t>
  </si>
  <si>
    <t>10.07.2019 16:08:48</t>
  </si>
  <si>
    <t>10.07.2019 16:08:50</t>
  </si>
  <si>
    <t>10.07.2019 16:08:51</t>
  </si>
  <si>
    <t>10.07.2019 16:08:53</t>
  </si>
  <si>
    <t>10.07.2019 16:08:54</t>
  </si>
  <si>
    <t>10.07.2019 16:08:56</t>
  </si>
  <si>
    <t>10.07.2019 16:09:00</t>
  </si>
  <si>
    <t>10.07.2019 16:09:02</t>
  </si>
  <si>
    <t>10.07.2019 16:09:12</t>
  </si>
  <si>
    <t>10.07.2019 16:09:14</t>
  </si>
  <si>
    <t>10.07.2019 16:09:15</t>
  </si>
  <si>
    <t>10.07.2019 16:09:58</t>
  </si>
  <si>
    <t>10.07.2019 16:09:59</t>
  </si>
  <si>
    <t>10.07.2019 16:10:36</t>
  </si>
  <si>
    <t>10.07.2019 16:10:37</t>
  </si>
  <si>
    <t>10.07.2019 16:10:39</t>
  </si>
  <si>
    <t>10.07.2019 16:10:40</t>
  </si>
  <si>
    <t>10.07.2019 16:10:57</t>
  </si>
  <si>
    <t>10.07.2019 16:11:13</t>
  </si>
  <si>
    <t>10.07.2019 16:11:15</t>
  </si>
  <si>
    <t>10.07.2019 16:11:16</t>
  </si>
  <si>
    <t>10.07.2019 16:11:18</t>
  </si>
  <si>
    <t>10.07.2019 16:12:50</t>
  </si>
  <si>
    <t>10.07.2019 16:12:51</t>
  </si>
  <si>
    <t>10.07.2019 16:12:53</t>
  </si>
  <si>
    <t>10.07.2019 16:12:59</t>
  </si>
  <si>
    <t>10.07.2019 16:13:03</t>
  </si>
  <si>
    <t>10.07.2019 16:13:06</t>
  </si>
  <si>
    <t>10.07.2019 16:13:08</t>
  </si>
  <si>
    <t>10.07.2019 16:13:15</t>
  </si>
  <si>
    <t>10.07.2019 16:13:17</t>
  </si>
  <si>
    <t>10.07.2019 16:13:18</t>
  </si>
  <si>
    <t>10.07.2019 16:13:20</t>
  </si>
  <si>
    <t>10.07.2019 16:13:49</t>
  </si>
  <si>
    <t>10.07.2019 16:13:50</t>
  </si>
  <si>
    <t>10.07.2019 16:13:53</t>
  </si>
  <si>
    <t>10.07.2019 16:13:55</t>
  </si>
  <si>
    <t>10.07.2019 16:14:22</t>
  </si>
  <si>
    <t>10.07.2019 16:14:24</t>
  </si>
  <si>
    <t>10.07.2019 16:14:25</t>
  </si>
  <si>
    <t>10.07.2019 16:14:28</t>
  </si>
  <si>
    <t>10.07.2019 16:14:33</t>
  </si>
  <si>
    <t>10.07.2019 16:15:10</t>
  </si>
  <si>
    <t>10.07.2019 16:15:12</t>
  </si>
  <si>
    <t>10.07.2019 16:15:13</t>
  </si>
  <si>
    <t>10.07.2019 16:16:54</t>
  </si>
  <si>
    <t>10.07.2019 16:16:56</t>
  </si>
  <si>
    <t>10.07.2019 16:16:57</t>
  </si>
  <si>
    <t>10.07.2019 16:17:08</t>
  </si>
  <si>
    <t>10.07.2019 16:17:21</t>
  </si>
  <si>
    <t>10.07.2019 16:17:23</t>
  </si>
  <si>
    <t>10.07.2019 16:17:24</t>
  </si>
  <si>
    <t>10.07.2019 16:18:00</t>
  </si>
  <si>
    <t>10.07.2019 16:18:01</t>
  </si>
  <si>
    <t>10.07.2019 16:18:03</t>
  </si>
  <si>
    <t>10.07.2019 16:18:04</t>
  </si>
  <si>
    <t>10.07.2019 16:18:16</t>
  </si>
  <si>
    <t>10.07.2019 16:18:18</t>
  </si>
  <si>
    <t>10.07.2019 16:18:19</t>
  </si>
  <si>
    <t>10.07.2019 16:18:21</t>
  </si>
  <si>
    <t>10.07.2019 16:19:12</t>
  </si>
  <si>
    <t>10.07.2019 16:19:13</t>
  </si>
  <si>
    <t>10.07.2019 16:19:15</t>
  </si>
  <si>
    <t>10.07.2019 16:19:19</t>
  </si>
  <si>
    <t>10.07.2019 16:19:25</t>
  </si>
  <si>
    <t>10.07.2019 16:19:51</t>
  </si>
  <si>
    <t>10.07.2019 16:19:53</t>
  </si>
  <si>
    <t>10.07.2019 16:19:54</t>
  </si>
  <si>
    <t>10.07.2019 16:20:10</t>
  </si>
  <si>
    <t>10.07.2019 16:20:30</t>
  </si>
  <si>
    <t>10.07.2019 16:20:31</t>
  </si>
  <si>
    <t>10.07.2019 16:21:16</t>
  </si>
  <si>
    <t>10.07.2019 16:21:18</t>
  </si>
  <si>
    <t>10.07.2019 16:21:19</t>
  </si>
  <si>
    <t>10.07.2019 16:21:21</t>
  </si>
  <si>
    <t>10.07.2019 16:21:31</t>
  </si>
  <si>
    <t>10.07.2019 16:21:33</t>
  </si>
  <si>
    <t>10.07.2019 16:21:34</t>
  </si>
  <si>
    <t>10.07.2019 16:21:39</t>
  </si>
  <si>
    <t>10.07.2019 16:21:40</t>
  </si>
  <si>
    <t>10.07.2019 16:21:42</t>
  </si>
  <si>
    <t>10.07.2019 16:21:43</t>
  </si>
  <si>
    <t>10.07.2019 16:22:18</t>
  </si>
  <si>
    <t>10.07.2019 16:23:06</t>
  </si>
  <si>
    <t>10.07.2019 16:24:12</t>
  </si>
  <si>
    <t>10.07.2019 16:24:13</t>
  </si>
  <si>
    <t>10.07.2019 16:24:15</t>
  </si>
  <si>
    <t>10.07.2019 16:24:16</t>
  </si>
  <si>
    <t>10.07.2019 16:24:54</t>
  </si>
  <si>
    <t>10.07.2019 16:24:56</t>
  </si>
  <si>
    <t>10.07.2019 16:25:00</t>
  </si>
  <si>
    <t>10.07.2019 16:25:10</t>
  </si>
  <si>
    <t>10.07.2019 16:25:12</t>
  </si>
  <si>
    <t>10.07.2019 16:25:48</t>
  </si>
  <si>
    <t>10.07.2019 16:25:50</t>
  </si>
  <si>
    <t>10.07.2019 16:25:51</t>
  </si>
  <si>
    <t>10.07.2019 16:25:53</t>
  </si>
  <si>
    <t>10.07.2019 16:25:54</t>
  </si>
  <si>
    <t>10.07.2019 16:26:24</t>
  </si>
  <si>
    <t>10.07.2019 16:26:25</t>
  </si>
  <si>
    <t>10.07.2019 16:26:30</t>
  </si>
  <si>
    <t>10.07.2019 16:26:31</t>
  </si>
  <si>
    <t>10.07.2019 16:26:33</t>
  </si>
  <si>
    <t>10.07.2019 16:27:50</t>
  </si>
  <si>
    <t>10.07.2019 16:27:51</t>
  </si>
  <si>
    <t>10.07.2019 16:27:53</t>
  </si>
  <si>
    <t>10.07.2019 16:27:54</t>
  </si>
  <si>
    <t>10.07.2019 16:27:56</t>
  </si>
  <si>
    <t>10.07.2019 16:27:57</t>
  </si>
  <si>
    <t>10.07.2019 16:28:29</t>
  </si>
  <si>
    <t>10.07.2019 16:28:30</t>
  </si>
  <si>
    <t>10.07.2019 16:28:32</t>
  </si>
  <si>
    <t>10.07.2019 16:30:36</t>
  </si>
  <si>
    <t>10.07.2019 16:30:41</t>
  </si>
  <si>
    <t>10.07.2019 16:30:42</t>
  </si>
  <si>
    <t>10.07.2019 16:30:44</t>
  </si>
  <si>
    <t>10.07.2019 16:30:45</t>
  </si>
  <si>
    <t>10.07.2019 16:30:53</t>
  </si>
  <si>
    <t>10.07.2019 16:30:54</t>
  </si>
  <si>
    <t>10.07.2019 16:30:56</t>
  </si>
  <si>
    <t>10.07.2019 16:30:57</t>
  </si>
  <si>
    <t>10.07.2019 16:30:59</t>
  </si>
  <si>
    <t>10.07.2019 16:31:06</t>
  </si>
  <si>
    <t>10.07.2019 16:31:08</t>
  </si>
  <si>
    <t>10.07.2019 16:31:09</t>
  </si>
  <si>
    <t>10.07.2019 16:31:11</t>
  </si>
  <si>
    <t>10.07.2019 16:31:15</t>
  </si>
  <si>
    <t>10.07.2019 16:31:18</t>
  </si>
  <si>
    <t>10.07.2019 16:31:20</t>
  </si>
  <si>
    <t>10.07.2019 16:31:33</t>
  </si>
  <si>
    <t>10.07.2019 16:31:35</t>
  </si>
  <si>
    <t>10.07.2019 16:31:36</t>
  </si>
  <si>
    <t>10.07.2019 16:31:39</t>
  </si>
  <si>
    <t>10.07.2019 16:31:41</t>
  </si>
  <si>
    <t>10.07.2019 16:31:45</t>
  </si>
  <si>
    <t>10.07.2019 16:32:36</t>
  </si>
  <si>
    <t>10.07.2019 16:32:37</t>
  </si>
  <si>
    <t>10.07.2019 16:33:33</t>
  </si>
  <si>
    <t>10.07.2019 16:33:34</t>
  </si>
  <si>
    <t>10.07.2019 16:33:39</t>
  </si>
  <si>
    <t>10.07.2019 16:33:40</t>
  </si>
  <si>
    <t>10.07.2019 16:34:12</t>
  </si>
  <si>
    <t>10.07.2019 16:34:21</t>
  </si>
  <si>
    <t>10.07.2019 16:34:22</t>
  </si>
  <si>
    <t>10.07.2019 16:34:24</t>
  </si>
  <si>
    <t>10.07.2019 16:35:13</t>
  </si>
  <si>
    <t>10.07.2019 16:35:15</t>
  </si>
  <si>
    <t>10.07.2019 16:35:16</t>
  </si>
  <si>
    <t>10.07.2019 16:37:22</t>
  </si>
  <si>
    <t>10.07.2019 16:38:03</t>
  </si>
  <si>
    <t>10.07.2019 16:38:04</t>
  </si>
  <si>
    <t>10.07.2019 16:38:06</t>
  </si>
  <si>
    <t>10.07.2019 16:38:07</t>
  </si>
  <si>
    <t>10.07.2019 16:38:09</t>
  </si>
  <si>
    <t>10.07.2019 16:38:10</t>
  </si>
  <si>
    <t>10.07.2019 16:38:13</t>
  </si>
  <si>
    <t>10.07.2019 16:38:16</t>
  </si>
  <si>
    <t>10.07.2019 16:38:18</t>
  </si>
  <si>
    <t>10.07.2019 16:38:19</t>
  </si>
  <si>
    <t>10.07.2019 16:39:50</t>
  </si>
  <si>
    <t>10.07.2019 16:40:38</t>
  </si>
  <si>
    <t>10.07.2019 16:40:41</t>
  </si>
  <si>
    <t>10.07.2019 16:40:42</t>
  </si>
  <si>
    <t>10.07.2019 16:40:45</t>
  </si>
  <si>
    <t>10.07.2019 16:40:57</t>
  </si>
  <si>
    <t>10.07.2019 16:41:07</t>
  </si>
  <si>
    <t>10.07.2019 16:41:12</t>
  </si>
  <si>
    <t>10.07.2019 16:41:16</t>
  </si>
  <si>
    <t>10.07.2019 16:41:18</t>
  </si>
  <si>
    <t>10.07.2019 16:42:48</t>
  </si>
  <si>
    <t>10.07.2019 16:42:51</t>
  </si>
  <si>
    <t>10.07.2019 16:43:41</t>
  </si>
  <si>
    <t>10.07.2019 16:43:42</t>
  </si>
  <si>
    <t>10.07.2019 16:43:44</t>
  </si>
  <si>
    <t>10.07.2019 16:44:04</t>
  </si>
  <si>
    <t>10.07.2019 16:44:12</t>
  </si>
  <si>
    <t>10.07.2019 16:44:13</t>
  </si>
  <si>
    <t>10.07.2019 16:44:15</t>
  </si>
  <si>
    <t>10.07.2019 16:44:16</t>
  </si>
  <si>
    <t>10.07.2019 16:44:18</t>
  </si>
  <si>
    <t>10.07.2019 16:44:19</t>
  </si>
  <si>
    <t>10.07.2019 16:44:21</t>
  </si>
  <si>
    <t>10.07.2019 16:44:22</t>
  </si>
  <si>
    <t>10.07.2019 16:44:28</t>
  </si>
  <si>
    <t>10.07.2019 16:44:31</t>
  </si>
  <si>
    <t>10.07.2019 16:44:33</t>
  </si>
  <si>
    <t>10.07.2019 16:44:36</t>
  </si>
  <si>
    <t>10.07.2019 16:44:37</t>
  </si>
  <si>
    <t>10.07.2019 16:44:39</t>
  </si>
  <si>
    <t>10.07.2019 16:45:16</t>
  </si>
  <si>
    <t>10.07.2019 16:45:18</t>
  </si>
  <si>
    <t>10.07.2019 16:46:36</t>
  </si>
  <si>
    <t>10.07.2019 16:46:37</t>
  </si>
  <si>
    <t>10.07.2019 16:46:44</t>
  </si>
  <si>
    <t>10.07.2019 16:46:45</t>
  </si>
  <si>
    <t>10.07.2019 16:46:47</t>
  </si>
  <si>
    <t>10.07.2019 16:46:59</t>
  </si>
  <si>
    <t>10.07.2019 16:47:00</t>
  </si>
  <si>
    <t>10.07.2019 16:47:03</t>
  </si>
  <si>
    <t>10.07.2019 16:47:05</t>
  </si>
  <si>
    <t>10.07.2019 16:47:12</t>
  </si>
  <si>
    <t>10.07.2019 16:47:14</t>
  </si>
  <si>
    <t>10.07.2019 16:47:15</t>
  </si>
  <si>
    <t>10.07.2019 16:47:17</t>
  </si>
  <si>
    <t>10.07.2019 16:49:21</t>
  </si>
  <si>
    <t>10.07.2019 16:49:22</t>
  </si>
  <si>
    <t>10.07.2019 16:49:24</t>
  </si>
  <si>
    <t>10.07.2019 16:49:25</t>
  </si>
  <si>
    <t>10.07.2019 16:49:27</t>
  </si>
  <si>
    <t>10.07.2019 16:49:28</t>
  </si>
  <si>
    <t>10.07.2019 16:49:30</t>
  </si>
  <si>
    <t>10.07.2019 16:49:31</t>
  </si>
  <si>
    <t>10.07.2019 16:49:33</t>
  </si>
  <si>
    <t>10.07.2019 16:49:34</t>
  </si>
  <si>
    <t>10.07.2019 16:49:42</t>
  </si>
  <si>
    <t>10.07.2019 16:49:43</t>
  </si>
  <si>
    <t>10.07.2019 16:49:45</t>
  </si>
  <si>
    <t>10.07.2019 16:50:09</t>
  </si>
  <si>
    <t>10.07.2019 16:50:10</t>
  </si>
  <si>
    <t>10.07.2019 16:50:12</t>
  </si>
  <si>
    <t>10.07.2019 16:50:13</t>
  </si>
  <si>
    <t>10.07.2019 16:50:51</t>
  </si>
  <si>
    <t>10.07.2019 16:50:53</t>
  </si>
  <si>
    <t>10.07.2019 16:50:54</t>
  </si>
  <si>
    <t>10.07.2019 16:50:56</t>
  </si>
  <si>
    <t>10.07.2019 16:51:00</t>
  </si>
  <si>
    <t>10.07.2019 16:51:10</t>
  </si>
  <si>
    <t>10.07.2019 16:51:12</t>
  </si>
  <si>
    <t>10.07.2019 16:51:13</t>
  </si>
  <si>
    <t>10.07.2019 16:51:15</t>
  </si>
  <si>
    <t>10.07.2019 16:52:07</t>
  </si>
  <si>
    <t>10.07.2019 16:52:09</t>
  </si>
  <si>
    <t>10.07.2019 16:52:24</t>
  </si>
  <si>
    <t>10.07.2019 16:52:25</t>
  </si>
  <si>
    <t>10.07.2019 16:52:27</t>
  </si>
  <si>
    <t>10.07.2019 16:52:28</t>
  </si>
  <si>
    <t>10.07.2019 16:53:41</t>
  </si>
  <si>
    <t>10.07.2019 16:53:42</t>
  </si>
  <si>
    <t>10.07.2019 16:53:45</t>
  </si>
  <si>
    <t>10.07.2019 16:53:47</t>
  </si>
  <si>
    <t>10.07.2019 16:53:48</t>
  </si>
  <si>
    <t>10.07.2019 16:53:50</t>
  </si>
  <si>
    <t>10.07.2019 16:54:34</t>
  </si>
  <si>
    <t>10.07.2019 16:54:36</t>
  </si>
  <si>
    <t>10.07.2019 16:54:37</t>
  </si>
  <si>
    <t>10.07.2019 16:54:39</t>
  </si>
  <si>
    <t>10.07.2019 16:54:57</t>
  </si>
  <si>
    <t>10.07.2019 16:54:59</t>
  </si>
  <si>
    <t>10.07.2019 16:55:00</t>
  </si>
  <si>
    <t>10.07.2019 16:55:17</t>
  </si>
  <si>
    <t>10.07.2019 16:55:18</t>
  </si>
  <si>
    <t>10.07.2019 16:55:20</t>
  </si>
  <si>
    <t>10.07.2019 16:55:21</t>
  </si>
  <si>
    <t>10.07.2019 16:55:35</t>
  </si>
  <si>
    <t>10.07.2019 16:55:38</t>
  </si>
  <si>
    <t>10.07.2019 16:55:39</t>
  </si>
  <si>
    <t>10.07.2019 16:55:41</t>
  </si>
  <si>
    <t>10.07.2019 16:56:12</t>
  </si>
  <si>
    <t>10.07.2019 16:56:13</t>
  </si>
  <si>
    <t>10.07.2019 16:56:30</t>
  </si>
  <si>
    <t>10.07.2019 16:56:31</t>
  </si>
  <si>
    <t>10.07.2019 16:56:33</t>
  </si>
  <si>
    <t>10.07.2019 16:56:34</t>
  </si>
  <si>
    <t>10.07.2019 16:56:36</t>
  </si>
  <si>
    <t>10.07.2019 16:56:37</t>
  </si>
  <si>
    <t>10.07.2019 16:56:39</t>
  </si>
  <si>
    <t>10.07.2019 16:56:40</t>
  </si>
  <si>
    <t>10.07.2019 16:56:42</t>
  </si>
  <si>
    <t>10.07.2019 16:56:43</t>
  </si>
  <si>
    <t>10.07.2019 16:56:45</t>
  </si>
  <si>
    <t>10.07.2019 16:56:46</t>
  </si>
  <si>
    <t>10.07.2019 16:56:51</t>
  </si>
  <si>
    <t>10.07.2019 16:56:53</t>
  </si>
  <si>
    <t>10.07.2019 16:57:21</t>
  </si>
  <si>
    <t>10.07.2019 16:57:22</t>
  </si>
  <si>
    <t>10.07.2019 16:57:24</t>
  </si>
  <si>
    <t>10.07.2019 16:57:25</t>
  </si>
  <si>
    <t>10.07.2019 16:57:27</t>
  </si>
  <si>
    <t>10.07.2019 16:58:19</t>
  </si>
  <si>
    <t>10.07.2019 16:58:21</t>
  </si>
  <si>
    <t>10.07.2019 16:58:22</t>
  </si>
  <si>
    <t>10.07.2019 16:58:25</t>
  </si>
  <si>
    <t>10.07.2019 16:58:27</t>
  </si>
  <si>
    <t>10.07.2019 16:58:28</t>
  </si>
  <si>
    <t>10.07.2019 16:58:30</t>
  </si>
  <si>
    <t>10.07.2019 16:58:40</t>
  </si>
  <si>
    <t>10.07.2019 16:58:42</t>
  </si>
  <si>
    <t>10.07.2019 17:00:39</t>
  </si>
  <si>
    <t>10.07.2019 17:00:41</t>
  </si>
  <si>
    <t>10.07.2019 17:00:42</t>
  </si>
  <si>
    <t>10.07.2019 17:00:44</t>
  </si>
  <si>
    <t>10.07.2019 17:00:45</t>
  </si>
  <si>
    <t>10.07.2019 17:00:47</t>
  </si>
  <si>
    <t>10.07.2019 17:00:48</t>
  </si>
  <si>
    <t>10.07.2019 17:00:50</t>
  </si>
  <si>
    <t>10.07.2019 17:01:01</t>
  </si>
  <si>
    <t>10.07.2019 17:01:04</t>
  </si>
  <si>
    <t>10.07.2019 17:01:06</t>
  </si>
  <si>
    <t>10.07.2019 17:01:09</t>
  </si>
  <si>
    <t>10.07.2019 17:01:10</t>
  </si>
  <si>
    <t>10.07.2019 17:01:12</t>
  </si>
  <si>
    <t>10.07.2019 17:01:13</t>
  </si>
  <si>
    <t>10.07.2019 17:01:15</t>
  </si>
  <si>
    <t>10.07.2019 17:01:16</t>
  </si>
  <si>
    <t>10.07.2019 17:01:18</t>
  </si>
  <si>
    <t>10.07.2019 17:01:34</t>
  </si>
  <si>
    <t>10.07.2019 17:01:36</t>
  </si>
  <si>
    <t>10.07.2019 17:01:37</t>
  </si>
  <si>
    <t>10.07.2019 17:01:39</t>
  </si>
  <si>
    <t>10.07.2019 17:01:46</t>
  </si>
  <si>
    <t>10.07.2019 17:01:48</t>
  </si>
  <si>
    <t>10.07.2019 17:01:49</t>
  </si>
  <si>
    <t>10.07.2019 17:01:58</t>
  </si>
  <si>
    <t>10.07.2019 17:02:01</t>
  </si>
  <si>
    <t>10.07.2019 17:02:50</t>
  </si>
  <si>
    <t>10.07.2019 17:02:54</t>
  </si>
  <si>
    <t>10.07.2019 17:02:56</t>
  </si>
  <si>
    <t>10.07.2019 17:03:09</t>
  </si>
  <si>
    <t>10.07.2019 17:03:10</t>
  </si>
  <si>
    <t>10.07.2019 17:03:13</t>
  </si>
  <si>
    <t>10.07.2019 17:03:37</t>
  </si>
  <si>
    <t>10.07.2019 17:03:39</t>
  </si>
  <si>
    <t>10.07.2019 17:03:40</t>
  </si>
  <si>
    <t>10.07.2019 17:03:42</t>
  </si>
  <si>
    <t>10.07.2019 17:03:43</t>
  </si>
  <si>
    <t>10.07.2019 17:03:45</t>
  </si>
  <si>
    <t>10.07.2019 17:03:46</t>
  </si>
  <si>
    <t>10.07.2019 17:04:06</t>
  </si>
  <si>
    <t>10.07.2019 17:04:07</t>
  </si>
  <si>
    <t>10.07.2019 17:04:34</t>
  </si>
  <si>
    <t>10.07.2019 17:04:36</t>
  </si>
  <si>
    <t>10.07.2019 17:04:37</t>
  </si>
  <si>
    <t>10.07.2019 17:04:42</t>
  </si>
  <si>
    <t>10.07.2019 17:05:19</t>
  </si>
  <si>
    <t>10.07.2019 17:05:22</t>
  </si>
  <si>
    <t>10.07.2019 17:05:24</t>
  </si>
  <si>
    <t>10.07.2019 17:05:25</t>
  </si>
  <si>
    <t>10.07.2019 17:05:39</t>
  </si>
  <si>
    <t>10.07.2019 17:05:40</t>
  </si>
  <si>
    <t>10.07.2019 17:05:42</t>
  </si>
  <si>
    <t>10.07.2019 17:05:43</t>
  </si>
  <si>
    <t>10.07.2019 17:06:00</t>
  </si>
  <si>
    <t>10.07.2019 17:06:04</t>
  </si>
  <si>
    <t>10.07.2019 17:06:06</t>
  </si>
  <si>
    <t>10.07.2019 17:06:07</t>
  </si>
  <si>
    <t>10.07.2019 17:06:21</t>
  </si>
  <si>
    <t>10.07.2019 17:06:22</t>
  </si>
  <si>
    <t>10.07.2019 17:06:24</t>
  </si>
  <si>
    <t>10.07.2019 17:06:40</t>
  </si>
  <si>
    <t>10.07.2019 17:06:54</t>
  </si>
  <si>
    <t>10.07.2019 17:06:56</t>
  </si>
  <si>
    <t>10.07.2019 17:06:57</t>
  </si>
  <si>
    <t>10.07.2019 17:07:23</t>
  </si>
  <si>
    <t>10.07.2019 17:07:46</t>
  </si>
  <si>
    <t>10.07.2019 17:07:47</t>
  </si>
  <si>
    <t>10.07.2019 17:07:49</t>
  </si>
  <si>
    <t>10.07.2019 17:08:51</t>
  </si>
  <si>
    <t>10.07.2019 17:08:53</t>
  </si>
  <si>
    <t>10.07.2019 17:08:54</t>
  </si>
  <si>
    <t>10.07.2019 17:08:56</t>
  </si>
  <si>
    <t>10.07.2019 17:09:44</t>
  </si>
  <si>
    <t>10.07.2019 17:09:46</t>
  </si>
  <si>
    <t>10.07.2019 17:09:47</t>
  </si>
  <si>
    <t>10.07.2019 17:10:01</t>
  </si>
  <si>
    <t>10.07.2019 17:10:03</t>
  </si>
  <si>
    <t>10.07.2019 17:10:04</t>
  </si>
  <si>
    <t>10.07.2019 17:10:06</t>
  </si>
  <si>
    <t>10.07.2019 17:10:37</t>
  </si>
  <si>
    <t>10.07.2019 17:10:39</t>
  </si>
  <si>
    <t>10.07.2019 17:10:40</t>
  </si>
  <si>
    <t>10.07.2019 17:10:42</t>
  </si>
  <si>
    <t>10.07.2019 17:10:43</t>
  </si>
  <si>
    <t>10.07.2019 17:10:46</t>
  </si>
  <si>
    <t>10.07.2019 17:11:16</t>
  </si>
  <si>
    <t>10.07.2019 17:11:19</t>
  </si>
  <si>
    <t>10.07.2019 17:12:27</t>
  </si>
  <si>
    <t>10.07.2019 17:12:28</t>
  </si>
  <si>
    <t>10.07.2019 17:12:30</t>
  </si>
  <si>
    <t>10.07.2019 17:12:31</t>
  </si>
  <si>
    <t>10.07.2019 17:13:42</t>
  </si>
  <si>
    <t>10.07.2019 17:13:44</t>
  </si>
  <si>
    <t>10.07.2019 17:15:27</t>
  </si>
  <si>
    <t>10.07.2019 17:15:28</t>
  </si>
  <si>
    <t>10.07.2019 17:17:41</t>
  </si>
  <si>
    <t>10.07.2019 17:17:42</t>
  </si>
  <si>
    <t>10.07.2019 17:17:47</t>
  </si>
  <si>
    <t>10.07.2019 17:19:18</t>
  </si>
  <si>
    <t>10.07.2019 17:19:19</t>
  </si>
  <si>
    <t>10.07.2019 17:19:21</t>
  </si>
  <si>
    <t>10.07.2019 17:19:27</t>
  </si>
  <si>
    <t>10.07.2019 17:19:28</t>
  </si>
  <si>
    <t>10.07.2019 17:19:30</t>
  </si>
  <si>
    <t>10.07.2019 17:19:33</t>
  </si>
  <si>
    <t>10.07.2019 17:19:54</t>
  </si>
  <si>
    <t>10.07.2019 17:20:21</t>
  </si>
  <si>
    <t>10.07.2019 17:20:22</t>
  </si>
  <si>
    <t>10.07.2019 17:20:24</t>
  </si>
  <si>
    <t>10.07.2019 17:21:37</t>
  </si>
  <si>
    <t>10.07.2019 17:21:41</t>
  </si>
  <si>
    <t>10.07.2019 17:21:45</t>
  </si>
  <si>
    <t>10.07.2019 17:21:47</t>
  </si>
  <si>
    <t>10.07.2019 17:21:48</t>
  </si>
  <si>
    <t>10.07.2019 17:21:50</t>
  </si>
  <si>
    <t>10.07.2019 17:22:28</t>
  </si>
  <si>
    <t>10.07.2019 17:22:30</t>
  </si>
  <si>
    <t>10.07.2019 17:23:27</t>
  </si>
  <si>
    <t>10.07.2019 17:23:31</t>
  </si>
  <si>
    <t>10.07.2019 17:25:06</t>
  </si>
  <si>
    <t>10.07.2019 17:25:07</t>
  </si>
  <si>
    <t>10.07.2019 17:25:09</t>
  </si>
  <si>
    <t>10.07.2019 17:25:10</t>
  </si>
  <si>
    <t>10.07.2019 17:25:37</t>
  </si>
  <si>
    <t>10.07.2019 17:25:39</t>
  </si>
  <si>
    <t>10.07.2019 17:25:40</t>
  </si>
  <si>
    <t>10.07.2019 17:25:42</t>
  </si>
  <si>
    <t>10.07.2019 17:25:56</t>
  </si>
  <si>
    <t>10.07.2019 17:26:16</t>
  </si>
  <si>
    <t>10.07.2019 17:26:18</t>
  </si>
  <si>
    <t>10.07.2019 17:26:21</t>
  </si>
  <si>
    <t>10.07.2019 17:26:28</t>
  </si>
  <si>
    <t>10.07.2019 17:26:30</t>
  </si>
  <si>
    <t>10.07.2019 17:26:31</t>
  </si>
  <si>
    <t>10.07.2019 17:26:42</t>
  </si>
  <si>
    <t>10.07.2019 17:26:43</t>
  </si>
  <si>
    <t>10.07.2019 17:26:45</t>
  </si>
  <si>
    <t>10.07.2019 17:27:19</t>
  </si>
  <si>
    <t>10.07.2019 17:28:10</t>
  </si>
  <si>
    <t>10.07.2019 17:28:21</t>
  </si>
  <si>
    <t>10.07.2019 17:28:24</t>
  </si>
  <si>
    <t>10.07.2019 17:28:25</t>
  </si>
  <si>
    <t>10.07.2019 17:28:27</t>
  </si>
  <si>
    <t>10.07.2019 17:28:28</t>
  </si>
  <si>
    <t>10.07.2019 17:29:41</t>
  </si>
  <si>
    <t>10.07.2019 17:29:42</t>
  </si>
  <si>
    <t>10.07.2019 17:29:59</t>
  </si>
  <si>
    <t>10.07.2019 17:30:00</t>
  </si>
  <si>
    <t>10.07.2019 17:30:02</t>
  </si>
  <si>
    <t>10.07.2019 17:30:03</t>
  </si>
  <si>
    <t>10.07.2019 17:30:05</t>
  </si>
  <si>
    <t>10.07.2019 17:30:06</t>
  </si>
  <si>
    <t>10.07.2019 17:30:17</t>
  </si>
  <si>
    <t>10.07.2019 17:30:20</t>
  </si>
  <si>
    <t>10.07.2019 17:30:24</t>
  </si>
  <si>
    <t>10.07.2019 17:30:26</t>
  </si>
  <si>
    <t>10.07.2019 17:30:27</t>
  </si>
  <si>
    <t>10.07.2019 17:30:29</t>
  </si>
  <si>
    <t>10.07.2019 17:30:30</t>
  </si>
  <si>
    <t>10.07.2019 17:30:32</t>
  </si>
  <si>
    <t>10.07.2019 17:31:18</t>
  </si>
  <si>
    <t>10.07.2019 17:31:31</t>
  </si>
  <si>
    <t>10.07.2019 17:31:33</t>
  </si>
  <si>
    <t>10.07.2019 17:31:37</t>
  </si>
  <si>
    <t>10.07.2019 17:31:47</t>
  </si>
  <si>
    <t>10.07.2019 17:31:48</t>
  </si>
  <si>
    <t>10.07.2019 17:31:50</t>
  </si>
  <si>
    <t>10.07.2019 17:31:53</t>
  </si>
  <si>
    <t>10.07.2019 17:31:54</t>
  </si>
  <si>
    <t>10.07.2019 17:35:27</t>
  </si>
  <si>
    <t>10.07.2019 17:35:28</t>
  </si>
  <si>
    <t>10.07.2019 17:35:30</t>
  </si>
  <si>
    <t>10.07.2019 17:35:37</t>
  </si>
  <si>
    <t>10.07.2019 17:36:00</t>
  </si>
  <si>
    <t>10.07.2019 17:36:01</t>
  </si>
  <si>
    <t>10.07.2019 17:36:03</t>
  </si>
  <si>
    <t>10.07.2019 17:36:04</t>
  </si>
  <si>
    <t>10.07.2019 17:36:25</t>
  </si>
  <si>
    <t>10.07.2019 17:36:27</t>
  </si>
  <si>
    <t>10.07.2019 17:36:28</t>
  </si>
  <si>
    <t>10.07.2019 17:37:42</t>
  </si>
  <si>
    <t>10.07.2019 17:38:04</t>
  </si>
  <si>
    <t>10.07.2019 17:38:06</t>
  </si>
  <si>
    <t>10.07.2019 17:38:07</t>
  </si>
  <si>
    <t>10.07.2019 17:40:15</t>
  </si>
  <si>
    <t>10.07.2019 17:40:16</t>
  </si>
  <si>
    <t>10.07.2019 17:40:18</t>
  </si>
  <si>
    <t>10.07.2019 17:40:19</t>
  </si>
  <si>
    <t>10.07.2019 17:40:21</t>
  </si>
  <si>
    <t>10.07.2019 17:40:22</t>
  </si>
  <si>
    <t>10.07.2019 17:40:28</t>
  </si>
  <si>
    <t>10.07.2019 17:40:33</t>
  </si>
  <si>
    <t>10.07.2019 17:40:34</t>
  </si>
  <si>
    <t>10.07.2019 17:40:36</t>
  </si>
  <si>
    <t>10.07.2019 17:40:37</t>
  </si>
  <si>
    <t>10.07.2019 17:41:18</t>
  </si>
  <si>
    <t>10.07.2019 17:41:19</t>
  </si>
  <si>
    <t>10.07.2019 17:41:24</t>
  </si>
  <si>
    <t>10.07.2019 17:41:27</t>
  </si>
  <si>
    <t>10.07.2019 17:41:28</t>
  </si>
  <si>
    <t>10.07.2019 17:41:30</t>
  </si>
  <si>
    <t>10.07.2019 17:41:54</t>
  </si>
  <si>
    <t>10.07.2019 17:42:56</t>
  </si>
  <si>
    <t>10.07.2019 17:42:57</t>
  </si>
  <si>
    <t>10.07.2019 17:42:59</t>
  </si>
  <si>
    <t>10.07.2019 17:43:38</t>
  </si>
  <si>
    <t>10.07.2019 17:43:40</t>
  </si>
  <si>
    <t>10.07.2019 17:43:41</t>
  </si>
  <si>
    <t>10.07.2019 17:43:43</t>
  </si>
  <si>
    <t>10.07.2019 17:44:19</t>
  </si>
  <si>
    <t>10.07.2019 17:44:21</t>
  </si>
  <si>
    <t>10.07.2019 17:44:22</t>
  </si>
  <si>
    <t>10.07.2019 17:44:24</t>
  </si>
  <si>
    <t>10.07.2019 17:44:42</t>
  </si>
  <si>
    <t>10.07.2019 17:44:43</t>
  </si>
  <si>
    <t>10.07.2019 17:46:34</t>
  </si>
  <si>
    <t>10.07.2019 17:46:36</t>
  </si>
  <si>
    <t>10.07.2019 17:46:37</t>
  </si>
  <si>
    <t>10.07.2019 17:46:50</t>
  </si>
  <si>
    <t>10.07.2019 17:46:54</t>
  </si>
  <si>
    <t>10.07.2019 17:48:07</t>
  </si>
  <si>
    <t>10.07.2019 17:48:09</t>
  </si>
  <si>
    <t>10.07.2019 17:48:10</t>
  </si>
  <si>
    <t>10.07.2019 17:48:13</t>
  </si>
  <si>
    <t>10.07.2019 17:48:15</t>
  </si>
  <si>
    <t>10.07.2019 17:48:16</t>
  </si>
  <si>
    <t>10.07.2019 17:48:18</t>
  </si>
  <si>
    <t>10.07.2019 17:49:31</t>
  </si>
  <si>
    <t>10.07.2019 17:50:38</t>
  </si>
  <si>
    <t>10.07.2019 17:50:41</t>
  </si>
  <si>
    <t>10.07.2019 17:50:59</t>
  </si>
  <si>
    <t>10.07.2019 17:51:03</t>
  </si>
  <si>
    <t>10.07.2019 17:51:44</t>
  </si>
  <si>
    <t>10.07.2019 17:51:47</t>
  </si>
  <si>
    <t>10.07.2019 17:52:45</t>
  </si>
  <si>
    <t>10.07.2019 17:52:47</t>
  </si>
  <si>
    <t>10.07.2019 17:53:30</t>
  </si>
  <si>
    <t>10.07.2019 17:53:31</t>
  </si>
  <si>
    <t>10.07.2019 17:53:34</t>
  </si>
  <si>
    <t>10.07.2019 17:54:45</t>
  </si>
  <si>
    <t>10.07.2019 17:54:47</t>
  </si>
  <si>
    <t>10.07.2019 17:54:51</t>
  </si>
  <si>
    <t>10.07.2019 17:54:53</t>
  </si>
  <si>
    <t>10.07.2019 17:54:54</t>
  </si>
  <si>
    <t>10.07.2019 17:54:56</t>
  </si>
  <si>
    <t>10.07.2019 17:55:15</t>
  </si>
  <si>
    <t>10.07.2019 17:55:17</t>
  </si>
  <si>
    <t>10.07.2019 17:55:18</t>
  </si>
  <si>
    <t>10.07.2019 17:55:20</t>
  </si>
  <si>
    <t>10.07.2019 17:55:21</t>
  </si>
  <si>
    <t>10.07.2019 17:55:23</t>
  </si>
  <si>
    <t>10.07.2019 17:56:09</t>
  </si>
  <si>
    <t>10.07.2019 17:56:10</t>
  </si>
  <si>
    <t>10.07.2019 17:57:53</t>
  </si>
  <si>
    <t>10.07.2019 17:57:54</t>
  </si>
  <si>
    <t>10.07.2019 17:57:56</t>
  </si>
  <si>
    <t>10.07.2019 17:57:59</t>
  </si>
  <si>
    <t>10.07.2019 17:59:13</t>
  </si>
  <si>
    <t>10.07.2019 17:59:15</t>
  </si>
  <si>
    <t>10.07.2019 17:59:22</t>
  </si>
  <si>
    <t>10.07.2019 17:59:25</t>
  </si>
  <si>
    <t>10.07.2019 17:59:27</t>
  </si>
  <si>
    <t>10.07.2019 18:00:19</t>
  </si>
  <si>
    <t>10.07.2019 18:00:21</t>
  </si>
  <si>
    <t>10.07.2019 18:00:22</t>
  </si>
  <si>
    <t>10.07.2019 18:00:24</t>
  </si>
  <si>
    <t>10.07.2019 18:01:18</t>
  </si>
  <si>
    <t>10.07.2019 18:01:19</t>
  </si>
  <si>
    <t>10.07.2019 18:01:21</t>
  </si>
  <si>
    <t>10.07.2019 18:02:07</t>
  </si>
  <si>
    <t>10.07.2019 18:02:09</t>
  </si>
  <si>
    <t>10.07.2019 18:02:10</t>
  </si>
  <si>
    <t>10.07.2019 18:02:12</t>
  </si>
  <si>
    <t>10.07.2019 18:02:13</t>
  </si>
  <si>
    <t>10.07.2019 18:02:22</t>
  </si>
  <si>
    <t>10.07.2019 18:02:24</t>
  </si>
  <si>
    <t>10.07.2019 18:02:25</t>
  </si>
  <si>
    <t>10.07.2019 18:02:28</t>
  </si>
  <si>
    <t>10.07.2019 18:02:33</t>
  </si>
  <si>
    <t>10.07.2019 18:03:07</t>
  </si>
  <si>
    <t>10.07.2019 18:03:09</t>
  </si>
  <si>
    <t>10.07.2019 18:03:10</t>
  </si>
  <si>
    <t>10.07.2019 18:03:31</t>
  </si>
  <si>
    <t>10.07.2019 18:03:34</t>
  </si>
  <si>
    <t>10.07.2019 18:03:51</t>
  </si>
  <si>
    <t>10.07.2019 18:03:53</t>
  </si>
  <si>
    <t>10.07.2019 18:03:56</t>
  </si>
  <si>
    <t>10.07.2019 18:03:57</t>
  </si>
  <si>
    <t>10.07.2019 18:04:59</t>
  </si>
  <si>
    <t>10.07.2019 18:05:00</t>
  </si>
  <si>
    <t>10.07.2019 18:05:34</t>
  </si>
  <si>
    <t>10.07.2019 18:05:35</t>
  </si>
  <si>
    <t>10.07.2019 18:05:40</t>
  </si>
  <si>
    <t>10.07.2019 18:06:10</t>
  </si>
  <si>
    <t>10.07.2019 18:06:12</t>
  </si>
  <si>
    <t>10.07.2019 18:06:34</t>
  </si>
  <si>
    <t>10.07.2019 18:06:36</t>
  </si>
  <si>
    <t>10.07.2019 18:06:37</t>
  </si>
  <si>
    <t>10.07.2019 18:06:56</t>
  </si>
  <si>
    <t>10.07.2019 18:06:57</t>
  </si>
  <si>
    <t>10.07.2019 18:06:59</t>
  </si>
  <si>
    <t>10.07.2019 18:07:00</t>
  </si>
  <si>
    <t>10.07.2019 18:07:02</t>
  </si>
  <si>
    <t>10.07.2019 18:07:05</t>
  </si>
  <si>
    <t>10.07.2019 18:07:06</t>
  </si>
  <si>
    <t>10.07.2019 18:07:08</t>
  </si>
  <si>
    <t>10.07.2019 18:07:17</t>
  </si>
  <si>
    <t>10.07.2019 18:07:18</t>
  </si>
  <si>
    <t>10.07.2019 18:07:20</t>
  </si>
  <si>
    <t>10.07.2019 18:07:29</t>
  </si>
  <si>
    <t>10.07.2019 18:08:09</t>
  </si>
  <si>
    <t>10.07.2019 18:08:12</t>
  </si>
  <si>
    <t>10.07.2019 18:08:13</t>
  </si>
  <si>
    <t>10.07.2019 18:08:27</t>
  </si>
  <si>
    <t>10.07.2019 18:08:28</t>
  </si>
  <si>
    <t>10.07.2019 18:08:30</t>
  </si>
  <si>
    <t>10.07.2019 18:08:34</t>
  </si>
  <si>
    <t>10.07.2019 18:08:36</t>
  </si>
  <si>
    <t>10.07.2019 18:09:07</t>
  </si>
  <si>
    <t>10.07.2019 18:09:09</t>
  </si>
  <si>
    <t>10.07.2019 18:09:10</t>
  </si>
  <si>
    <t>10.07.2019 18:09:33</t>
  </si>
  <si>
    <t>10.07.2019 18:09:37</t>
  </si>
  <si>
    <t>10.07.2019 18:09:50</t>
  </si>
  <si>
    <t>10.07.2019 18:09:51</t>
  </si>
  <si>
    <t>10.07.2019 18:09:53</t>
  </si>
  <si>
    <t>10.07.2019 18:09:54</t>
  </si>
  <si>
    <t>10.07.2019 18:10:54</t>
  </si>
  <si>
    <t>10.07.2019 18:10:56</t>
  </si>
  <si>
    <t>10.07.2019 18:10:57</t>
  </si>
  <si>
    <t>10.07.2019 18:10:59</t>
  </si>
  <si>
    <t>10.07.2019 18:11:03</t>
  </si>
  <si>
    <t>10.07.2019 18:11:05</t>
  </si>
  <si>
    <t>10.07.2019 18:11:06</t>
  </si>
  <si>
    <t>10.07.2019 18:11:21</t>
  </si>
  <si>
    <t>10.07.2019 18:11:23</t>
  </si>
  <si>
    <t>10.07.2019 18:11:24</t>
  </si>
  <si>
    <t>10.07.2019 18:11:26</t>
  </si>
  <si>
    <t>10.07.2019 18:11:49</t>
  </si>
  <si>
    <t>10.07.2019 18:11:50</t>
  </si>
  <si>
    <t>10.07.2019 18:11:53</t>
  </si>
  <si>
    <t>10.07.2019 18:12:36</t>
  </si>
  <si>
    <t>10.07.2019 18:12:48</t>
  </si>
  <si>
    <t>10.07.2019 18:12:51</t>
  </si>
  <si>
    <t>10.07.2019 18:12:53</t>
  </si>
  <si>
    <t>10.07.2019 18:12:54</t>
  </si>
  <si>
    <t>10.07.2019 18:12:56</t>
  </si>
  <si>
    <t>10.07.2019 18:13:43</t>
  </si>
  <si>
    <t>10.07.2019 18:13:47</t>
  </si>
  <si>
    <t>10.07.2019 18:13:52</t>
  </si>
  <si>
    <t>10.07.2019 18:13:59</t>
  </si>
  <si>
    <t>10.07.2019 18:14:43</t>
  </si>
  <si>
    <t>10.07.2019 18:14:45</t>
  </si>
  <si>
    <t>10.07.2019 18:14:46</t>
  </si>
  <si>
    <t>10.07.2019 18:14:48</t>
  </si>
  <si>
    <t>10.07.2019 18:15:27</t>
  </si>
  <si>
    <t>10.07.2019 18:15:31</t>
  </si>
  <si>
    <t>10.07.2019 18:17:27</t>
  </si>
  <si>
    <t>10.07.2019 18:17:31</t>
  </si>
  <si>
    <t>10.07.2019 18:19:50</t>
  </si>
  <si>
    <t>10.07.2019 18:19:53</t>
  </si>
  <si>
    <t>10.07.2019 18:19:54</t>
  </si>
  <si>
    <t>10.07.2019 18:21:07</t>
  </si>
  <si>
    <t>10.07.2019 18:21:09</t>
  </si>
  <si>
    <t>10.07.2019 18:21:10</t>
  </si>
  <si>
    <t>10.07.2019 18:21:57</t>
  </si>
  <si>
    <t>10.07.2019 18:23:06</t>
  </si>
  <si>
    <t>10.07.2019 18:23:07</t>
  </si>
  <si>
    <t>10.07.2019 18:23:12</t>
  </si>
  <si>
    <t>10.07.2019 18:23:13</t>
  </si>
  <si>
    <t>10.07.2019 18:27:18</t>
  </si>
  <si>
    <t>10.07.2019 18:28:42</t>
  </si>
  <si>
    <t>10.07.2019 18:28:44</t>
  </si>
  <si>
    <t>10.07.2019 18:28:53</t>
  </si>
  <si>
    <t>10.07.2019 18:28:54</t>
  </si>
  <si>
    <t>10.07.2019 18:28:56</t>
  </si>
  <si>
    <t>10.07.2019 18:28:57</t>
  </si>
  <si>
    <t>10.07.2019 18:28:59</t>
  </si>
  <si>
    <t>10.07.2019 18:29:06</t>
  </si>
  <si>
    <t>10.07.2019 18:29:08</t>
  </si>
  <si>
    <t>10.07.2019 18:29:09</t>
  </si>
  <si>
    <t>10.07.2019 18:29:11</t>
  </si>
  <si>
    <t>10.07.2019 18:30:04</t>
  </si>
  <si>
    <t>10.07.2019 18:30:07</t>
  </si>
  <si>
    <t>10.07.2019 18:30:09</t>
  </si>
  <si>
    <t>10.07.2019 18:30:10</t>
  </si>
  <si>
    <t>10.07.2019 18:30:12</t>
  </si>
  <si>
    <t>10.07.2019 18:31:15</t>
  </si>
  <si>
    <t>10.07.2019 18:31:21</t>
  </si>
  <si>
    <t>10.07.2019 18:31:33</t>
  </si>
  <si>
    <t>10.07.2019 18:31:34</t>
  </si>
  <si>
    <t>10.07.2019 18:31:36</t>
  </si>
  <si>
    <t>10.07.2019 18:31:45</t>
  </si>
  <si>
    <t>10.07.2019 18:32:21</t>
  </si>
  <si>
    <t>10.07.2019 18:32:22</t>
  </si>
  <si>
    <t>10.07.2019 18:32:27</t>
  </si>
  <si>
    <t>10.07.2019 18:32:59</t>
  </si>
  <si>
    <t>10.07.2019 18:33:00</t>
  </si>
  <si>
    <t>10.07.2019 18:33:03</t>
  </si>
  <si>
    <t>10.07.2019 18:33:35</t>
  </si>
  <si>
    <t>10.07.2019 18:33:37</t>
  </si>
  <si>
    <t>10.07.2019 18:33:38</t>
  </si>
  <si>
    <t>10.07.2019 18:33:40</t>
  </si>
  <si>
    <t>10.07.2019 18:33:43</t>
  </si>
  <si>
    <t>10.07.2019 18:34:01</t>
  </si>
  <si>
    <t>10.07.2019 18:34:03</t>
  </si>
  <si>
    <t>10.07.2019 18:34:04</t>
  </si>
  <si>
    <t>10.07.2019 18:34:06</t>
  </si>
  <si>
    <t>10.07.2019 18:34:07</t>
  </si>
  <si>
    <t>10.07.2019 18:34:36</t>
  </si>
  <si>
    <t>10.07.2019 18:34:37</t>
  </si>
  <si>
    <t>10.07.2019 18:34:39</t>
  </si>
  <si>
    <t>10.07.2019 18:35:00</t>
  </si>
  <si>
    <t>10.07.2019 18:35:04</t>
  </si>
  <si>
    <t>10.07.2019 18:35:22</t>
  </si>
  <si>
    <t>10.07.2019 18:35:24</t>
  </si>
  <si>
    <t>10.07.2019 18:35:40</t>
  </si>
  <si>
    <t>10.07.2019 18:35:42</t>
  </si>
  <si>
    <t>10.07.2019 18:35:43</t>
  </si>
  <si>
    <t>10.07.2019 18:36:10</t>
  </si>
  <si>
    <t>10.07.2019 18:36:12</t>
  </si>
  <si>
    <t>10.07.2019 18:36:13</t>
  </si>
  <si>
    <t>10.07.2019 18:36:15</t>
  </si>
  <si>
    <t>10.07.2019 18:36:59</t>
  </si>
  <si>
    <t>10.07.2019 18:38:12</t>
  </si>
  <si>
    <t>10.07.2019 18:40:07</t>
  </si>
  <si>
    <t>10.07.2019 18:40:10</t>
  </si>
  <si>
    <t>10.07.2019 18:41:31</t>
  </si>
  <si>
    <t>10.07.2019 18:41:33</t>
  </si>
  <si>
    <t>10.07.2019 18:41:34</t>
  </si>
  <si>
    <t>10.07.2019 18:41:36</t>
  </si>
  <si>
    <t>10.07.2019 18:42:38</t>
  </si>
  <si>
    <t>10.07.2019 18:42:39</t>
  </si>
  <si>
    <t>10.07.2019 18:43:09</t>
  </si>
  <si>
    <t>10.07.2019 18:43:10</t>
  </si>
  <si>
    <t>10.07.2019 18:44:57</t>
  </si>
  <si>
    <t>10.07.2019 18:44:59</t>
  </si>
  <si>
    <t>10.07.2019 18:45:00</t>
  </si>
  <si>
    <t>10.07.2019 18:45:17</t>
  </si>
  <si>
    <t>10.07.2019 18:45:18</t>
  </si>
  <si>
    <t>10.07.2019 18:45:20</t>
  </si>
  <si>
    <t>10.07.2019 18:47:15</t>
  </si>
  <si>
    <t>10.07.2019 18:47:16</t>
  </si>
  <si>
    <t>10.07.2019 18:47:18</t>
  </si>
  <si>
    <t>10.07.2019 18:47:19</t>
  </si>
  <si>
    <t>10.07.2019 18:47:27</t>
  </si>
  <si>
    <t>10.07.2019 18:48:27</t>
  </si>
  <si>
    <t>10.07.2019 18:48:28</t>
  </si>
  <si>
    <t>10.07.2019 18:48:30</t>
  </si>
  <si>
    <t>10.07.2019 18:48:31</t>
  </si>
  <si>
    <t>10.07.2019 18:49:28</t>
  </si>
  <si>
    <t>10.07.2019 18:49:30</t>
  </si>
  <si>
    <t>10.07.2019 18:49:34</t>
  </si>
  <si>
    <t>10.07.2019 18:50:21</t>
  </si>
  <si>
    <t>10.07.2019 18:50:25</t>
  </si>
  <si>
    <t>10.07.2019 18:50:36</t>
  </si>
  <si>
    <t>10.07.2019 18:50:37</t>
  </si>
  <si>
    <t>10.07.2019 18:50:39</t>
  </si>
  <si>
    <t>10.07.2019 18:50:40</t>
  </si>
  <si>
    <t>10.07.2019 18:50:42</t>
  </si>
  <si>
    <t>10.07.2019 18:50:43</t>
  </si>
  <si>
    <t>10.07.2019 18:50:57</t>
  </si>
  <si>
    <t>10.07.2019 18:50:59</t>
  </si>
  <si>
    <t>10.07.2019 18:51:20</t>
  </si>
  <si>
    <t>10.07.2019 18:51:21</t>
  </si>
  <si>
    <t>10.07.2019 18:51:23</t>
  </si>
  <si>
    <t>10.07.2019 18:51:24</t>
  </si>
  <si>
    <t>10.07.2019 18:51:26</t>
  </si>
  <si>
    <t>10.07.2019 18:51:27</t>
  </si>
  <si>
    <t>10.07.2019 18:52:38</t>
  </si>
  <si>
    <t>10.07.2019 18:52:41</t>
  </si>
  <si>
    <t>10.07.2019 18:53:57</t>
  </si>
  <si>
    <t>10.07.2019 18:54:01</t>
  </si>
  <si>
    <t>10.07.2019 18:54:10</t>
  </si>
  <si>
    <t>10.07.2019 18:55:01</t>
  </si>
  <si>
    <t>10.07.2019 18:55:03</t>
  </si>
  <si>
    <t>10.07.2019 18:55:04</t>
  </si>
  <si>
    <t>10.07.2019 18:55:06</t>
  </si>
  <si>
    <t>10.07.2019 18:55:07</t>
  </si>
  <si>
    <t>10.07.2019 18:55:09</t>
  </si>
  <si>
    <t>10.07.2019 18:55:40</t>
  </si>
  <si>
    <t>10.07.2019 18:55:42</t>
  </si>
  <si>
    <t>10.07.2019 18:55:43</t>
  </si>
  <si>
    <t>10.07.2019 18:57:28</t>
  </si>
  <si>
    <t>10.07.2019 18:57:30</t>
  </si>
  <si>
    <t>10.07.2019 18:57:31</t>
  </si>
  <si>
    <t>10.07.2019 18:57:33</t>
  </si>
  <si>
    <t>10.07.2019 18:57:34</t>
  </si>
  <si>
    <t>10.07.2019 18:57:36</t>
  </si>
  <si>
    <t>10.07.2019 18:57:37</t>
  </si>
  <si>
    <t>10.07.2019 18:59:01</t>
  </si>
  <si>
    <t>10.07.2019 18:59:03</t>
  </si>
  <si>
    <t>10.07.2019 18:59:04</t>
  </si>
  <si>
    <t>10.07.2019 18:59:06</t>
  </si>
  <si>
    <t>10.07.2019 19:00:47</t>
  </si>
  <si>
    <t>10.07.2019 19:00:51</t>
  </si>
  <si>
    <t>10.07.2019 19:00:54</t>
  </si>
  <si>
    <t>10.07.2019 19:00:56</t>
  </si>
  <si>
    <t>10.07.2019 19:00:59</t>
  </si>
  <si>
    <t>10.07.2019 19:01:00</t>
  </si>
  <si>
    <t>10.07.2019 19:01:05</t>
  </si>
  <si>
    <t>10.07.2019 19:01:06</t>
  </si>
  <si>
    <t>10.07.2019 19:01:30</t>
  </si>
  <si>
    <t>10.07.2019 19:01:32</t>
  </si>
  <si>
    <t>10.07.2019 19:01:33</t>
  </si>
  <si>
    <t>10.07.2019 19:01:35</t>
  </si>
  <si>
    <t>10.07.2019 19:01:36</t>
  </si>
  <si>
    <t>10.07.2019 19:01:38</t>
  </si>
  <si>
    <t>10.07.2019 19:01:47</t>
  </si>
  <si>
    <t>10.07.2019 19:01:49</t>
  </si>
  <si>
    <t>10.07.2019 19:01:53</t>
  </si>
  <si>
    <t>10.07.2019 19:01:56</t>
  </si>
  <si>
    <t>10.07.2019 19:01:58</t>
  </si>
  <si>
    <t>10.07.2019 19:01:59</t>
  </si>
  <si>
    <t>10.07.2019 19:02:04</t>
  </si>
  <si>
    <t>10.07.2019 19:02:08</t>
  </si>
  <si>
    <t>10.07.2019 19:03:27</t>
  </si>
  <si>
    <t>10.07.2019 19:03:28</t>
  </si>
  <si>
    <t>10.07.2019 19:03:30</t>
  </si>
  <si>
    <t>10.07.2019 19:03:31</t>
  </si>
  <si>
    <t>10.07.2019 19:05:50</t>
  </si>
  <si>
    <t>10.07.2019 19:05:51</t>
  </si>
  <si>
    <t>10.07.2019 19:05:53</t>
  </si>
  <si>
    <t>10.07.2019 19:06:07</t>
  </si>
  <si>
    <t>10.07.2019 19:06:09</t>
  </si>
  <si>
    <t>10.07.2019 19:06:10</t>
  </si>
  <si>
    <t>10.07.2019 19:06:21</t>
  </si>
  <si>
    <t>10.07.2019 19:06:22</t>
  </si>
  <si>
    <t>10.07.2019 19:06:24</t>
  </si>
  <si>
    <t>10.07.2019 19:06:33</t>
  </si>
  <si>
    <t>10.07.2019 19:06:34</t>
  </si>
  <si>
    <t>10.07.2019 19:07:27</t>
  </si>
  <si>
    <t>10.07.2019 19:07:28</t>
  </si>
  <si>
    <t>10.07.2019 19:07:30</t>
  </si>
  <si>
    <t>10.07.2019 19:07:31</t>
  </si>
  <si>
    <t>10.07.2019 19:08:30</t>
  </si>
  <si>
    <t>10.07.2019 19:08:31</t>
  </si>
  <si>
    <t>10.07.2019 19:10:25</t>
  </si>
  <si>
    <t>10.07.2019 19:10:27</t>
  </si>
  <si>
    <t>10.07.2019 19:10:28</t>
  </si>
  <si>
    <t>10.07.2019 19:10:30</t>
  </si>
  <si>
    <t>10.07.2019 19:10:40</t>
  </si>
  <si>
    <t>10.07.2019 19:10:42</t>
  </si>
  <si>
    <t>10.07.2019 19:15:28</t>
  </si>
  <si>
    <t>10.07.2019 19:15:53</t>
  </si>
  <si>
    <t>10.07.2019 19:15:54</t>
  </si>
  <si>
    <t>10.07.2019 19:15:56</t>
  </si>
  <si>
    <t>10.07.2019 19:22:27</t>
  </si>
  <si>
    <t>10.07.2019 19:22:28</t>
  </si>
  <si>
    <t>10.07.2019 19:22:30</t>
  </si>
  <si>
    <t>10.07.2019 19:22:31</t>
  </si>
  <si>
    <t>10.07.2019 19:24:04</t>
  </si>
  <si>
    <t>10.07.2019 19:24:06</t>
  </si>
  <si>
    <t>10.07.2019 19:24:07</t>
  </si>
  <si>
    <t>10.07.2019 19:24:09</t>
  </si>
  <si>
    <t>10.07.2019 19:24:37</t>
  </si>
  <si>
    <t>10.07.2019 19:24:39</t>
  </si>
  <si>
    <t>10.07.2019 19:24:40</t>
  </si>
  <si>
    <t>10.07.2019 19:26:13</t>
  </si>
  <si>
    <t>10.07.2019 19:26:53</t>
  </si>
  <si>
    <t>10.07.2019 19:26:54</t>
  </si>
  <si>
    <t>10.07.2019 19:26:56</t>
  </si>
  <si>
    <t>10.07.2019 19:30:59</t>
  </si>
  <si>
    <t>10.07.2019 19:31:02</t>
  </si>
  <si>
    <t>10.07.2019 19:32:04</t>
  </si>
  <si>
    <t>10.07.2019 19:32:06</t>
  </si>
  <si>
    <t>10.07.2019 19:32:10</t>
  </si>
  <si>
    <t>10.07.2019 19:32:12</t>
  </si>
  <si>
    <t>10.07.2019 19:32:34</t>
  </si>
  <si>
    <t>10.07.2019 19:32:36</t>
  </si>
  <si>
    <t>10.07.2019 19:32:37</t>
  </si>
  <si>
    <t>10.07.2019 19:32:39</t>
  </si>
  <si>
    <t>10.07.2019 19:33:06</t>
  </si>
  <si>
    <t>10.07.2019 19:33:07</t>
  </si>
  <si>
    <t>10.07.2019 19:33:09</t>
  </si>
  <si>
    <t>10.07.2019 19:35:19</t>
  </si>
  <si>
    <t>10.07.2019 19:35:21</t>
  </si>
  <si>
    <t>10.07.2019 19:35:22</t>
  </si>
  <si>
    <t>10.07.2019 19:35:24</t>
  </si>
  <si>
    <t>10.07.2019 19:36:34</t>
  </si>
  <si>
    <t>10.07.2019 19:36:36</t>
  </si>
  <si>
    <t>10.07.2019 19:36:38</t>
  </si>
  <si>
    <t>10.07.2019 19:36:39</t>
  </si>
  <si>
    <t>10.07.2019 19:36:40</t>
  </si>
  <si>
    <t>10.07.2019 19:37:25</t>
  </si>
  <si>
    <t>10.07.2019 19:37:27</t>
  </si>
  <si>
    <t>10.07.2019 19:37:28</t>
  </si>
  <si>
    <t>10.07.2019 19:37:30</t>
  </si>
  <si>
    <t>10.07.2019 19:38:06</t>
  </si>
  <si>
    <t>10.07.2019 19:38:07</t>
  </si>
  <si>
    <t>10.07.2019 19:40:03</t>
  </si>
  <si>
    <t>10.07.2019 19:40:07</t>
  </si>
  <si>
    <t>10.07.2019 19:40:10</t>
  </si>
  <si>
    <t>10.07.2019 19:40:12</t>
  </si>
  <si>
    <t>10.07.2019 19:42:25</t>
  </si>
  <si>
    <t>10.07.2019 19:42:27</t>
  </si>
  <si>
    <t>10.07.2019 19:42:28</t>
  </si>
  <si>
    <t>10.07.2019 19:42:30</t>
  </si>
  <si>
    <t>10.07.2019 19:44:36</t>
  </si>
  <si>
    <t>10.07.2019 19:44:41</t>
  </si>
  <si>
    <t>10.07.2019 19:45:42</t>
  </si>
  <si>
    <t>10.07.2019 19:45:44</t>
  </si>
  <si>
    <t>10.07.2019 19:45:45</t>
  </si>
  <si>
    <t>10.07.2019 19:49:00</t>
  </si>
  <si>
    <t>10.07.2019 19:49:01</t>
  </si>
  <si>
    <t>10.07.2019 19:49:03</t>
  </si>
  <si>
    <t>10.07.2019 19:49:04</t>
  </si>
  <si>
    <t>10.07.2019 19:50:57</t>
  </si>
  <si>
    <t>10.07.2019 19:50:59</t>
  </si>
  <si>
    <t>10.07.2019 19:51:11</t>
  </si>
  <si>
    <t>10.07.2019 19:51:12</t>
  </si>
  <si>
    <t>10.07.2019 19:51:15</t>
  </si>
  <si>
    <t>10.07.2019 19:51:17</t>
  </si>
  <si>
    <t>10.07.2019 19:51:18</t>
  </si>
  <si>
    <t>10.07.2019 19:52:53</t>
  </si>
  <si>
    <t>10.07.2019 19:52:54</t>
  </si>
  <si>
    <t>10.07.2019 19:52:56</t>
  </si>
  <si>
    <t>10.07.2019 19:52:57</t>
  </si>
  <si>
    <t>10.07.2019 19:52:59</t>
  </si>
  <si>
    <t>10.07.2019 19:53:00</t>
  </si>
  <si>
    <t>10.07.2019 19:56:39</t>
  </si>
  <si>
    <t>10.07.2019 20:06:07</t>
  </si>
  <si>
    <t>10.07.2019 20:06:09</t>
  </si>
  <si>
    <t>10.07.2019 20:06:10</t>
  </si>
  <si>
    <t>10.07.2019 20:06:12</t>
  </si>
  <si>
    <t>10.07.2019 20:07:34</t>
  </si>
  <si>
    <t>10.07.2019 20:07:36</t>
  </si>
  <si>
    <t>10.07.2019 20:07:37</t>
  </si>
  <si>
    <t>10.07.2019 20:08:03</t>
  </si>
  <si>
    <t>10.07.2019 20:09:09</t>
  </si>
  <si>
    <t>10.07.2019 20:09:12</t>
  </si>
  <si>
    <t>10.07.2019 20:12:25</t>
  </si>
  <si>
    <t>10.07.2019 20:12:30</t>
  </si>
  <si>
    <t>10.07.2019 20:13:15</t>
  </si>
  <si>
    <t>10.07.2019 20:13:16</t>
  </si>
  <si>
    <t>10.07.2019 20:13:18</t>
  </si>
  <si>
    <t>10.07.2019 20:13:22</t>
  </si>
  <si>
    <t>10.07.2019 20:14:31</t>
  </si>
  <si>
    <t>10.07.2019 20:14:33</t>
  </si>
  <si>
    <t>10.07.2019 20:14:34</t>
  </si>
  <si>
    <t>10.07.2019 20:14:36</t>
  </si>
  <si>
    <t>10.07.2019 20:20:30</t>
  </si>
  <si>
    <t>10.07.2019 20:20:31</t>
  </si>
  <si>
    <t>10.07.2019 20:23:27</t>
  </si>
  <si>
    <t>10.07.2019 20:23:28</t>
  </si>
  <si>
    <t>10.07.2019 20:23:33</t>
  </si>
  <si>
    <t>10.07.2019 20:23:39</t>
  </si>
  <si>
    <t>10.07.2019 20:23:41</t>
  </si>
  <si>
    <t>10.07.2019 20:23:42</t>
  </si>
  <si>
    <t>10.07.2019 20:23:44</t>
  </si>
  <si>
    <t>10.07.2019 20:24:01</t>
  </si>
  <si>
    <t>10.07.2019 20:24:03</t>
  </si>
  <si>
    <t>10.07.2019 20:24:42</t>
  </si>
  <si>
    <t>10.07.2019 20:25:31</t>
  </si>
  <si>
    <t>10.07.2019 20:25:33</t>
  </si>
  <si>
    <t>10.07.2019 20:27:27</t>
  </si>
  <si>
    <t>10.07.2019 20:27:28</t>
  </si>
  <si>
    <t>10.07.2019 20:27:30</t>
  </si>
  <si>
    <t>10.07.2019 20:28:59</t>
  </si>
  <si>
    <t>10.07.2019 20:29:02</t>
  </si>
  <si>
    <t>10.07.2019 20:32:34</t>
  </si>
  <si>
    <t>10.07.2019 20:32:36</t>
  </si>
  <si>
    <t>10.07.2019 20:32:41</t>
  </si>
  <si>
    <t>10.07.2019 20:32:42</t>
  </si>
  <si>
    <t>10.07.2019 20:33:31</t>
  </si>
  <si>
    <t>10.07.2019 20:33:57</t>
  </si>
  <si>
    <t>10.07.2019 20:33:59</t>
  </si>
  <si>
    <t>10.07.2019 20:34:38</t>
  </si>
  <si>
    <t>10.07.2019 20:34:40</t>
  </si>
  <si>
    <t>10.07.2019 20:34:41</t>
  </si>
  <si>
    <t>10.07.2019 20:37:24</t>
  </si>
  <si>
    <t>10.07.2019 20:40:32</t>
  </si>
  <si>
    <t>10.07.2019 20:40:34</t>
  </si>
  <si>
    <t>10.07.2019 20:40:36</t>
  </si>
  <si>
    <t>10.07.2019 20:48:51</t>
  </si>
  <si>
    <t>10.07.2019 20:48:57</t>
  </si>
  <si>
    <t>10.07.2019 20:50:35</t>
  </si>
  <si>
    <t>10.07.2019 20:50:36</t>
  </si>
  <si>
    <t>10.07.2019 20:50:38</t>
  </si>
  <si>
    <t>10.07.2019 20:50:39</t>
  </si>
  <si>
    <t>10.07.2019 20:50:50</t>
  </si>
  <si>
    <t>10.07.2019 20:50:51</t>
  </si>
  <si>
    <t>10.07.2019 20:50:53</t>
  </si>
  <si>
    <t>10.07.2019 20:50:54</t>
  </si>
  <si>
    <t>10.07.2019 20:51:30</t>
  </si>
  <si>
    <t>10.07.2019 20:51:31</t>
  </si>
  <si>
    <t>10.07.2019 20:51:33</t>
  </si>
  <si>
    <t>10.07.2019 20:54:13</t>
  </si>
  <si>
    <t>10.07.2019 20:54:15</t>
  </si>
  <si>
    <t>10.07.2019 20:54:16</t>
  </si>
  <si>
    <t>10.07.2019 20:56:36</t>
  </si>
  <si>
    <t>10.07.2019 20:57:53</t>
  </si>
  <si>
    <t>10.07.2019 20:57:54</t>
  </si>
  <si>
    <t>10.07.2019 20:57:56</t>
  </si>
  <si>
    <t>10.07.2019 20:57:57</t>
  </si>
  <si>
    <t>10.07.2019 20:57:59</t>
  </si>
  <si>
    <t>10.07.2019 20:58:00</t>
  </si>
  <si>
    <t>10.07.2019 21:00:16</t>
  </si>
  <si>
    <t>10.07.2019 21:00:18</t>
  </si>
  <si>
    <t>10.07.2019 21:03:47</t>
  </si>
  <si>
    <t>10.07.2019 21:03:48</t>
  </si>
  <si>
    <t>10.07.2019 21:03:51</t>
  </si>
  <si>
    <t>10.07.2019 21:03:53</t>
  </si>
  <si>
    <t>10.07.2019 21:05:47</t>
  </si>
  <si>
    <t>10.07.2019 21:05:48</t>
  </si>
  <si>
    <t>10.07.2019 21:05:50</t>
  </si>
  <si>
    <t>10.07.2019 21:07:41</t>
  </si>
  <si>
    <t>10.07.2019 21:07:42</t>
  </si>
  <si>
    <t>10.07.2019 21:09:12</t>
  </si>
  <si>
    <t>10.07.2019 21:09:13</t>
  </si>
  <si>
    <t>10.07.2019 21:10:33</t>
  </si>
  <si>
    <t>10.07.2019 21:10:34</t>
  </si>
  <si>
    <t>10.07.2019 21:10:36</t>
  </si>
  <si>
    <t>10.07.2019 21:10:37</t>
  </si>
  <si>
    <t>10.07.2019 21:10:39</t>
  </si>
  <si>
    <t>10.07.2019 21:10:59</t>
  </si>
  <si>
    <t>10.07.2019 21:11:00</t>
  </si>
  <si>
    <t>10.07.2019 21:11:02</t>
  </si>
  <si>
    <t>10.07.2019 21:11:03</t>
  </si>
  <si>
    <t>10.07.2019 21:13:30</t>
  </si>
  <si>
    <t>10.07.2019 21:13:31</t>
  </si>
  <si>
    <t>10.07.2019 21:13:33</t>
  </si>
  <si>
    <t>10.07.2019 21:13:34</t>
  </si>
  <si>
    <t>10.07.2019 21:14:31</t>
  </si>
  <si>
    <t>10.07.2019 21:14:33</t>
  </si>
  <si>
    <t>10.07.2019 21:17:10</t>
  </si>
  <si>
    <t>10.07.2019 21:17:12</t>
  </si>
  <si>
    <t>10.07.2019 21:17:16</t>
  </si>
  <si>
    <t>10.07.2019 21:17:18</t>
  </si>
  <si>
    <t>10.07.2019 21:17:45</t>
  </si>
  <si>
    <t>10.07.2019 21:17:47</t>
  </si>
  <si>
    <t>10.07.2019 21:20:01</t>
  </si>
  <si>
    <t>10.07.2019 21:20:03</t>
  </si>
  <si>
    <t>10.07.2019 21:20:04</t>
  </si>
  <si>
    <t>10.07.2019 21:21:35</t>
  </si>
  <si>
    <t>10.07.2019 21:21:36</t>
  </si>
  <si>
    <t>10.07.2019 21:21:38</t>
  </si>
  <si>
    <t>10.07.2019 21:21:39</t>
  </si>
  <si>
    <t>10.07.2019 21:22:53</t>
  </si>
  <si>
    <t>10.07.2019 21:22:54</t>
  </si>
  <si>
    <t>10.07.2019 21:22:56</t>
  </si>
  <si>
    <t>10.07.2019 21:22:57</t>
  </si>
  <si>
    <t>10.07.2019 21:22:59</t>
  </si>
  <si>
    <t>10.07.2019 21:23:41</t>
  </si>
  <si>
    <t>10.07.2019 21:26:01</t>
  </si>
  <si>
    <t>10.07.2019 21:26:06</t>
  </si>
  <si>
    <t>10.07.2019 21:28:38</t>
  </si>
  <si>
    <t>10.07.2019 21:28:39</t>
  </si>
  <si>
    <t>10.07.2019 21:28:41</t>
  </si>
  <si>
    <t>10.07.2019 21:28:44</t>
  </si>
  <si>
    <t>10.07.2019 21:29:48</t>
  </si>
  <si>
    <t>10.07.2019 21:29:50</t>
  </si>
  <si>
    <t>10.07.2019 21:29:51</t>
  </si>
  <si>
    <t>10.07.2019 21:31:21</t>
  </si>
  <si>
    <t>10.07.2019 21:31:22</t>
  </si>
  <si>
    <t>10.07.2019 21:33:00</t>
  </si>
  <si>
    <t>10.07.2019 21:33:03</t>
  </si>
  <si>
    <t>10.07.2019 21:34:07</t>
  </si>
  <si>
    <t>10.07.2019 21:34:09</t>
  </si>
  <si>
    <t>10.07.2019 21:34:10</t>
  </si>
  <si>
    <t>10.07.2019 21:34:12</t>
  </si>
  <si>
    <t>10.07.2019 21:36:36</t>
  </si>
  <si>
    <t>10.07.2019 21:36:38</t>
  </si>
  <si>
    <t>10.07.2019 21:36:45</t>
  </si>
  <si>
    <t>10.07.2019 21:36:47</t>
  </si>
  <si>
    <t>10.07.2019 21:36:48</t>
  </si>
  <si>
    <t>10.07.2019 21:36:50</t>
  </si>
  <si>
    <t>10.07.2019 21:39:06</t>
  </si>
  <si>
    <t>10.07.2019 21:39:07</t>
  </si>
  <si>
    <t>10.07.2019 21:39:09</t>
  </si>
  <si>
    <t>10.07.2019 21:39:10</t>
  </si>
  <si>
    <t>10.07.2019 21:40:42</t>
  </si>
  <si>
    <t>10.07.2019 21:43:30</t>
  </si>
  <si>
    <t>10.07.2019 21:43:35</t>
  </si>
  <si>
    <t>10.07.2019 21:44:10</t>
  </si>
  <si>
    <t>10.07.2019 21:44:12</t>
  </si>
  <si>
    <t>10.07.2019 21:44:13</t>
  </si>
  <si>
    <t>10.07.2019 21:44:15</t>
  </si>
  <si>
    <t>10.07.2019 21:47:19</t>
  </si>
  <si>
    <t>10.07.2019 21:47:21</t>
  </si>
  <si>
    <t>10.07.2019 21:47:22</t>
  </si>
  <si>
    <t>10.07.2019 21:47:36</t>
  </si>
  <si>
    <t>10.07.2019 21:47:37</t>
  </si>
  <si>
    <t>10.07.2019 21:47:39</t>
  </si>
  <si>
    <t>10.07.2019 21:48:13</t>
  </si>
  <si>
    <t>10.07.2019 21:48:15</t>
  </si>
  <si>
    <t>10.07.2019 21:56:01</t>
  </si>
  <si>
    <t>10.07.2019 21:56:03</t>
  </si>
  <si>
    <t>10.07.2019 21:56:04</t>
  </si>
  <si>
    <t>10.07.2019 21:56:06</t>
  </si>
  <si>
    <t>10.07.2019 21:56:07</t>
  </si>
  <si>
    <t>10.07.2019 21:56:45</t>
  </si>
  <si>
    <t>10.07.2019 21:56:47</t>
  </si>
  <si>
    <t>10.07.2019 21:56:48</t>
  </si>
  <si>
    <t>10.07.2019 21:56:50</t>
  </si>
  <si>
    <t>10.07.2019 21:56:51</t>
  </si>
  <si>
    <t>10.07.2019 21:58:07</t>
  </si>
  <si>
    <t>10.07.2019 21:58:09</t>
  </si>
  <si>
    <t>10.07.2019 21:58:10</t>
  </si>
  <si>
    <t>10.07.2019 21:58:12</t>
  </si>
  <si>
    <t>10.07.2019 21:59:51</t>
  </si>
  <si>
    <t>10.07.2019 21:59:53</t>
  </si>
  <si>
    <t>10.07.2019 21:59:54</t>
  </si>
  <si>
    <t>10.07.2019 22:00:19</t>
  </si>
  <si>
    <t>10.07.2019 22:00:21</t>
  </si>
  <si>
    <t>10.07.2019 22:00:24</t>
  </si>
  <si>
    <t>10.07.2019 22:01:54</t>
  </si>
  <si>
    <t>10.07.2019 22:01:56</t>
  </si>
  <si>
    <t>10.07.2019 22:01:57</t>
  </si>
  <si>
    <t>10.07.2019 22:02:53</t>
  </si>
  <si>
    <t>10.07.2019 22:02:55</t>
  </si>
  <si>
    <t>10.07.2019 22:06:18</t>
  </si>
  <si>
    <t>10.07.2019 22:06:19</t>
  </si>
  <si>
    <t>10.07.2019 22:06:21</t>
  </si>
  <si>
    <t>10.07.2019 22:06:22</t>
  </si>
  <si>
    <t>10.07.2019 22:10:09</t>
  </si>
  <si>
    <t>10.07.2019 22:14:31</t>
  </si>
  <si>
    <t>10.07.2019 22:14:36</t>
  </si>
  <si>
    <t>10.07.2019 22:14:38</t>
  </si>
  <si>
    <t>10.07.2019 22:16:01</t>
  </si>
  <si>
    <t>10.07.2019 22:16:03</t>
  </si>
  <si>
    <t>10.07.2019 22:16:04</t>
  </si>
  <si>
    <t>10.07.2019 22:18:12</t>
  </si>
  <si>
    <t>10.07.2019 22:18:13</t>
  </si>
  <si>
    <t>10.07.2019 22:18:18</t>
  </si>
  <si>
    <t>10.07.2019 22:19:56</t>
  </si>
  <si>
    <t>10.07.2019 22:19:57</t>
  </si>
  <si>
    <t>10.07.2019 22:19:59</t>
  </si>
  <si>
    <t>10.07.2019 22:20:12</t>
  </si>
  <si>
    <t>10.07.2019 22:20:15</t>
  </si>
  <si>
    <t>10.07.2019 22:25:13</t>
  </si>
  <si>
    <t>10.07.2019 22:25:15</t>
  </si>
  <si>
    <t>10.07.2019 22:25:16</t>
  </si>
  <si>
    <t>10.07.2019 22:25:34</t>
  </si>
  <si>
    <t>10.07.2019 22:25:39</t>
  </si>
  <si>
    <t>10.07.2019 22:25:40</t>
  </si>
  <si>
    <t>10.07.2019 22:26:04</t>
  </si>
  <si>
    <t>10.07.2019 22:26:06</t>
  </si>
  <si>
    <t>10.07.2019 22:26:07</t>
  </si>
  <si>
    <t>10.07.2019 22:26:09</t>
  </si>
  <si>
    <t>10.07.2019 22:27:04</t>
  </si>
  <si>
    <t>10.07.2019 22:27:06</t>
  </si>
  <si>
    <t>10.07.2019 22:27:07</t>
  </si>
  <si>
    <t>10.07.2019 22:53:03</t>
  </si>
  <si>
    <t>10.07.2019 22:53:04</t>
  </si>
  <si>
    <t>10.07.2019 22:53:06</t>
  </si>
  <si>
    <t>10.07.2019 22:53:07</t>
  </si>
  <si>
    <t>10.07.2019 23:06:21</t>
  </si>
  <si>
    <t>10.07.2019 23:06:22</t>
  </si>
  <si>
    <t>10.07.2019 23:06:53</t>
  </si>
  <si>
    <t>10.07.2019 23:06:54</t>
  </si>
  <si>
    <t>10.07.2019 23:06:56</t>
  </si>
  <si>
    <t>10.07.2019 23:10:09</t>
  </si>
  <si>
    <t>10.07.2019 23:10:12</t>
  </si>
  <si>
    <t>10.07.2019 23:10:13</t>
  </si>
  <si>
    <t>10.07.2019 23:10:15</t>
  </si>
  <si>
    <t>10.07.2019 23:10:16</t>
  </si>
  <si>
    <t>10.07.2019 23:11:38</t>
  </si>
  <si>
    <t>10.07.2019 23:11:39</t>
  </si>
  <si>
    <t>10.07.2019 23:11:41</t>
  </si>
  <si>
    <t>10.07.2019 23:11:42</t>
  </si>
  <si>
    <t>10.07.2019 23:19:48</t>
  </si>
  <si>
    <t>10.07.2019 23:19:50</t>
  </si>
  <si>
    <t>10.07.2019 23:19:51</t>
  </si>
  <si>
    <t>10.07.2019 23:19:53</t>
  </si>
  <si>
    <t>10.07.2019 23:19:54</t>
  </si>
  <si>
    <t>10.07.2019 23:55:34</t>
  </si>
  <si>
    <t>10.07.2019 23:55:36</t>
  </si>
  <si>
    <t>11.07.2019 00:06:44</t>
  </si>
  <si>
    <t>11.07.2019 00:06:45</t>
  </si>
  <si>
    <t>11.07.2019 00:06:50</t>
  </si>
  <si>
    <t>11.07.2019 00:06:53</t>
  </si>
  <si>
    <t>11.07.2019 00:06:59</t>
  </si>
  <si>
    <t>11.07.2019 02:39:15</t>
  </si>
  <si>
    <t>11.07.2019 02:39:16</t>
  </si>
  <si>
    <t>11.07.2019 02:39:18</t>
  </si>
  <si>
    <t>11.07.2019 02:39:19</t>
  </si>
  <si>
    <t>11.07.2019 02:39:21</t>
  </si>
  <si>
    <t>11.07.2019 03:03:27</t>
  </si>
  <si>
    <t>11.07.2019 03:03:28</t>
  </si>
  <si>
    <t>11.07.2019 03:03:30</t>
  </si>
  <si>
    <t>11.07.2019 03:03:31</t>
  </si>
  <si>
    <t>11.07.2019 03:45:35</t>
  </si>
  <si>
    <t>11.07.2019 03:45:38</t>
  </si>
  <si>
    <t>11.07.2019 03:46:44</t>
  </si>
  <si>
    <t>11.07.2019 03:46:45</t>
  </si>
  <si>
    <t>11.07.2019 03:46:48</t>
  </si>
  <si>
    <t>11.07.2019 03:47:09</t>
  </si>
  <si>
    <t>11.07.2019 03:52:45</t>
  </si>
  <si>
    <t>11.07.2019 03:59:35</t>
  </si>
  <si>
    <t>11.07.2019 04:09:57</t>
  </si>
  <si>
    <t>11.07.2019 04:09:59</t>
  </si>
  <si>
    <t>11.07.2019 04:10:03</t>
  </si>
  <si>
    <t>11.07.2019 04:10:06</t>
  </si>
  <si>
    <t>11.07.2019 04:10:08</t>
  </si>
  <si>
    <t>11.07.2019 04:10:09</t>
  </si>
  <si>
    <t>11.07.2019 04:10:11</t>
  </si>
  <si>
    <t>11.07.2019 04:10:12</t>
  </si>
  <si>
    <t>11.07.2019 04:13:35</t>
  </si>
  <si>
    <t>11.07.2019 04:13:36</t>
  </si>
  <si>
    <t>11.07.2019 04:13:38</t>
  </si>
  <si>
    <t>11.07.2019 04:13:51</t>
  </si>
  <si>
    <t>11.07.2019 04:13:53</t>
  </si>
  <si>
    <t>11.07.2019 04:13:56</t>
  </si>
  <si>
    <t>11.07.2019 04:13:57</t>
  </si>
  <si>
    <t>11.07.2019 04:26:47</t>
  </si>
  <si>
    <t>11.07.2019 04:26:48</t>
  </si>
  <si>
    <t>11.07.2019 04:26:50</t>
  </si>
  <si>
    <t>11.07.2019 04:26:53</t>
  </si>
  <si>
    <t>11.07.2019 04:26:54</t>
  </si>
  <si>
    <t>11.07.2019 04:26:59</t>
  </si>
  <si>
    <t>11.07.2019 04:27:03</t>
  </si>
  <si>
    <t>11.07.2019 04:28:47</t>
  </si>
  <si>
    <t>11.07.2019 04:28:51</t>
  </si>
  <si>
    <t>11.07.2019 04:30:45</t>
  </si>
  <si>
    <t>11.07.2019 04:30:47</t>
  </si>
  <si>
    <t>11.07.2019 04:31:04</t>
  </si>
  <si>
    <t>11.07.2019 04:31:07</t>
  </si>
  <si>
    <t>11.07.2019 04:31:57</t>
  </si>
  <si>
    <t>11.07.2019 04:31:59</t>
  </si>
  <si>
    <t>11.07.2019 04:35:56</t>
  </si>
  <si>
    <t>11.07.2019 04:35:57</t>
  </si>
  <si>
    <t>11.07.2019 04:39:42</t>
  </si>
  <si>
    <t>11.07.2019 04:43:50</t>
  </si>
  <si>
    <t>11.07.2019 04:50:27</t>
  </si>
  <si>
    <t>11.07.2019 04:50:54</t>
  </si>
  <si>
    <t>11.07.2019 04:53:25</t>
  </si>
  <si>
    <t>11.07.2019 04:53:27</t>
  </si>
  <si>
    <t>11.07.2019 04:53:28</t>
  </si>
  <si>
    <t>11.07.2019 04:53:30</t>
  </si>
  <si>
    <t>11.07.2019 04:53:31</t>
  </si>
  <si>
    <t>11.07.2019 04:53:33</t>
  </si>
  <si>
    <t>11.07.2019 04:53:34</t>
  </si>
  <si>
    <t>11.07.2019 04:55:51</t>
  </si>
  <si>
    <t>11.07.2019 04:56:35</t>
  </si>
  <si>
    <t>11.07.2019 04:56:36</t>
  </si>
  <si>
    <t>11.07.2019 04:56:39</t>
  </si>
  <si>
    <t>11.07.2019 05:00:01</t>
  </si>
  <si>
    <t>11.07.2019 05:00:03</t>
  </si>
  <si>
    <t>11.07.2019 05:00:04</t>
  </si>
  <si>
    <t>11.07.2019 05:00:06</t>
  </si>
  <si>
    <t>11.07.2019 05:00:07</t>
  </si>
  <si>
    <t>11.07.2019 05:00:09</t>
  </si>
  <si>
    <t>11.07.2019 05:00:10</t>
  </si>
  <si>
    <t>11.07.2019 05:00:12</t>
  </si>
  <si>
    <t>11.07.2019 05:00:19</t>
  </si>
  <si>
    <t>11.07.2019 05:00:24</t>
  </si>
  <si>
    <t>11.07.2019 05:00:25</t>
  </si>
  <si>
    <t>11.07.2019 05:00:27</t>
  </si>
  <si>
    <t>11.07.2019 05:00:28</t>
  </si>
  <si>
    <t>11.07.2019 05:02:00</t>
  </si>
  <si>
    <t>11.07.2019 05:05:19</t>
  </si>
  <si>
    <t>11.07.2019 05:05:21</t>
  </si>
  <si>
    <t>11.07.2019 05:05:22</t>
  </si>
  <si>
    <t>11.07.2019 05:07:04</t>
  </si>
  <si>
    <t>11.07.2019 05:07:06</t>
  </si>
  <si>
    <t>11.07.2019 05:07:10</t>
  </si>
  <si>
    <t>11.07.2019 05:09:22</t>
  </si>
  <si>
    <t>11.07.2019 05:09:24</t>
  </si>
  <si>
    <t>11.07.2019 05:10:09</t>
  </si>
  <si>
    <t>11.07.2019 05:10:10</t>
  </si>
  <si>
    <t>11.07.2019 05:10:56</t>
  </si>
  <si>
    <t>11.07.2019 05:12:13</t>
  </si>
  <si>
    <t>11.07.2019 05:12:15</t>
  </si>
  <si>
    <t>11.07.2019 05:16:15</t>
  </si>
  <si>
    <t>11.07.2019 05:16:16</t>
  </si>
  <si>
    <t>11.07.2019 05:16:19</t>
  </si>
  <si>
    <t>11.07.2019 05:17:07</t>
  </si>
  <si>
    <t>11.07.2019 05:18:04</t>
  </si>
  <si>
    <t>11.07.2019 05:18:06</t>
  </si>
  <si>
    <t>11.07.2019 05:18:09</t>
  </si>
  <si>
    <t>11.07.2019 05:20:07</t>
  </si>
  <si>
    <t>11.07.2019 05:20:09</t>
  </si>
  <si>
    <t>11.07.2019 05:22:22</t>
  </si>
  <si>
    <t>11.07.2019 05:22:24</t>
  </si>
  <si>
    <t>11.07.2019 05:22:25</t>
  </si>
  <si>
    <t>11.07.2019 05:22:27</t>
  </si>
  <si>
    <t>11.07.2019 05:22:28</t>
  </si>
  <si>
    <t>11.07.2019 05:24:57</t>
  </si>
  <si>
    <t>11.07.2019 05:25:01</t>
  </si>
  <si>
    <t>11.07.2019 05:26:44</t>
  </si>
  <si>
    <t>11.07.2019 05:26:47</t>
  </si>
  <si>
    <t>11.07.2019 05:27:59</t>
  </si>
  <si>
    <t>11.07.2019 05:28:00</t>
  </si>
  <si>
    <t>11.07.2019 05:28:05</t>
  </si>
  <si>
    <t>11.07.2019 05:29:18</t>
  </si>
  <si>
    <t>11.07.2019 05:29:19</t>
  </si>
  <si>
    <t>11.07.2019 05:29:22</t>
  </si>
  <si>
    <t>11.07.2019 05:29:59</t>
  </si>
  <si>
    <t>11.07.2019 05:30:02</t>
  </si>
  <si>
    <t>11.07.2019 05:32:56</t>
  </si>
  <si>
    <t>11.07.2019 05:32:57</t>
  </si>
  <si>
    <t>11.07.2019 05:32:59</t>
  </si>
  <si>
    <t>11.07.2019 05:33:00</t>
  </si>
  <si>
    <t>11.07.2019 05:33:02</t>
  </si>
  <si>
    <t>11.07.2019 05:33:03</t>
  </si>
  <si>
    <t>11.07.2019 05:33:05</t>
  </si>
  <si>
    <t>11.07.2019 05:35:59</t>
  </si>
  <si>
    <t>11.07.2019 05:36:53</t>
  </si>
  <si>
    <t>11.07.2019 05:36:55</t>
  </si>
  <si>
    <t>11.07.2019 05:36:56</t>
  </si>
  <si>
    <t>11.07.2019 05:38:57</t>
  </si>
  <si>
    <t>11.07.2019 05:39:10</t>
  </si>
  <si>
    <t>11.07.2019 05:39:12</t>
  </si>
  <si>
    <t>11.07.2019 05:39:24</t>
  </si>
  <si>
    <t>11.07.2019 05:39:25</t>
  </si>
  <si>
    <t>11.07.2019 05:41:41</t>
  </si>
  <si>
    <t>11.07.2019 05:41:42</t>
  </si>
  <si>
    <t>11.07.2019 05:41:44</t>
  </si>
  <si>
    <t>11.07.2019 05:43:06</t>
  </si>
  <si>
    <t>11.07.2019 05:43:10</t>
  </si>
  <si>
    <t>11.07.2019 05:45:44</t>
  </si>
  <si>
    <t>11.07.2019 05:45:47</t>
  </si>
  <si>
    <t>11.07.2019 05:45:48</t>
  </si>
  <si>
    <t>11.07.2019 05:46:36</t>
  </si>
  <si>
    <t>11.07.2019 05:46:38</t>
  </si>
  <si>
    <t>11.07.2019 05:47:48</t>
  </si>
  <si>
    <t>11.07.2019 05:47:50</t>
  </si>
  <si>
    <t>11.07.2019 05:47:51</t>
  </si>
  <si>
    <t>11.07.2019 05:47:53</t>
  </si>
  <si>
    <t>11.07.2019 05:48:36</t>
  </si>
  <si>
    <t>11.07.2019 05:50:47</t>
  </si>
  <si>
    <t>11.07.2019 05:50:48</t>
  </si>
  <si>
    <t>11.07.2019 05:51:01</t>
  </si>
  <si>
    <t>11.07.2019 05:51:06</t>
  </si>
  <si>
    <t>11.07.2019 05:52:47</t>
  </si>
  <si>
    <t>11.07.2019 05:52:48</t>
  </si>
  <si>
    <t>11.07.2019 05:52:50</t>
  </si>
  <si>
    <t>11.07.2019 05:52:51</t>
  </si>
  <si>
    <t>11.07.2019 05:53:28</t>
  </si>
  <si>
    <t>11.07.2019 05:53:42</t>
  </si>
  <si>
    <t>11.07.2019 05:53:44</t>
  </si>
  <si>
    <t>11.07.2019 05:53:45</t>
  </si>
  <si>
    <t>11.07.2019 05:53:47</t>
  </si>
  <si>
    <t>11.07.2019 05:53:48</t>
  </si>
  <si>
    <t>11.07.2019 05:54:21</t>
  </si>
  <si>
    <t>11.07.2019 05:55:12</t>
  </si>
  <si>
    <t>11.07.2019 05:55:22</t>
  </si>
  <si>
    <t>11.07.2019 05:58:30</t>
  </si>
  <si>
    <t>11.07.2019 05:58:31</t>
  </si>
  <si>
    <t>11.07.2019 05:58:33</t>
  </si>
  <si>
    <t>11.07.2019 05:58:34</t>
  </si>
  <si>
    <t>11.07.2019 05:58:50</t>
  </si>
  <si>
    <t>11.07.2019 05:58:51</t>
  </si>
  <si>
    <t>11.07.2019 05:58:53</t>
  </si>
  <si>
    <t>11.07.2019 05:58:54</t>
  </si>
  <si>
    <t>11.07.2019 05:58:56</t>
  </si>
  <si>
    <t>11.07.2019 05:58:57</t>
  </si>
  <si>
    <t>11.07.2019 05:59:18</t>
  </si>
  <si>
    <t>11.07.2019 05:59:49</t>
  </si>
  <si>
    <t>11.07.2019 05:59:53</t>
  </si>
  <si>
    <t>11.07.2019 06:00:41</t>
  </si>
  <si>
    <t>11.07.2019 06:00:42</t>
  </si>
  <si>
    <t>11.07.2019 06:00:44</t>
  </si>
  <si>
    <t>11.07.2019 06:00:45</t>
  </si>
  <si>
    <t>11.07.2019 06:00:47</t>
  </si>
  <si>
    <t>11.07.2019 06:02:30</t>
  </si>
  <si>
    <t>11.07.2019 06:02:31</t>
  </si>
  <si>
    <t>11.07.2019 06:02:33</t>
  </si>
  <si>
    <t>11.07.2019 06:02:34</t>
  </si>
  <si>
    <t>11.07.2019 06:02:36</t>
  </si>
  <si>
    <t>11.07.2019 06:02:48</t>
  </si>
  <si>
    <t>11.07.2019 06:02:50</t>
  </si>
  <si>
    <t>11.07.2019 06:02:51</t>
  </si>
  <si>
    <t>11.07.2019 06:04:21</t>
  </si>
  <si>
    <t>11.07.2019 06:04:22</t>
  </si>
  <si>
    <t>11.07.2019 06:04:24</t>
  </si>
  <si>
    <t>11.07.2019 06:04:28</t>
  </si>
  <si>
    <t>11.07.2019 06:04:30</t>
  </si>
  <si>
    <t>11.07.2019 06:04:42</t>
  </si>
  <si>
    <t>11.07.2019 06:04:44</t>
  </si>
  <si>
    <t>11.07.2019 06:04:45</t>
  </si>
  <si>
    <t>11.07.2019 06:04:47</t>
  </si>
  <si>
    <t>11.07.2019 06:04:51</t>
  </si>
  <si>
    <t>11.07.2019 06:04:56</t>
  </si>
  <si>
    <t>11.07.2019 06:05:39</t>
  </si>
  <si>
    <t>11.07.2019 06:05:41</t>
  </si>
  <si>
    <t>11.07.2019 06:05:42</t>
  </si>
  <si>
    <t>11.07.2019 06:05:44</t>
  </si>
  <si>
    <t>11.07.2019 06:05:45</t>
  </si>
  <si>
    <t>11.07.2019 06:08:30</t>
  </si>
  <si>
    <t>11.07.2019 06:08:31</t>
  </si>
  <si>
    <t>11.07.2019 06:08:36</t>
  </si>
  <si>
    <t>11.07.2019 06:08:37</t>
  </si>
  <si>
    <t>11.07.2019 06:08:39</t>
  </si>
  <si>
    <t>11.07.2019 06:08:41</t>
  </si>
  <si>
    <t>11.07.2019 06:09:25</t>
  </si>
  <si>
    <t>11.07.2019 06:09:27</t>
  </si>
  <si>
    <t>11.07.2019 06:09:28</t>
  </si>
  <si>
    <t>11.07.2019 06:11:03</t>
  </si>
  <si>
    <t>11.07.2019 06:11:04</t>
  </si>
  <si>
    <t>11.07.2019 06:11:39</t>
  </si>
  <si>
    <t>11.07.2019 06:11:41</t>
  </si>
  <si>
    <t>11.07.2019 06:11:53</t>
  </si>
  <si>
    <t>11.07.2019 06:12:18</t>
  </si>
  <si>
    <t>11.07.2019 06:12:19</t>
  </si>
  <si>
    <t>11.07.2019 06:12:21</t>
  </si>
  <si>
    <t>11.07.2019 06:12:48</t>
  </si>
  <si>
    <t>11.07.2019 06:12:50</t>
  </si>
  <si>
    <t>11.07.2019 06:12:51</t>
  </si>
  <si>
    <t>11.07.2019 06:12:53</t>
  </si>
  <si>
    <t>11.07.2019 06:13:07</t>
  </si>
  <si>
    <t>11.07.2019 06:13:09</t>
  </si>
  <si>
    <t>11.07.2019 06:14:13</t>
  </si>
  <si>
    <t>11.07.2019 06:14:18</t>
  </si>
  <si>
    <t>11.07.2019 06:15:41</t>
  </si>
  <si>
    <t>11.07.2019 06:15:57</t>
  </si>
  <si>
    <t>11.07.2019 06:15:59</t>
  </si>
  <si>
    <t>11.07.2019 06:16:00</t>
  </si>
  <si>
    <t>11.07.2019 06:16:02</t>
  </si>
  <si>
    <t>11.07.2019 06:16:03</t>
  </si>
  <si>
    <t>11.07.2019 06:16:05</t>
  </si>
  <si>
    <t>11.07.2019 06:16:41</t>
  </si>
  <si>
    <t>11.07.2019 06:16:43</t>
  </si>
  <si>
    <t>11.07.2019 06:16:44</t>
  </si>
  <si>
    <t>11.07.2019 06:16:46</t>
  </si>
  <si>
    <t>11.07.2019 06:16:56</t>
  </si>
  <si>
    <t>11.07.2019 06:17:01</t>
  </si>
  <si>
    <t>11.07.2019 06:17:03</t>
  </si>
  <si>
    <t>11.07.2019 06:17:04</t>
  </si>
  <si>
    <t>11.07.2019 06:17:48</t>
  </si>
  <si>
    <t>11.07.2019 06:17:50</t>
  </si>
  <si>
    <t>11.07.2019 06:17:51</t>
  </si>
  <si>
    <t>11.07.2019 06:17:53</t>
  </si>
  <si>
    <t>11.07.2019 06:17:54</t>
  </si>
  <si>
    <t>11.07.2019 06:18:39</t>
  </si>
  <si>
    <t>11.07.2019 06:18:41</t>
  </si>
  <si>
    <t>11.07.2019 06:19:07</t>
  </si>
  <si>
    <t>11.07.2019 06:19:22</t>
  </si>
  <si>
    <t>11.07.2019 06:19:27</t>
  </si>
  <si>
    <t>11.07.2019 06:19:37</t>
  </si>
  <si>
    <t>11.07.2019 06:19:39</t>
  </si>
  <si>
    <t>11.07.2019 06:19:50</t>
  </si>
  <si>
    <t>11.07.2019 06:19:53</t>
  </si>
  <si>
    <t>11.07.2019 06:19:54</t>
  </si>
  <si>
    <t>11.07.2019 06:20:07</t>
  </si>
  <si>
    <t>11.07.2019 06:20:12</t>
  </si>
  <si>
    <t>11.07.2019 06:20:51</t>
  </si>
  <si>
    <t>11.07.2019 06:20:53</t>
  </si>
  <si>
    <t>11.07.2019 06:20:54</t>
  </si>
  <si>
    <t>11.07.2019 06:20:56</t>
  </si>
  <si>
    <t>11.07.2019 06:23:41</t>
  </si>
  <si>
    <t>11.07.2019 06:23:42</t>
  </si>
  <si>
    <t>11.07.2019 06:23:44</t>
  </si>
  <si>
    <t>11.07.2019 06:23:45</t>
  </si>
  <si>
    <t>11.07.2019 06:23:54</t>
  </si>
  <si>
    <t>11.07.2019 06:23:56</t>
  </si>
  <si>
    <t>11.07.2019 06:24:00</t>
  </si>
  <si>
    <t>11.07.2019 06:25:06</t>
  </si>
  <si>
    <t>11.07.2019 06:25:07</t>
  </si>
  <si>
    <t>11.07.2019 06:25:09</t>
  </si>
  <si>
    <t>11.07.2019 06:25:10</t>
  </si>
  <si>
    <t>11.07.2019 06:25:12</t>
  </si>
  <si>
    <t>11.07.2019 06:25:13</t>
  </si>
  <si>
    <t>11.07.2019 06:25:15</t>
  </si>
  <si>
    <t>11.07.2019 06:25:16</t>
  </si>
  <si>
    <t>11.07.2019 06:25:19</t>
  </si>
  <si>
    <t>11.07.2019 06:25:21</t>
  </si>
  <si>
    <t>11.07.2019 06:25:24</t>
  </si>
  <si>
    <t>11.07.2019 06:25:27</t>
  </si>
  <si>
    <t>11.07.2019 06:25:28</t>
  </si>
  <si>
    <t>11.07.2019 06:25:36</t>
  </si>
  <si>
    <t>11.07.2019 06:25:37</t>
  </si>
  <si>
    <t>11.07.2019 06:25:39</t>
  </si>
  <si>
    <t>11.07.2019 06:25:57</t>
  </si>
  <si>
    <t>11.07.2019 06:25:59</t>
  </si>
  <si>
    <t>11.07.2019 06:26:00</t>
  </si>
  <si>
    <t>11.07.2019 06:26:03</t>
  </si>
  <si>
    <t>11.07.2019 06:26:14</t>
  </si>
  <si>
    <t>11.07.2019 06:26:17</t>
  </si>
  <si>
    <t>11.07.2019 06:27:03</t>
  </si>
  <si>
    <t>11.07.2019 06:27:04</t>
  </si>
  <si>
    <t>11.07.2019 06:28:51</t>
  </si>
  <si>
    <t>11.07.2019 06:28:53</t>
  </si>
  <si>
    <t>11.07.2019 06:28:56</t>
  </si>
  <si>
    <t>11.07.2019 06:29:22</t>
  </si>
  <si>
    <t>11.07.2019 06:30:42</t>
  </si>
  <si>
    <t>11.07.2019 06:31:31</t>
  </si>
  <si>
    <t>11.07.2019 06:31:33</t>
  </si>
  <si>
    <t>11.07.2019 06:31:34</t>
  </si>
  <si>
    <t>11.07.2019 06:31:36</t>
  </si>
  <si>
    <t>11.07.2019 06:32:56</t>
  </si>
  <si>
    <t>11.07.2019 06:32:57</t>
  </si>
  <si>
    <t>11.07.2019 06:33:00</t>
  </si>
  <si>
    <t>11.07.2019 06:33:03</t>
  </si>
  <si>
    <t>11.07.2019 06:33:19</t>
  </si>
  <si>
    <t>11.07.2019 06:33:21</t>
  </si>
  <si>
    <t>11.07.2019 06:33:22</t>
  </si>
  <si>
    <t>11.07.2019 06:33:24</t>
  </si>
  <si>
    <t>11.07.2019 06:33:25</t>
  </si>
  <si>
    <t>11.07.2019 06:34:13</t>
  </si>
  <si>
    <t>11.07.2019 06:34:16</t>
  </si>
  <si>
    <t>11.07.2019 06:34:24</t>
  </si>
  <si>
    <t>11.07.2019 06:34:28</t>
  </si>
  <si>
    <t>11.07.2019 06:34:31</t>
  </si>
  <si>
    <t>11.07.2019 06:34:33</t>
  </si>
  <si>
    <t>11.07.2019 06:34:34</t>
  </si>
  <si>
    <t>11.07.2019 06:34:36</t>
  </si>
  <si>
    <t>11.07.2019 06:35:06</t>
  </si>
  <si>
    <t>11.07.2019 06:36:06</t>
  </si>
  <si>
    <t>11.07.2019 06:36:07</t>
  </si>
  <si>
    <t>11.07.2019 06:36:09</t>
  </si>
  <si>
    <t>11.07.2019 06:36:10</t>
  </si>
  <si>
    <t>11.07.2019 06:36:12</t>
  </si>
  <si>
    <t>11.07.2019 06:36:13</t>
  </si>
  <si>
    <t>11.07.2019 06:37:42</t>
  </si>
  <si>
    <t>11.07.2019 06:37:56</t>
  </si>
  <si>
    <t>11.07.2019 06:37:57</t>
  </si>
  <si>
    <t>11.07.2019 06:38:15</t>
  </si>
  <si>
    <t>11.07.2019 06:38:21</t>
  </si>
  <si>
    <t>11.07.2019 06:38:25</t>
  </si>
  <si>
    <t>11.07.2019 06:38:27</t>
  </si>
  <si>
    <t>11.07.2019 06:38:28</t>
  </si>
  <si>
    <t>11.07.2019 06:38:30</t>
  </si>
  <si>
    <t>11.07.2019 06:38:31</t>
  </si>
  <si>
    <t>11.07.2019 06:40:03</t>
  </si>
  <si>
    <t>11.07.2019 06:40:38</t>
  </si>
  <si>
    <t>11.07.2019 06:41:15</t>
  </si>
  <si>
    <t>11.07.2019 06:43:19</t>
  </si>
  <si>
    <t>11.07.2019 06:43:21</t>
  </si>
  <si>
    <t>11.07.2019 06:43:25</t>
  </si>
  <si>
    <t>11.07.2019 06:44:33</t>
  </si>
  <si>
    <t>11.07.2019 06:44:34</t>
  </si>
  <si>
    <t>11.07.2019 06:45:16</t>
  </si>
  <si>
    <t>11.07.2019 06:45:18</t>
  </si>
  <si>
    <t>11.07.2019 06:45:39</t>
  </si>
  <si>
    <t>11.07.2019 06:45:41</t>
  </si>
  <si>
    <t>11.07.2019 06:45:42</t>
  </si>
  <si>
    <t>11.07.2019 06:45:44</t>
  </si>
  <si>
    <t>11.07.2019 06:45:45</t>
  </si>
  <si>
    <t>11.07.2019 06:45:47</t>
  </si>
  <si>
    <t>11.07.2019 06:45:48</t>
  </si>
  <si>
    <t>11.07.2019 06:47:12</t>
  </si>
  <si>
    <t>11.07.2019 06:47:13</t>
  </si>
  <si>
    <t>11.07.2019 06:47:16</t>
  </si>
  <si>
    <t>11.07.2019 06:47:37</t>
  </si>
  <si>
    <t>11.07.2019 06:47:39</t>
  </si>
  <si>
    <t>11.07.2019 06:47:42</t>
  </si>
  <si>
    <t>11.07.2019 06:47:44</t>
  </si>
  <si>
    <t>11.07.2019 06:47:47</t>
  </si>
  <si>
    <t>11.07.2019 06:47:48</t>
  </si>
  <si>
    <t>11.07.2019 06:47:50</t>
  </si>
  <si>
    <t>11.07.2019 06:48:06</t>
  </si>
  <si>
    <t>11.07.2019 06:48:13</t>
  </si>
  <si>
    <t>11.07.2019 06:48:15</t>
  </si>
  <si>
    <t>11.07.2019 06:48:41</t>
  </si>
  <si>
    <t>11.07.2019 06:48:45</t>
  </si>
  <si>
    <t>11.07.2019 06:48:56</t>
  </si>
  <si>
    <t>11.07.2019 06:49:00</t>
  </si>
  <si>
    <t>11.07.2019 06:49:51</t>
  </si>
  <si>
    <t>11.07.2019 06:49:53</t>
  </si>
  <si>
    <t>11.07.2019 06:49:57</t>
  </si>
  <si>
    <t>11.07.2019 06:50:18</t>
  </si>
  <si>
    <t>11.07.2019 06:50:19</t>
  </si>
  <si>
    <t>11.07.2019 06:50:42</t>
  </si>
  <si>
    <t>11.07.2019 06:50:44</t>
  </si>
  <si>
    <t>11.07.2019 06:50:45</t>
  </si>
  <si>
    <t>11.07.2019 06:51:04</t>
  </si>
  <si>
    <t>11.07.2019 06:51:07</t>
  </si>
  <si>
    <t>11.07.2019 06:51:42</t>
  </si>
  <si>
    <t>11.07.2019 06:51:44</t>
  </si>
  <si>
    <t>11.07.2019 06:51:45</t>
  </si>
  <si>
    <t>11.07.2019 06:52:21</t>
  </si>
  <si>
    <t>11.07.2019 06:52:22</t>
  </si>
  <si>
    <t>11.07.2019 06:52:54</t>
  </si>
  <si>
    <t>11.07.2019 06:53:12</t>
  </si>
  <si>
    <t>11.07.2019 06:53:38</t>
  </si>
  <si>
    <t>11.07.2019 06:53:39</t>
  </si>
  <si>
    <t>11.07.2019 06:53:41</t>
  </si>
  <si>
    <t>11.07.2019 06:53:42</t>
  </si>
  <si>
    <t>11.07.2019 06:53:44</t>
  </si>
  <si>
    <t>11.07.2019 06:53:45</t>
  </si>
  <si>
    <t>11.07.2019 06:53:47</t>
  </si>
  <si>
    <t>11.07.2019 06:54:27</t>
  </si>
  <si>
    <t>11.07.2019 06:54:28</t>
  </si>
  <si>
    <t>11.07.2019 06:54:30</t>
  </si>
  <si>
    <t>11.07.2019 06:57:04</t>
  </si>
  <si>
    <t>11.07.2019 06:57:06</t>
  </si>
  <si>
    <t>11.07.2019 06:57:07</t>
  </si>
  <si>
    <t>11.07.2019 06:57:09</t>
  </si>
  <si>
    <t>11.07.2019 06:57:10</t>
  </si>
  <si>
    <t>11.07.2019 06:57:12</t>
  </si>
  <si>
    <t>11.07.2019 06:58:18</t>
  </si>
  <si>
    <t>11.07.2019 06:58:45</t>
  </si>
  <si>
    <t>11.07.2019 06:58:47</t>
  </si>
  <si>
    <t>11.07.2019 06:58:48</t>
  </si>
  <si>
    <t>11.07.2019 06:59:30</t>
  </si>
  <si>
    <t>11.07.2019 06:59:31</t>
  </si>
  <si>
    <t>11.07.2019 06:59:33</t>
  </si>
  <si>
    <t>11.07.2019 06:59:42</t>
  </si>
  <si>
    <t>11.07.2019 06:59:44</t>
  </si>
  <si>
    <t>11.07.2019 06:59:45</t>
  </si>
  <si>
    <t>11.07.2019 07:03:35</t>
  </si>
  <si>
    <t>11.07.2019 07:03:36</t>
  </si>
  <si>
    <t>11.07.2019 07:03:44</t>
  </si>
  <si>
    <t>11.07.2019 07:03:45</t>
  </si>
  <si>
    <t>11.07.2019 07:03:48</t>
  </si>
  <si>
    <t>11.07.2019 07:03:50</t>
  </si>
  <si>
    <t>11.07.2019 07:04:33</t>
  </si>
  <si>
    <t>11.07.2019 07:04:36</t>
  </si>
  <si>
    <t>11.07.2019 07:05:28</t>
  </si>
  <si>
    <t>11.07.2019 07:05:59</t>
  </si>
  <si>
    <t>11.07.2019 07:06:00</t>
  </si>
  <si>
    <t>11.07.2019 07:06:02</t>
  </si>
  <si>
    <t>11.07.2019 07:06:03</t>
  </si>
  <si>
    <t>11.07.2019 07:06:05</t>
  </si>
  <si>
    <t>11.07.2019 07:06:43</t>
  </si>
  <si>
    <t>11.07.2019 07:06:52</t>
  </si>
  <si>
    <t>11.07.2019 07:06:53</t>
  </si>
  <si>
    <t>11.07.2019 07:06:55</t>
  </si>
  <si>
    <t>11.07.2019 07:06:56</t>
  </si>
  <si>
    <t>11.07.2019 07:06:58</t>
  </si>
  <si>
    <t>11.07.2019 07:07:48</t>
  </si>
  <si>
    <t>11.07.2019 07:07:50</t>
  </si>
  <si>
    <t>11.07.2019 07:07:51</t>
  </si>
  <si>
    <t>11.07.2019 07:08:50</t>
  </si>
  <si>
    <t>11.07.2019 07:08:51</t>
  </si>
  <si>
    <t>11.07.2019 07:08:53</t>
  </si>
  <si>
    <t>11.07.2019 07:08:56</t>
  </si>
  <si>
    <t>11.07.2019 07:09:22</t>
  </si>
  <si>
    <t>11.07.2019 07:09:38</t>
  </si>
  <si>
    <t>11.07.2019 07:10:09</t>
  </si>
  <si>
    <t>11.07.2019 07:10:10</t>
  </si>
  <si>
    <t>11.07.2019 07:10:15</t>
  </si>
  <si>
    <t>11.07.2019 07:11:15</t>
  </si>
  <si>
    <t>11.07.2019 07:11:16</t>
  </si>
  <si>
    <t>11.07.2019 07:13:28</t>
  </si>
  <si>
    <t>11.07.2019 07:13:30</t>
  </si>
  <si>
    <t>11.07.2019 07:13:44</t>
  </si>
  <si>
    <t>11.07.2019 07:13:45</t>
  </si>
  <si>
    <t>11.07.2019 07:13:48</t>
  </si>
  <si>
    <t>11.07.2019 07:13:50</t>
  </si>
  <si>
    <t>11.07.2019 07:14:04</t>
  </si>
  <si>
    <t>11.07.2019 07:14:07</t>
  </si>
  <si>
    <t>11.07.2019 07:14:09</t>
  </si>
  <si>
    <t>11.07.2019 07:14:53</t>
  </si>
  <si>
    <t>11.07.2019 07:15:54</t>
  </si>
  <si>
    <t>11.07.2019 07:15:56</t>
  </si>
  <si>
    <t>11.07.2019 07:16:04</t>
  </si>
  <si>
    <t>11.07.2019 07:16:09</t>
  </si>
  <si>
    <t>11.07.2019 07:16:24</t>
  </si>
  <si>
    <t>11.07.2019 07:16:27</t>
  </si>
  <si>
    <t>11.07.2019 07:16:28</t>
  </si>
  <si>
    <t>11.07.2019 07:17:53</t>
  </si>
  <si>
    <t>11.07.2019 07:17:54</t>
  </si>
  <si>
    <t>11.07.2019 07:17:56</t>
  </si>
  <si>
    <t>11.07.2019 07:17:57</t>
  </si>
  <si>
    <t>11.07.2019 07:18:25</t>
  </si>
  <si>
    <t>11.07.2019 07:18:27</t>
  </si>
  <si>
    <t>11.07.2019 07:18:44</t>
  </si>
  <si>
    <t>11.07.2019 07:18:45</t>
  </si>
  <si>
    <t>11.07.2019 07:18:50</t>
  </si>
  <si>
    <t>11.07.2019 07:19:27</t>
  </si>
  <si>
    <t>11.07.2019 07:19:28</t>
  </si>
  <si>
    <t>11.07.2019 07:19:30</t>
  </si>
  <si>
    <t>11.07.2019 07:19:31</t>
  </si>
  <si>
    <t>11.07.2019 07:19:34</t>
  </si>
  <si>
    <t>11.07.2019 07:19:36</t>
  </si>
  <si>
    <t>11.07.2019 07:21:03</t>
  </si>
  <si>
    <t>11.07.2019 07:21:04</t>
  </si>
  <si>
    <t>11.07.2019 07:21:19</t>
  </si>
  <si>
    <t>11.07.2019 07:21:21</t>
  </si>
  <si>
    <t>11.07.2019 07:21:22</t>
  </si>
  <si>
    <t>11.07.2019 07:21:25</t>
  </si>
  <si>
    <t>11.07.2019 07:21:27</t>
  </si>
  <si>
    <t>11.07.2019 07:21:28</t>
  </si>
  <si>
    <t>11.07.2019 07:21:37</t>
  </si>
  <si>
    <t>11.07.2019 07:21:39</t>
  </si>
  <si>
    <t>11.07.2019 07:21:45</t>
  </si>
  <si>
    <t>11.07.2019 07:23:12</t>
  </si>
  <si>
    <t>11.07.2019 07:23:13</t>
  </si>
  <si>
    <t>11.07.2019 07:23:30</t>
  </si>
  <si>
    <t>11.07.2019 07:23:48</t>
  </si>
  <si>
    <t>11.07.2019 07:23:50</t>
  </si>
  <si>
    <t>11.07.2019 07:23:53</t>
  </si>
  <si>
    <t>11.07.2019 07:24:01</t>
  </si>
  <si>
    <t>11.07.2019 07:24:03</t>
  </si>
  <si>
    <t>11.07.2019 07:24:04</t>
  </si>
  <si>
    <t>11.07.2019 07:24:06</t>
  </si>
  <si>
    <t>11.07.2019 07:24:12</t>
  </si>
  <si>
    <t>11.07.2019 07:24:13</t>
  </si>
  <si>
    <t>11.07.2019 07:24:44</t>
  </si>
  <si>
    <t>11.07.2019 07:24:45</t>
  </si>
  <si>
    <t>11.07.2019 07:24:47</t>
  </si>
  <si>
    <t>11.07.2019 07:24:48</t>
  </si>
  <si>
    <t>11.07.2019 07:24:50</t>
  </si>
  <si>
    <t>11.07.2019 07:24:51</t>
  </si>
  <si>
    <t>11.07.2019 07:25:01</t>
  </si>
  <si>
    <t>11.07.2019 07:25:07</t>
  </si>
  <si>
    <t>11.07.2019 07:25:28</t>
  </si>
  <si>
    <t>11.07.2019 07:25:30</t>
  </si>
  <si>
    <t>11.07.2019 07:25:31</t>
  </si>
  <si>
    <t>11.07.2019 07:26:15</t>
  </si>
  <si>
    <t>11.07.2019 07:26:16</t>
  </si>
  <si>
    <t>11.07.2019 07:26:19</t>
  </si>
  <si>
    <t>11.07.2019 07:26:42</t>
  </si>
  <si>
    <t>11.07.2019 07:26:44</t>
  </si>
  <si>
    <t>11.07.2019 07:26:45</t>
  </si>
  <si>
    <t>11.07.2019 07:26:47</t>
  </si>
  <si>
    <t>11.07.2019 07:27:13</t>
  </si>
  <si>
    <t>11.07.2019 07:27:15</t>
  </si>
  <si>
    <t>11.07.2019 07:27:16</t>
  </si>
  <si>
    <t>11.07.2019 07:27:27</t>
  </si>
  <si>
    <t>11.07.2019 07:27:28</t>
  </si>
  <si>
    <t>11.07.2019 07:27:30</t>
  </si>
  <si>
    <t>11.07.2019 07:27:31</t>
  </si>
  <si>
    <t>11.07.2019 07:27:33</t>
  </si>
  <si>
    <t>11.07.2019 07:27:34</t>
  </si>
  <si>
    <t>11.07.2019 07:27:36</t>
  </si>
  <si>
    <t>11.07.2019 07:27:45</t>
  </si>
  <si>
    <t>11.07.2019 07:27:53</t>
  </si>
  <si>
    <t>11.07.2019 07:27:54</t>
  </si>
  <si>
    <t>11.07.2019 07:27:56</t>
  </si>
  <si>
    <t>11.07.2019 07:28:14</t>
  </si>
  <si>
    <t>11.07.2019 07:28:15</t>
  </si>
  <si>
    <t>11.07.2019 07:28:20</t>
  </si>
  <si>
    <t>11.07.2019 07:28:32</t>
  </si>
  <si>
    <t>11.07.2019 07:28:47</t>
  </si>
  <si>
    <t>11.07.2019 07:28:49</t>
  </si>
  <si>
    <t>11.07.2019 07:28:50</t>
  </si>
  <si>
    <t>11.07.2019 07:29:12</t>
  </si>
  <si>
    <t>11.07.2019 07:29:13</t>
  </si>
  <si>
    <t>11.07.2019 07:29:18</t>
  </si>
  <si>
    <t>11.07.2019 07:29:24</t>
  </si>
  <si>
    <t>11.07.2019 07:29:25</t>
  </si>
  <si>
    <t>11.07.2019 07:29:27</t>
  </si>
  <si>
    <t>11.07.2019 07:29:28</t>
  </si>
  <si>
    <t>11.07.2019 07:29:53</t>
  </si>
  <si>
    <t>11.07.2019 07:30:47</t>
  </si>
  <si>
    <t>11.07.2019 07:30:48</t>
  </si>
  <si>
    <t>11.07.2019 07:30:50</t>
  </si>
  <si>
    <t>11.07.2019 07:31:04</t>
  </si>
  <si>
    <t>11.07.2019 07:31:09</t>
  </si>
  <si>
    <t>11.07.2019 07:32:57</t>
  </si>
  <si>
    <t>11.07.2019 07:32:59</t>
  </si>
  <si>
    <t>11.07.2019 07:33:00</t>
  </si>
  <si>
    <t>11.07.2019 07:33:53</t>
  </si>
  <si>
    <t>11.07.2019 07:33:55</t>
  </si>
  <si>
    <t>11.07.2019 07:33:56</t>
  </si>
  <si>
    <t>11.07.2019 07:33:58</t>
  </si>
  <si>
    <t>11.07.2019 07:34:27</t>
  </si>
  <si>
    <t>11.07.2019 07:34:28</t>
  </si>
  <si>
    <t>11.07.2019 07:34:30</t>
  </si>
  <si>
    <t>11.07.2019 07:34:36</t>
  </si>
  <si>
    <t>11.07.2019 07:34:37</t>
  </si>
  <si>
    <t>11.07.2019 07:35:19</t>
  </si>
  <si>
    <t>11.07.2019 07:35:21</t>
  </si>
  <si>
    <t>11.07.2019 07:35:24</t>
  </si>
  <si>
    <t>11.07.2019 07:35:25</t>
  </si>
  <si>
    <t>11.07.2019 07:36:07</t>
  </si>
  <si>
    <t>11.07.2019 07:36:09</t>
  </si>
  <si>
    <t>11.07.2019 07:36:10</t>
  </si>
  <si>
    <t>11.07.2019 07:36:12</t>
  </si>
  <si>
    <t>11.07.2019 07:37:04</t>
  </si>
  <si>
    <t>11.07.2019 07:37:39</t>
  </si>
  <si>
    <t>11.07.2019 07:37:41</t>
  </si>
  <si>
    <t>11.07.2019 07:38:21</t>
  </si>
  <si>
    <t>11.07.2019 07:40:07</t>
  </si>
  <si>
    <t>11.07.2019 07:40:09</t>
  </si>
  <si>
    <t>11.07.2019 07:40:10</t>
  </si>
  <si>
    <t>11.07.2019 07:40:12</t>
  </si>
  <si>
    <t>11.07.2019 07:40:47</t>
  </si>
  <si>
    <t>11.07.2019 07:40:48</t>
  </si>
  <si>
    <t>11.07.2019 07:40:51</t>
  </si>
  <si>
    <t>11.07.2019 07:40:53</t>
  </si>
  <si>
    <t>11.07.2019 07:41:03</t>
  </si>
  <si>
    <t>11.07.2019 07:41:04</t>
  </si>
  <si>
    <t>11.07.2019 07:41:06</t>
  </si>
  <si>
    <t>11.07.2019 07:42:51</t>
  </si>
  <si>
    <t>11.07.2019 07:42:53</t>
  </si>
  <si>
    <t>11.07.2019 07:43:15</t>
  </si>
  <si>
    <t>11.07.2019 07:43:18</t>
  </si>
  <si>
    <t>11.07.2019 07:43:19</t>
  </si>
  <si>
    <t>11.07.2019 07:43:21</t>
  </si>
  <si>
    <t>11.07.2019 07:43:22</t>
  </si>
  <si>
    <t>11.07.2019 07:43:24</t>
  </si>
  <si>
    <t>11.07.2019 07:43:25</t>
  </si>
  <si>
    <t>11.07.2019 07:43:57</t>
  </si>
  <si>
    <t>11.07.2019 07:43:59</t>
  </si>
  <si>
    <t>11.07.2019 07:44:00</t>
  </si>
  <si>
    <t>11.07.2019 07:44:02</t>
  </si>
  <si>
    <t>11.07.2019 07:44:03</t>
  </si>
  <si>
    <t>11.07.2019 07:44:38</t>
  </si>
  <si>
    <t>11.07.2019 07:44:40</t>
  </si>
  <si>
    <t>11.07.2019 07:44:44</t>
  </si>
  <si>
    <t>11.07.2019 07:44:52</t>
  </si>
  <si>
    <t>11.07.2019 07:44:53</t>
  </si>
  <si>
    <t>11.07.2019 07:44:55</t>
  </si>
  <si>
    <t>11.07.2019 07:44:56</t>
  </si>
  <si>
    <t>11.07.2019 07:45:14</t>
  </si>
  <si>
    <t>11.07.2019 07:45:16</t>
  </si>
  <si>
    <t>11.07.2019 07:45:17</t>
  </si>
  <si>
    <t>11.07.2019 07:45:43</t>
  </si>
  <si>
    <t>11.07.2019 07:45:45</t>
  </si>
  <si>
    <t>11.07.2019 07:45:46</t>
  </si>
  <si>
    <t>11.07.2019 07:45:48</t>
  </si>
  <si>
    <t>11.07.2019 07:47:25</t>
  </si>
  <si>
    <t>11.07.2019 07:47:27</t>
  </si>
  <si>
    <t>11.07.2019 07:48:09</t>
  </si>
  <si>
    <t>11.07.2019 07:48:18</t>
  </si>
  <si>
    <t>11.07.2019 07:48:27</t>
  </si>
  <si>
    <t>11.07.2019 07:48:57</t>
  </si>
  <si>
    <t>11.07.2019 07:48:59</t>
  </si>
  <si>
    <t>11.07.2019 07:49:26</t>
  </si>
  <si>
    <t>11.07.2019 07:49:28</t>
  </si>
  <si>
    <t>11.07.2019 07:49:29</t>
  </si>
  <si>
    <t>11.07.2019 07:49:31</t>
  </si>
  <si>
    <t>11.07.2019 07:49:32</t>
  </si>
  <si>
    <t>11.07.2019 07:50:13</t>
  </si>
  <si>
    <t>11.07.2019 07:50:15</t>
  </si>
  <si>
    <t>11.07.2019 07:50:16</t>
  </si>
  <si>
    <t>11.07.2019 07:50:19</t>
  </si>
  <si>
    <t>11.07.2019 07:51:19</t>
  </si>
  <si>
    <t>11.07.2019 07:51:21</t>
  </si>
  <si>
    <t>11.07.2019 07:52:09</t>
  </si>
  <si>
    <t>11.07.2019 07:52:13</t>
  </si>
  <si>
    <t>11.07.2019 07:52:33</t>
  </si>
  <si>
    <t>11.07.2019 07:52:34</t>
  </si>
  <si>
    <t>11.07.2019 07:52:37</t>
  </si>
  <si>
    <t>11.07.2019 07:52:39</t>
  </si>
  <si>
    <t>11.07.2019 07:53:07</t>
  </si>
  <si>
    <t>11.07.2019 07:53:09</t>
  </si>
  <si>
    <t>11.07.2019 07:53:34</t>
  </si>
  <si>
    <t>11.07.2019 07:53:36</t>
  </si>
  <si>
    <t>11.07.2019 07:53:37</t>
  </si>
  <si>
    <t>11.07.2019 07:53:45</t>
  </si>
  <si>
    <t>11.07.2019 07:54:16</t>
  </si>
  <si>
    <t>11.07.2019 07:54:18</t>
  </si>
  <si>
    <t>11.07.2019 07:54:19</t>
  </si>
  <si>
    <t>11.07.2019 07:54:21</t>
  </si>
  <si>
    <t>11.07.2019 07:54:22</t>
  </si>
  <si>
    <t>11.07.2019 07:54:24</t>
  </si>
  <si>
    <t>11.07.2019 07:55:07</t>
  </si>
  <si>
    <t>11.07.2019 07:55:09</t>
  </si>
  <si>
    <t>11.07.2019 07:55:57</t>
  </si>
  <si>
    <t>11.07.2019 07:55:59</t>
  </si>
  <si>
    <t>11.07.2019 07:56:02</t>
  </si>
  <si>
    <t>11.07.2019 07:56:15</t>
  </si>
  <si>
    <t>11.07.2019 07:56:17</t>
  </si>
  <si>
    <t>11.07.2019 07:57:16</t>
  </si>
  <si>
    <t>11.07.2019 07:57:18</t>
  </si>
  <si>
    <t>11.07.2019 07:57:19</t>
  </si>
  <si>
    <t>11.07.2019 07:57:36</t>
  </si>
  <si>
    <t>11.07.2019 07:58:19</t>
  </si>
  <si>
    <t>11.07.2019 07:58:21</t>
  </si>
  <si>
    <t>11.07.2019 07:58:22</t>
  </si>
  <si>
    <t>11.07.2019 07:58:42</t>
  </si>
  <si>
    <t>11.07.2019 07:58:44</t>
  </si>
  <si>
    <t>11.07.2019 07:58:45</t>
  </si>
  <si>
    <t>11.07.2019 07:58:47</t>
  </si>
  <si>
    <t>11.07.2019 07:58:48</t>
  </si>
  <si>
    <t>11.07.2019 07:58:50</t>
  </si>
  <si>
    <t>11.07.2019 07:58:51</t>
  </si>
  <si>
    <t>11.07.2019 07:59:25</t>
  </si>
  <si>
    <t>11.07.2019 07:59:27</t>
  </si>
  <si>
    <t>11.07.2019 07:59:28</t>
  </si>
  <si>
    <t>11.07.2019 07:59:39</t>
  </si>
  <si>
    <t>11.07.2019 07:59:42</t>
  </si>
  <si>
    <t>11.07.2019 07:59:44</t>
  </si>
  <si>
    <t>11.07.2019 08:00:33</t>
  </si>
  <si>
    <t>11.07.2019 08:00:34</t>
  </si>
  <si>
    <t>11.07.2019 08:00:48</t>
  </si>
  <si>
    <t>11.07.2019 08:00:50</t>
  </si>
  <si>
    <t>11.07.2019 08:01:00</t>
  </si>
  <si>
    <t>11.07.2019 08:01:01</t>
  </si>
  <si>
    <t>11.07.2019 08:01:04</t>
  </si>
  <si>
    <t>11.07.2019 08:01:06</t>
  </si>
  <si>
    <t>11.07.2019 08:01:09</t>
  </si>
  <si>
    <t>11.07.2019 08:01:22</t>
  </si>
  <si>
    <t>11.07.2019 08:01:24</t>
  </si>
  <si>
    <t>11.07.2019 08:01:25</t>
  </si>
  <si>
    <t>11.07.2019 08:01:27</t>
  </si>
  <si>
    <t>11.07.2019 08:03:47</t>
  </si>
  <si>
    <t>11.07.2019 08:04:10</t>
  </si>
  <si>
    <t>11.07.2019 08:04:12</t>
  </si>
  <si>
    <t>11.07.2019 08:04:48</t>
  </si>
  <si>
    <t>11.07.2019 08:04:50</t>
  </si>
  <si>
    <t>11.07.2019 08:04:53</t>
  </si>
  <si>
    <t>11.07.2019 08:04:56</t>
  </si>
  <si>
    <t>11.07.2019 08:05:10</t>
  </si>
  <si>
    <t>11.07.2019 08:05:12</t>
  </si>
  <si>
    <t>11.07.2019 08:05:15</t>
  </si>
  <si>
    <t>11.07.2019 08:05:19</t>
  </si>
  <si>
    <t>11.07.2019 08:05:21</t>
  </si>
  <si>
    <t>11.07.2019 08:05:24</t>
  </si>
  <si>
    <t>11.07.2019 08:05:54</t>
  </si>
  <si>
    <t>11.07.2019 08:06:09</t>
  </si>
  <si>
    <t>11.07.2019 08:06:25</t>
  </si>
  <si>
    <t>11.07.2019 08:06:27</t>
  </si>
  <si>
    <t>11.07.2019 08:06:28</t>
  </si>
  <si>
    <t>11.07.2019 08:06:31</t>
  </si>
  <si>
    <t>11.07.2019 08:06:48</t>
  </si>
  <si>
    <t>11.07.2019 08:06:50</t>
  </si>
  <si>
    <t>11.07.2019 08:06:51</t>
  </si>
  <si>
    <t>11.07.2019 08:06:53</t>
  </si>
  <si>
    <t>11.07.2019 08:07:22</t>
  </si>
  <si>
    <t>11.07.2019 08:07:24</t>
  </si>
  <si>
    <t>11.07.2019 08:07:28</t>
  </si>
  <si>
    <t>11.07.2019 08:07:41</t>
  </si>
  <si>
    <t>11.07.2019 08:07:44</t>
  </si>
  <si>
    <t>11.07.2019 08:07:45</t>
  </si>
  <si>
    <t>11.07.2019 08:08:28</t>
  </si>
  <si>
    <t>11.07.2019 08:08:30</t>
  </si>
  <si>
    <t>11.07.2019 08:08:31</t>
  </si>
  <si>
    <t>11.07.2019 08:08:34</t>
  </si>
  <si>
    <t>11.07.2019 08:08:40</t>
  </si>
  <si>
    <t>11.07.2019 08:09:41</t>
  </si>
  <si>
    <t>11.07.2019 08:10:09</t>
  </si>
  <si>
    <t>11.07.2019 08:10:10</t>
  </si>
  <si>
    <t>11.07.2019 08:11:01</t>
  </si>
  <si>
    <t>11.07.2019 08:11:06</t>
  </si>
  <si>
    <t>11.07.2019 08:11:27</t>
  </si>
  <si>
    <t>11.07.2019 08:11:28</t>
  </si>
  <si>
    <t>11.07.2019 08:11:30</t>
  </si>
  <si>
    <t>11.07.2019 08:11:31</t>
  </si>
  <si>
    <t>11.07.2019 08:12:18</t>
  </si>
  <si>
    <t>11.07.2019 08:12:21</t>
  </si>
  <si>
    <t>11.07.2019 08:13:04</t>
  </si>
  <si>
    <t>11.07.2019 08:13:28</t>
  </si>
  <si>
    <t>11.07.2019 08:13:30</t>
  </si>
  <si>
    <t>11.07.2019 08:13:36</t>
  </si>
  <si>
    <t>11.07.2019 08:14:25</t>
  </si>
  <si>
    <t>11.07.2019 08:14:27</t>
  </si>
  <si>
    <t>11.07.2019 08:14:33</t>
  </si>
  <si>
    <t>11.07.2019 08:15:03</t>
  </si>
  <si>
    <t>11.07.2019 08:15:04</t>
  </si>
  <si>
    <t>11.07.2019 08:15:06</t>
  </si>
  <si>
    <t>11.07.2019 08:15:47</t>
  </si>
  <si>
    <t>11.07.2019 08:15:51</t>
  </si>
  <si>
    <t>11.07.2019 08:16:00</t>
  </si>
  <si>
    <t>11.07.2019 08:16:25</t>
  </si>
  <si>
    <t>11.07.2019 08:16:27</t>
  </si>
  <si>
    <t>11.07.2019 08:16:30</t>
  </si>
  <si>
    <t>11.07.2019 08:16:31</t>
  </si>
  <si>
    <t>11.07.2019 08:16:33</t>
  </si>
  <si>
    <t>11.07.2019 08:16:34</t>
  </si>
  <si>
    <t>11.07.2019 08:16:37</t>
  </si>
  <si>
    <t>11.07.2019 08:16:39</t>
  </si>
  <si>
    <t>11.07.2019 08:16:54</t>
  </si>
  <si>
    <t>11.07.2019 08:17:16</t>
  </si>
  <si>
    <t>11.07.2019 08:17:18</t>
  </si>
  <si>
    <t>11.07.2019 08:17:19</t>
  </si>
  <si>
    <t>11.07.2019 08:17:21</t>
  </si>
  <si>
    <t>11.07.2019 08:17:45</t>
  </si>
  <si>
    <t>11.07.2019 08:17:47</t>
  </si>
  <si>
    <t>11.07.2019 08:18:12</t>
  </si>
  <si>
    <t>11.07.2019 08:18:38</t>
  </si>
  <si>
    <t>11.07.2019 08:18:39</t>
  </si>
  <si>
    <t>11.07.2019 08:18:41</t>
  </si>
  <si>
    <t>11.07.2019 08:18:57</t>
  </si>
  <si>
    <t>11.07.2019 08:18:59</t>
  </si>
  <si>
    <t>11.07.2019 08:20:15</t>
  </si>
  <si>
    <t>11.07.2019 08:20:19</t>
  </si>
  <si>
    <t>11.07.2019 08:20:54</t>
  </si>
  <si>
    <t>11.07.2019 08:20:57</t>
  </si>
  <si>
    <t>11.07.2019 08:23:51</t>
  </si>
  <si>
    <t>11.07.2019 08:23:53</t>
  </si>
  <si>
    <t>11.07.2019 08:23:54</t>
  </si>
  <si>
    <t>11.07.2019 08:23:56</t>
  </si>
  <si>
    <t>11.07.2019 08:24:03</t>
  </si>
  <si>
    <t>11.07.2019 08:24:05</t>
  </si>
  <si>
    <t>11.07.2019 08:24:23</t>
  </si>
  <si>
    <t>11.07.2019 08:24:24</t>
  </si>
  <si>
    <t>11.07.2019 08:24:26</t>
  </si>
  <si>
    <t>11.07.2019 08:24:29</t>
  </si>
  <si>
    <t>11.07.2019 08:24:31</t>
  </si>
  <si>
    <t>11.07.2019 08:24:34</t>
  </si>
  <si>
    <t>11.07.2019 08:25:10</t>
  </si>
  <si>
    <t>11.07.2019 08:25:12</t>
  </si>
  <si>
    <t>11.07.2019 08:25:13</t>
  </si>
  <si>
    <t>11.07.2019 08:25:15</t>
  </si>
  <si>
    <t>11.07.2019 08:25:37</t>
  </si>
  <si>
    <t>11.07.2019 08:25:39</t>
  </si>
  <si>
    <t>11.07.2019 08:25:40</t>
  </si>
  <si>
    <t>11.07.2019 08:25:43</t>
  </si>
  <si>
    <t>11.07.2019 08:26:06</t>
  </si>
  <si>
    <t>11.07.2019 08:26:07</t>
  </si>
  <si>
    <t>11.07.2019 08:26:09</t>
  </si>
  <si>
    <t>11.07.2019 08:26:37</t>
  </si>
  <si>
    <t>11.07.2019 08:26:39</t>
  </si>
  <si>
    <t>11.07.2019 08:26:51</t>
  </si>
  <si>
    <t>11.07.2019 08:28:21</t>
  </si>
  <si>
    <t>11.07.2019 08:29:09</t>
  </si>
  <si>
    <t>11.07.2019 08:29:25</t>
  </si>
  <si>
    <t>11.07.2019 08:29:28</t>
  </si>
  <si>
    <t>11.07.2019 08:29:30</t>
  </si>
  <si>
    <t>11.07.2019 08:30:04</t>
  </si>
  <si>
    <t>11.07.2019 08:30:06</t>
  </si>
  <si>
    <t>11.07.2019 08:30:07</t>
  </si>
  <si>
    <t>11.07.2019 08:30:09</t>
  </si>
  <si>
    <t>11.07.2019 08:32:07</t>
  </si>
  <si>
    <t>11.07.2019 08:32:09</t>
  </si>
  <si>
    <t>11.07.2019 08:32:10</t>
  </si>
  <si>
    <t>11.07.2019 08:32:12</t>
  </si>
  <si>
    <t>11.07.2019 08:32:13</t>
  </si>
  <si>
    <t>11.07.2019 08:32:18</t>
  </si>
  <si>
    <t>11.07.2019 08:32:19</t>
  </si>
  <si>
    <t>11.07.2019 08:32:21</t>
  </si>
  <si>
    <t>11.07.2019 08:32:22</t>
  </si>
  <si>
    <t>11.07.2019 08:32:24</t>
  </si>
  <si>
    <t>11.07.2019 08:32:25</t>
  </si>
  <si>
    <t>11.07.2019 08:32:27</t>
  </si>
  <si>
    <t>11.07.2019 08:32:28</t>
  </si>
  <si>
    <t>11.07.2019 08:32:30</t>
  </si>
  <si>
    <t>11.07.2019 08:32:31</t>
  </si>
  <si>
    <t>11.07.2019 08:32:33</t>
  </si>
  <si>
    <t>11.07.2019 08:32:34</t>
  </si>
  <si>
    <t>11.07.2019 08:32:36</t>
  </si>
  <si>
    <t>11.07.2019 08:32:37</t>
  </si>
  <si>
    <t>11.07.2019 08:32:39</t>
  </si>
  <si>
    <t>11.07.2019 08:33:39</t>
  </si>
  <si>
    <t>11.07.2019 08:33:41</t>
  </si>
  <si>
    <t>11.07.2019 08:33:42</t>
  </si>
  <si>
    <t>11.07.2019 08:33:44</t>
  </si>
  <si>
    <t>11.07.2019 08:33:47</t>
  </si>
  <si>
    <t>11.07.2019 08:34:27</t>
  </si>
  <si>
    <t>11.07.2019 08:34:28</t>
  </si>
  <si>
    <t>11.07.2019 08:34:30</t>
  </si>
  <si>
    <t>11.07.2019 08:34:37</t>
  </si>
  <si>
    <t>11.07.2019 08:34:39</t>
  </si>
  <si>
    <t>11.07.2019 08:36:28</t>
  </si>
  <si>
    <t>11.07.2019 08:36:30</t>
  </si>
  <si>
    <t>11.07.2019 08:37:06</t>
  </si>
  <si>
    <t>11.07.2019 08:37:12</t>
  </si>
  <si>
    <t>11.07.2019 08:37:44</t>
  </si>
  <si>
    <t>11.07.2019 08:37:47</t>
  </si>
  <si>
    <t>11.07.2019 08:37:48</t>
  </si>
  <si>
    <t>11.07.2019 08:37:50</t>
  </si>
  <si>
    <t>11.07.2019 08:38:06</t>
  </si>
  <si>
    <t>11.07.2019 08:38:07</t>
  </si>
  <si>
    <t>11.07.2019 08:38:10</t>
  </si>
  <si>
    <t>11.07.2019 08:38:22</t>
  </si>
  <si>
    <t>11.07.2019 08:38:24</t>
  </si>
  <si>
    <t>11.07.2019 08:38:25</t>
  </si>
  <si>
    <t>11.07.2019 08:38:27</t>
  </si>
  <si>
    <t>11.07.2019 08:38:28</t>
  </si>
  <si>
    <t>11.07.2019 08:38:30</t>
  </si>
  <si>
    <t>11.07.2019 08:39:19</t>
  </si>
  <si>
    <t>11.07.2019 08:39:21</t>
  </si>
  <si>
    <t>11.07.2019 08:39:33</t>
  </si>
  <si>
    <t>11.07.2019 08:39:34</t>
  </si>
  <si>
    <t>11.07.2019 08:39:36</t>
  </si>
  <si>
    <t>11.07.2019 08:39:37</t>
  </si>
  <si>
    <t>11.07.2019 08:39:39</t>
  </si>
  <si>
    <t>11.07.2019 08:39:40</t>
  </si>
  <si>
    <t>11.07.2019 08:39:45</t>
  </si>
  <si>
    <t>11.07.2019 08:39:46</t>
  </si>
  <si>
    <t>11.07.2019 08:39:48</t>
  </si>
  <si>
    <t>11.07.2019 08:39:49</t>
  </si>
  <si>
    <t>11.07.2019 08:39:51</t>
  </si>
  <si>
    <t>11.07.2019 08:40:33</t>
  </si>
  <si>
    <t>11.07.2019 08:40:34</t>
  </si>
  <si>
    <t>11.07.2019 08:40:36</t>
  </si>
  <si>
    <t>11.07.2019 08:40:39</t>
  </si>
  <si>
    <t>11.07.2019 08:40:41</t>
  </si>
  <si>
    <t>11.07.2019 08:40:47</t>
  </si>
  <si>
    <t>11.07.2019 08:40:56</t>
  </si>
  <si>
    <t>11.07.2019 08:40:57</t>
  </si>
  <si>
    <t>11.07.2019 08:41:01</t>
  </si>
  <si>
    <t>11.07.2019 08:41:09</t>
  </si>
  <si>
    <t>11.07.2019 08:41:10</t>
  </si>
  <si>
    <t>11.07.2019 08:41:13</t>
  </si>
  <si>
    <t>11.07.2019 08:41:45</t>
  </si>
  <si>
    <t>11.07.2019 08:41:47</t>
  </si>
  <si>
    <t>11.07.2019 08:42:18</t>
  </si>
  <si>
    <t>11.07.2019 08:42:19</t>
  </si>
  <si>
    <t>11.07.2019 08:42:21</t>
  </si>
  <si>
    <t>11.07.2019 08:42:22</t>
  </si>
  <si>
    <t>11.07.2019 08:43:12</t>
  </si>
  <si>
    <t>11.07.2019 08:43:13</t>
  </si>
  <si>
    <t>11.07.2019 08:44:00</t>
  </si>
  <si>
    <t>11.07.2019 08:44:01</t>
  </si>
  <si>
    <t>11.07.2019 08:44:03</t>
  </si>
  <si>
    <t>11.07.2019 08:44:53</t>
  </si>
  <si>
    <t>11.07.2019 08:44:54</t>
  </si>
  <si>
    <t>11.07.2019 08:44:56</t>
  </si>
  <si>
    <t>11.07.2019 08:44:57</t>
  </si>
  <si>
    <t>11.07.2019 08:45:04</t>
  </si>
  <si>
    <t>11.07.2019 08:45:10</t>
  </si>
  <si>
    <t>11.07.2019 08:45:12</t>
  </si>
  <si>
    <t>11.07.2019 08:45:16</t>
  </si>
  <si>
    <t>11.07.2019 08:46:01</t>
  </si>
  <si>
    <t>11.07.2019 08:46:03</t>
  </si>
  <si>
    <t>11.07.2019 08:46:04</t>
  </si>
  <si>
    <t>11.07.2019 08:46:06</t>
  </si>
  <si>
    <t>11.07.2019 08:46:07</t>
  </si>
  <si>
    <t>11.07.2019 08:46:09</t>
  </si>
  <si>
    <t>11.07.2019 08:46:10</t>
  </si>
  <si>
    <t>11.07.2019 08:46:36</t>
  </si>
  <si>
    <t>11.07.2019 08:46:37</t>
  </si>
  <si>
    <t>11.07.2019 08:46:46</t>
  </si>
  <si>
    <t>11.07.2019 08:46:48</t>
  </si>
  <si>
    <t>11.07.2019 08:46:50</t>
  </si>
  <si>
    <t>11.07.2019 08:47:04</t>
  </si>
  <si>
    <t>11.07.2019 08:47:09</t>
  </si>
  <si>
    <t>11.07.2019 08:47:16</t>
  </si>
  <si>
    <t>11.07.2019 08:47:18</t>
  </si>
  <si>
    <t>11.07.2019 08:47:22</t>
  </si>
  <si>
    <t>11.07.2019 08:47:25</t>
  </si>
  <si>
    <t>11.07.2019 08:47:28</t>
  </si>
  <si>
    <t>11.07.2019 08:47:40</t>
  </si>
  <si>
    <t>11.07.2019 08:47:42</t>
  </si>
  <si>
    <t>11.07.2019 08:47:43</t>
  </si>
  <si>
    <t>11.07.2019 08:49:09</t>
  </si>
  <si>
    <t>11.07.2019 08:49:10</t>
  </si>
  <si>
    <t>11.07.2019 08:49:12</t>
  </si>
  <si>
    <t>11.07.2019 08:49:13</t>
  </si>
  <si>
    <t>11.07.2019 08:49:15</t>
  </si>
  <si>
    <t>11.07.2019 08:49:22</t>
  </si>
  <si>
    <t>11.07.2019 08:49:24</t>
  </si>
  <si>
    <t>11.07.2019 08:49:31</t>
  </si>
  <si>
    <t>11.07.2019 08:49:33</t>
  </si>
  <si>
    <t>11.07.2019 08:49:34</t>
  </si>
  <si>
    <t>11.07.2019 08:49:36</t>
  </si>
  <si>
    <t>11.07.2019 08:49:37</t>
  </si>
  <si>
    <t>11.07.2019 08:49:39</t>
  </si>
  <si>
    <t>11.07.2019 08:50:18</t>
  </si>
  <si>
    <t>11.07.2019 08:50:19</t>
  </si>
  <si>
    <t>11.07.2019 08:50:21</t>
  </si>
  <si>
    <t>11.07.2019 08:50:48</t>
  </si>
  <si>
    <t>11.07.2019 08:50:50</t>
  </si>
  <si>
    <t>11.07.2019 08:50:51</t>
  </si>
  <si>
    <t>11.07.2019 08:50:53</t>
  </si>
  <si>
    <t>11.07.2019 08:51:25</t>
  </si>
  <si>
    <t>11.07.2019 08:51:54</t>
  </si>
  <si>
    <t>11.07.2019 08:51:56</t>
  </si>
  <si>
    <t>11.07.2019 08:51:57</t>
  </si>
  <si>
    <t>11.07.2019 08:51:59</t>
  </si>
  <si>
    <t>11.07.2019 08:52:15</t>
  </si>
  <si>
    <t>11.07.2019 08:52:17</t>
  </si>
  <si>
    <t>11.07.2019 08:52:18</t>
  </si>
  <si>
    <t>11.07.2019 08:52:23</t>
  </si>
  <si>
    <t>11.07.2019 08:52:24</t>
  </si>
  <si>
    <t>11.07.2019 08:52:29</t>
  </si>
  <si>
    <t>11.07.2019 08:52:47</t>
  </si>
  <si>
    <t>11.07.2019 08:52:49</t>
  </si>
  <si>
    <t>11.07.2019 08:52:50</t>
  </si>
  <si>
    <t>11.07.2019 08:53:45</t>
  </si>
  <si>
    <t>11.07.2019 08:53:50</t>
  </si>
  <si>
    <t>11.07.2019 08:53:59</t>
  </si>
  <si>
    <t>11.07.2019 08:54:38</t>
  </si>
  <si>
    <t>11.07.2019 08:54:43</t>
  </si>
  <si>
    <t>11.07.2019 08:54:59</t>
  </si>
  <si>
    <t>11.07.2019 08:55:01</t>
  </si>
  <si>
    <t>11.07.2019 08:55:02</t>
  </si>
  <si>
    <t>11.07.2019 08:55:04</t>
  </si>
  <si>
    <t>11.07.2019 08:55:05</t>
  </si>
  <si>
    <t>11.07.2019 08:55:33</t>
  </si>
  <si>
    <t>11.07.2019 08:55:46</t>
  </si>
  <si>
    <t>11.07.2019 08:55:49</t>
  </si>
  <si>
    <t>11.07.2019 08:55:51</t>
  </si>
  <si>
    <t>11.07.2019 08:56:13</t>
  </si>
  <si>
    <t>11.07.2019 08:56:15</t>
  </si>
  <si>
    <t>11.07.2019 08:56:16</t>
  </si>
  <si>
    <t>11.07.2019 08:56:18</t>
  </si>
  <si>
    <t>11.07.2019 08:56:19</t>
  </si>
  <si>
    <t>11.07.2019 08:56:21</t>
  </si>
  <si>
    <t>11.07.2019 08:56:22</t>
  </si>
  <si>
    <t>11.07.2019 08:56:34</t>
  </si>
  <si>
    <t>11.07.2019 08:56:36</t>
  </si>
  <si>
    <t>11.07.2019 08:56:37</t>
  </si>
  <si>
    <t>11.07.2019 08:56:49</t>
  </si>
  <si>
    <t>11.07.2019 08:56:51</t>
  </si>
  <si>
    <t>11.07.2019 08:57:04</t>
  </si>
  <si>
    <t>11.07.2019 08:57:06</t>
  </si>
  <si>
    <t>11.07.2019 08:58:01</t>
  </si>
  <si>
    <t>11.07.2019 08:58:03</t>
  </si>
  <si>
    <t>11.07.2019 08:58:04</t>
  </si>
  <si>
    <t>11.07.2019 08:58:07</t>
  </si>
  <si>
    <t>11.07.2019 08:58:09</t>
  </si>
  <si>
    <t>11.07.2019 08:58:10</t>
  </si>
  <si>
    <t>11.07.2019 08:58:19</t>
  </si>
  <si>
    <t>11.07.2019 08:58:21</t>
  </si>
  <si>
    <t>11.07.2019 08:58:22</t>
  </si>
  <si>
    <t>11.07.2019 08:58:31</t>
  </si>
  <si>
    <t>11.07.2019 08:58:33</t>
  </si>
  <si>
    <t>11.07.2019 08:58:34</t>
  </si>
  <si>
    <t>11.07.2019 08:58:36</t>
  </si>
  <si>
    <t>11.07.2019 08:58:59</t>
  </si>
  <si>
    <t>11.07.2019 08:59:02</t>
  </si>
  <si>
    <t>11.07.2019 08:59:03</t>
  </si>
  <si>
    <t>11.07.2019 08:59:06</t>
  </si>
  <si>
    <t>11.07.2019 08:59:08</t>
  </si>
  <si>
    <t>11.07.2019 08:59:09</t>
  </si>
  <si>
    <t>11.07.2019 08:59:12</t>
  </si>
  <si>
    <t>11.07.2019 08:59:15</t>
  </si>
  <si>
    <t>11.07.2019 08:59:21</t>
  </si>
  <si>
    <t>11.07.2019 08:59:23</t>
  </si>
  <si>
    <t>11.07.2019 08:59:24</t>
  </si>
  <si>
    <t>11.07.2019 09:00:21</t>
  </si>
  <si>
    <t>11.07.2019 09:00:22</t>
  </si>
  <si>
    <t>11.07.2019 09:00:24</t>
  </si>
  <si>
    <t>11.07.2019 09:00:25</t>
  </si>
  <si>
    <t>11.07.2019 09:00:27</t>
  </si>
  <si>
    <t>11.07.2019 09:00:28</t>
  </si>
  <si>
    <t>11.07.2019 09:00:47</t>
  </si>
  <si>
    <t>11.07.2019 09:00:48</t>
  </si>
  <si>
    <t>11.07.2019 09:00:51</t>
  </si>
  <si>
    <t>11.07.2019 09:00:57</t>
  </si>
  <si>
    <t>11.07.2019 09:01:06</t>
  </si>
  <si>
    <t>11.07.2019 09:01:10</t>
  </si>
  <si>
    <t>11.07.2019 09:01:12</t>
  </si>
  <si>
    <t>11.07.2019 09:01:19</t>
  </si>
  <si>
    <t>11.07.2019 09:02:27</t>
  </si>
  <si>
    <t>11.07.2019 09:02:28</t>
  </si>
  <si>
    <t>11.07.2019 09:02:31</t>
  </si>
  <si>
    <t>11.07.2019 09:02:33</t>
  </si>
  <si>
    <t>11.07.2019 09:02:34</t>
  </si>
  <si>
    <t>11.07.2019 09:02:43</t>
  </si>
  <si>
    <t>11.07.2019 09:02:45</t>
  </si>
  <si>
    <t>11.07.2019 09:02:50</t>
  </si>
  <si>
    <t>11.07.2019 09:03:03</t>
  </si>
  <si>
    <t>11.07.2019 09:03:04</t>
  </si>
  <si>
    <t>11.07.2019 09:03:07</t>
  </si>
  <si>
    <t>11.07.2019 09:03:24</t>
  </si>
  <si>
    <t>11.07.2019 09:03:25</t>
  </si>
  <si>
    <t>11.07.2019 09:03:27</t>
  </si>
  <si>
    <t>11.07.2019 09:03:28</t>
  </si>
  <si>
    <t>11.07.2019 09:03:53</t>
  </si>
  <si>
    <t>11.07.2019 09:03:54</t>
  </si>
  <si>
    <t>11.07.2019 09:04:24</t>
  </si>
  <si>
    <t>11.07.2019 09:04:25</t>
  </si>
  <si>
    <t>11.07.2019 09:04:27</t>
  </si>
  <si>
    <t>11.07.2019 09:04:28</t>
  </si>
  <si>
    <t>11.07.2019 09:04:39</t>
  </si>
  <si>
    <t>11.07.2019 09:04:40</t>
  </si>
  <si>
    <t>11.07.2019 09:04:42</t>
  </si>
  <si>
    <t>11.07.2019 09:04:44</t>
  </si>
  <si>
    <t>11.07.2019 09:04:45</t>
  </si>
  <si>
    <t>11.07.2019 09:04:47</t>
  </si>
  <si>
    <t>11.07.2019 09:04:48</t>
  </si>
  <si>
    <t>11.07.2019 09:04:50</t>
  </si>
  <si>
    <t>11.07.2019 09:04:57</t>
  </si>
  <si>
    <t>11.07.2019 09:04:59</t>
  </si>
  <si>
    <t>11.07.2019 09:05:03</t>
  </si>
  <si>
    <t>11.07.2019 09:05:37</t>
  </si>
  <si>
    <t>11.07.2019 09:05:38</t>
  </si>
  <si>
    <t>11.07.2019 09:05:40</t>
  </si>
  <si>
    <t>11.07.2019 09:05:43</t>
  </si>
  <si>
    <t>11.07.2019 09:06:12</t>
  </si>
  <si>
    <t>11.07.2019 09:06:13</t>
  </si>
  <si>
    <t>11.07.2019 09:06:15</t>
  </si>
  <si>
    <t>11.07.2019 09:06:18</t>
  </si>
  <si>
    <t>11.07.2019 09:06:19</t>
  </si>
  <si>
    <t>11.07.2019 09:06:28</t>
  </si>
  <si>
    <t>11.07.2019 09:06:33</t>
  </si>
  <si>
    <t>11.07.2019 09:06:34</t>
  </si>
  <si>
    <t>11.07.2019 09:06:48</t>
  </si>
  <si>
    <t>11.07.2019 09:06:50</t>
  </si>
  <si>
    <t>11.07.2019 09:06:51</t>
  </si>
  <si>
    <t>11.07.2019 09:09:53</t>
  </si>
  <si>
    <t>11.07.2019 09:09:54</t>
  </si>
  <si>
    <t>11.07.2019 09:09:56</t>
  </si>
  <si>
    <t>11.07.2019 09:09:57</t>
  </si>
  <si>
    <t>11.07.2019 09:09:59</t>
  </si>
  <si>
    <t>11.07.2019 09:10:26</t>
  </si>
  <si>
    <t>11.07.2019 09:10:28</t>
  </si>
  <si>
    <t>11.07.2019 09:10:29</t>
  </si>
  <si>
    <t>11.07.2019 09:10:31</t>
  </si>
  <si>
    <t>11.07.2019 09:10:32</t>
  </si>
  <si>
    <t>11.07.2019 09:10:34</t>
  </si>
  <si>
    <t>11.07.2019 09:10:47</t>
  </si>
  <si>
    <t>11.07.2019 09:10:53</t>
  </si>
  <si>
    <t>11.07.2019 09:10:55</t>
  </si>
  <si>
    <t>11.07.2019 09:10:56</t>
  </si>
  <si>
    <t>11.07.2019 09:10:58</t>
  </si>
  <si>
    <t>11.07.2019 09:11:00</t>
  </si>
  <si>
    <t>11.07.2019 09:11:36</t>
  </si>
  <si>
    <t>11.07.2019 09:11:37</t>
  </si>
  <si>
    <t>11.07.2019 09:11:39</t>
  </si>
  <si>
    <t>11.07.2019 09:12:48</t>
  </si>
  <si>
    <t>11.07.2019 09:12:53</t>
  </si>
  <si>
    <t>11.07.2019 09:13:04</t>
  </si>
  <si>
    <t>11.07.2019 09:13:06</t>
  </si>
  <si>
    <t>11.07.2019 09:13:07</t>
  </si>
  <si>
    <t>11.07.2019 09:14:07</t>
  </si>
  <si>
    <t>11.07.2019 09:14:12</t>
  </si>
  <si>
    <t>11.07.2019 09:14:13</t>
  </si>
  <si>
    <t>11.07.2019 09:15:03</t>
  </si>
  <si>
    <t>11.07.2019 09:15:04</t>
  </si>
  <si>
    <t>11.07.2019 09:15:10</t>
  </si>
  <si>
    <t>11.07.2019 09:15:15</t>
  </si>
  <si>
    <t>11.07.2019 09:15:16</t>
  </si>
  <si>
    <t>11.07.2019 09:15:18</t>
  </si>
  <si>
    <t>11.07.2019 09:15:24</t>
  </si>
  <si>
    <t>11.07.2019 09:15:28</t>
  </si>
  <si>
    <t>11.07.2019 09:17:01</t>
  </si>
  <si>
    <t>11.07.2019 09:17:03</t>
  </si>
  <si>
    <t>11.07.2019 09:17:06</t>
  </si>
  <si>
    <t>11.07.2019 09:17:37</t>
  </si>
  <si>
    <t>11.07.2019 09:17:50</t>
  </si>
  <si>
    <t>11.07.2019 09:17:51</t>
  </si>
  <si>
    <t>11.07.2019 09:17:53</t>
  </si>
  <si>
    <t>11.07.2019 09:17:54</t>
  </si>
  <si>
    <t>11.07.2019 09:17:57</t>
  </si>
  <si>
    <t>11.07.2019 09:18:29</t>
  </si>
  <si>
    <t>11.07.2019 09:18:35</t>
  </si>
  <si>
    <t>11.07.2019 09:18:36</t>
  </si>
  <si>
    <t>11.07.2019 09:18:38</t>
  </si>
  <si>
    <t>11.07.2019 09:18:39</t>
  </si>
  <si>
    <t>11.07.2019 09:18:41</t>
  </si>
  <si>
    <t>11.07.2019 09:19:12</t>
  </si>
  <si>
    <t>11.07.2019 09:19:30</t>
  </si>
  <si>
    <t>11.07.2019 09:19:31</t>
  </si>
  <si>
    <t>11.07.2019 09:19:33</t>
  </si>
  <si>
    <t>11.07.2019 09:19:50</t>
  </si>
  <si>
    <t>11.07.2019 09:19:51</t>
  </si>
  <si>
    <t>11.07.2019 09:19:53</t>
  </si>
  <si>
    <t>11.07.2019 09:19:54</t>
  </si>
  <si>
    <t>11.07.2019 09:19:56</t>
  </si>
  <si>
    <t>11.07.2019 09:20:58</t>
  </si>
  <si>
    <t>11.07.2019 09:22:18</t>
  </si>
  <si>
    <t>11.07.2019 09:22:19</t>
  </si>
  <si>
    <t>11.07.2019 09:22:21</t>
  </si>
  <si>
    <t>11.07.2019 09:22:22</t>
  </si>
  <si>
    <t>11.07.2019 09:22:31</t>
  </si>
  <si>
    <t>11.07.2019 09:22:34</t>
  </si>
  <si>
    <t>11.07.2019 09:22:36</t>
  </si>
  <si>
    <t>11.07.2019 09:22:45</t>
  </si>
  <si>
    <t>11.07.2019 09:22:48</t>
  </si>
  <si>
    <t>11.07.2019 09:22:49</t>
  </si>
  <si>
    <t>11.07.2019 09:22:54</t>
  </si>
  <si>
    <t>11.07.2019 09:22:57</t>
  </si>
  <si>
    <t>11.07.2019 09:22:59</t>
  </si>
  <si>
    <t>11.07.2019 09:23:00</t>
  </si>
  <si>
    <t>11.07.2019 09:23:02</t>
  </si>
  <si>
    <t>11.07.2019 09:23:11</t>
  </si>
  <si>
    <t>11.07.2019 09:23:12</t>
  </si>
  <si>
    <t>11.07.2019 09:23:20</t>
  </si>
  <si>
    <t>11.07.2019 09:23:21</t>
  </si>
  <si>
    <t>11.07.2019 09:24:01</t>
  </si>
  <si>
    <t>11.07.2019 09:24:24</t>
  </si>
  <si>
    <t>11.07.2019 09:24:25</t>
  </si>
  <si>
    <t>11.07.2019 09:24:38</t>
  </si>
  <si>
    <t>11.07.2019 09:24:39</t>
  </si>
  <si>
    <t>11.07.2019 09:25:45</t>
  </si>
  <si>
    <t>11.07.2019 09:25:48</t>
  </si>
  <si>
    <t>11.07.2019 09:25:50</t>
  </si>
  <si>
    <t>11.07.2019 09:25:51</t>
  </si>
  <si>
    <t>11.07.2019 09:25:53</t>
  </si>
  <si>
    <t>11.07.2019 09:25:54</t>
  </si>
  <si>
    <t>11.07.2019 09:26:41</t>
  </si>
  <si>
    <t>11.07.2019 09:27:04</t>
  </si>
  <si>
    <t>11.07.2019 09:27:06</t>
  </si>
  <si>
    <t>11.07.2019 09:27:07</t>
  </si>
  <si>
    <t>11.07.2019 09:27:09</t>
  </si>
  <si>
    <t>11.07.2019 09:27:10</t>
  </si>
  <si>
    <t>11.07.2019 09:30:01</t>
  </si>
  <si>
    <t>11.07.2019 09:30:04</t>
  </si>
  <si>
    <t>11.07.2019 09:30:34</t>
  </si>
  <si>
    <t>11.07.2019 09:31:33</t>
  </si>
  <si>
    <t>11.07.2019 09:31:34</t>
  </si>
  <si>
    <t>11.07.2019 09:31:36</t>
  </si>
  <si>
    <t>11.07.2019 09:31:38</t>
  </si>
  <si>
    <t>11.07.2019 09:32:03</t>
  </si>
  <si>
    <t>11.07.2019 09:32:04</t>
  </si>
  <si>
    <t>11.07.2019 09:32:06</t>
  </si>
  <si>
    <t>11.07.2019 09:32:36</t>
  </si>
  <si>
    <t>11.07.2019 09:32:37</t>
  </si>
  <si>
    <t>11.07.2019 09:32:39</t>
  </si>
  <si>
    <t>11.07.2019 09:32:40</t>
  </si>
  <si>
    <t>11.07.2019 09:33:06</t>
  </si>
  <si>
    <t>11.07.2019 09:33:07</t>
  </si>
  <si>
    <t>11.07.2019 09:33:10</t>
  </si>
  <si>
    <t>11.07.2019 09:33:12</t>
  </si>
  <si>
    <t>11.07.2019 09:33:13</t>
  </si>
  <si>
    <t>11.07.2019 09:33:15</t>
  </si>
  <si>
    <t>11.07.2019 09:33:16</t>
  </si>
  <si>
    <t>11.07.2019 09:33:18</t>
  </si>
  <si>
    <t>11.07.2019 09:33:30</t>
  </si>
  <si>
    <t>11.07.2019 09:33:31</t>
  </si>
  <si>
    <t>11.07.2019 09:33:33</t>
  </si>
  <si>
    <t>11.07.2019 09:33:34</t>
  </si>
  <si>
    <t>11.07.2019 09:33:56</t>
  </si>
  <si>
    <t>11.07.2019 09:34:12</t>
  </si>
  <si>
    <t>11.07.2019 09:34:13</t>
  </si>
  <si>
    <t>11.07.2019 09:34:24</t>
  </si>
  <si>
    <t>11.07.2019 09:34:25</t>
  </si>
  <si>
    <t>11.07.2019 09:34:47</t>
  </si>
  <si>
    <t>11.07.2019 09:34:48</t>
  </si>
  <si>
    <t>11.07.2019 09:34:50</t>
  </si>
  <si>
    <t>11.07.2019 09:34:51</t>
  </si>
  <si>
    <t>11.07.2019 09:35:54</t>
  </si>
  <si>
    <t>11.07.2019 09:36:48</t>
  </si>
  <si>
    <t>11.07.2019 09:36:50</t>
  </si>
  <si>
    <t>11.07.2019 09:36:51</t>
  </si>
  <si>
    <t>11.07.2019 09:36:57</t>
  </si>
  <si>
    <t>11.07.2019 09:36:59</t>
  </si>
  <si>
    <t>11.07.2019 09:37:00</t>
  </si>
  <si>
    <t>11.07.2019 09:37:21</t>
  </si>
  <si>
    <t>11.07.2019 09:37:23</t>
  </si>
  <si>
    <t>11.07.2019 09:37:24</t>
  </si>
  <si>
    <t>11.07.2019 09:37:27</t>
  </si>
  <si>
    <t>11.07.2019 09:37:44</t>
  </si>
  <si>
    <t>11.07.2019 09:37:46</t>
  </si>
  <si>
    <t>11.07.2019 09:37:47</t>
  </si>
  <si>
    <t>11.07.2019 09:37:49</t>
  </si>
  <si>
    <t>11.07.2019 09:37:50</t>
  </si>
  <si>
    <t>11.07.2019 09:37:52</t>
  </si>
  <si>
    <t>11.07.2019 09:37:53</t>
  </si>
  <si>
    <t>11.07.2019 09:37:55</t>
  </si>
  <si>
    <t>11.07.2019 09:38:03</t>
  </si>
  <si>
    <t>11.07.2019 09:38:04</t>
  </si>
  <si>
    <t>11.07.2019 09:38:19</t>
  </si>
  <si>
    <t>11.07.2019 09:38:21</t>
  </si>
  <si>
    <t>11.07.2019 09:38:22</t>
  </si>
  <si>
    <t>11.07.2019 09:38:40</t>
  </si>
  <si>
    <t>11.07.2019 09:38:42</t>
  </si>
  <si>
    <t>11.07.2019 09:38:47</t>
  </si>
  <si>
    <t>11.07.2019 09:39:07</t>
  </si>
  <si>
    <t>11.07.2019 09:39:09</t>
  </si>
  <si>
    <t>11.07.2019 09:39:10</t>
  </si>
  <si>
    <t>11.07.2019 09:39:13</t>
  </si>
  <si>
    <t>11.07.2019 09:39:15</t>
  </si>
  <si>
    <t>11.07.2019 09:39:16</t>
  </si>
  <si>
    <t>11.07.2019 09:39:19</t>
  </si>
  <si>
    <t>11.07.2019 09:39:21</t>
  </si>
  <si>
    <t>11.07.2019 09:39:25</t>
  </si>
  <si>
    <t>11.07.2019 09:39:59</t>
  </si>
  <si>
    <t>11.07.2019 09:41:12</t>
  </si>
  <si>
    <t>11.07.2019 09:41:13</t>
  </si>
  <si>
    <t>11.07.2019 09:41:16</t>
  </si>
  <si>
    <t>11.07.2019 09:41:37</t>
  </si>
  <si>
    <t>11.07.2019 09:41:39</t>
  </si>
  <si>
    <t>11.07.2019 09:41:40</t>
  </si>
  <si>
    <t>11.07.2019 09:42:13</t>
  </si>
  <si>
    <t>11.07.2019 09:42:15</t>
  </si>
  <si>
    <t>11.07.2019 09:42:16</t>
  </si>
  <si>
    <t>11.07.2019 09:42:18</t>
  </si>
  <si>
    <t>11.07.2019 09:42:19</t>
  </si>
  <si>
    <t>11.07.2019 09:43:21</t>
  </si>
  <si>
    <t>11.07.2019 09:43:22</t>
  </si>
  <si>
    <t>11.07.2019 09:43:24</t>
  </si>
  <si>
    <t>11.07.2019 09:43:25</t>
  </si>
  <si>
    <t>11.07.2019 09:43:27</t>
  </si>
  <si>
    <t>11.07.2019 09:43:28</t>
  </si>
  <si>
    <t>11.07.2019 09:45:21</t>
  </si>
  <si>
    <t>11.07.2019 09:45:22</t>
  </si>
  <si>
    <t>11.07.2019 09:45:24</t>
  </si>
  <si>
    <t>11.07.2019 09:45:25</t>
  </si>
  <si>
    <t>11.07.2019 09:45:30</t>
  </si>
  <si>
    <t>11.07.2019 09:45:31</t>
  </si>
  <si>
    <t>11.07.2019 09:45:54</t>
  </si>
  <si>
    <t>11.07.2019 09:45:56</t>
  </si>
  <si>
    <t>11.07.2019 09:45:57</t>
  </si>
  <si>
    <t>11.07.2019 09:46:05</t>
  </si>
  <si>
    <t>11.07.2019 09:46:06</t>
  </si>
  <si>
    <t>11.07.2019 09:46:15</t>
  </si>
  <si>
    <t>11.07.2019 09:46:17</t>
  </si>
  <si>
    <t>11.07.2019 09:46:21</t>
  </si>
  <si>
    <t>11.07.2019 09:46:49</t>
  </si>
  <si>
    <t>11.07.2019 09:46:50</t>
  </si>
  <si>
    <t>11.07.2019 09:46:52</t>
  </si>
  <si>
    <t>11.07.2019 09:46:53</t>
  </si>
  <si>
    <t>11.07.2019 09:46:55</t>
  </si>
  <si>
    <t>11.07.2019 09:46:56</t>
  </si>
  <si>
    <t>11.07.2019 09:46:58</t>
  </si>
  <si>
    <t>11.07.2019 09:47:07</t>
  </si>
  <si>
    <t>11.07.2019 09:47:08</t>
  </si>
  <si>
    <t>11.07.2019 09:47:10</t>
  </si>
  <si>
    <t>11.07.2019 09:47:11</t>
  </si>
  <si>
    <t>11.07.2019 09:47:13</t>
  </si>
  <si>
    <t>11.07.2019 09:47:31</t>
  </si>
  <si>
    <t>11.07.2019 09:47:54</t>
  </si>
  <si>
    <t>11.07.2019 09:48:00</t>
  </si>
  <si>
    <t>11.07.2019 09:48:10</t>
  </si>
  <si>
    <t>11.07.2019 09:48:12</t>
  </si>
  <si>
    <t>11.07.2019 09:48:13</t>
  </si>
  <si>
    <t>11.07.2019 09:48:15</t>
  </si>
  <si>
    <t>11.07.2019 09:48:16</t>
  </si>
  <si>
    <t>11.07.2019 09:50:28</t>
  </si>
  <si>
    <t>11.07.2019 09:50:30</t>
  </si>
  <si>
    <t>11.07.2019 09:50:31</t>
  </si>
  <si>
    <t>11.07.2019 09:50:33</t>
  </si>
  <si>
    <t>11.07.2019 09:52:06</t>
  </si>
  <si>
    <t>11.07.2019 09:52:07</t>
  </si>
  <si>
    <t>11.07.2019 09:52:18</t>
  </si>
  <si>
    <t>11.07.2019 09:52:19</t>
  </si>
  <si>
    <t>11.07.2019 09:52:22</t>
  </si>
  <si>
    <t>11.07.2019 09:52:24</t>
  </si>
  <si>
    <t>11.07.2019 09:52:25</t>
  </si>
  <si>
    <t>11.07.2019 09:52:30</t>
  </si>
  <si>
    <t>11.07.2019 09:52:31</t>
  </si>
  <si>
    <t>11.07.2019 09:52:33</t>
  </si>
  <si>
    <t>11.07.2019 09:52:34</t>
  </si>
  <si>
    <t>11.07.2019 09:53:01</t>
  </si>
  <si>
    <t>11.07.2019 09:53:03</t>
  </si>
  <si>
    <t>11.07.2019 09:53:10</t>
  </si>
  <si>
    <t>11.07.2019 09:53:24</t>
  </si>
  <si>
    <t>11.07.2019 09:53:25</t>
  </si>
  <si>
    <t>11.07.2019 09:53:37</t>
  </si>
  <si>
    <t>11.07.2019 09:54:19</t>
  </si>
  <si>
    <t>11.07.2019 09:55:41</t>
  </si>
  <si>
    <t>11.07.2019 09:55:42</t>
  </si>
  <si>
    <t>11.07.2019 09:55:44</t>
  </si>
  <si>
    <t>11.07.2019 09:55:45</t>
  </si>
  <si>
    <t>11.07.2019 09:55:47</t>
  </si>
  <si>
    <t>11.07.2019 09:56:25</t>
  </si>
  <si>
    <t>11.07.2019 09:56:27</t>
  </si>
  <si>
    <t>11.07.2019 09:56:28</t>
  </si>
  <si>
    <t>11.07.2019 09:57:51</t>
  </si>
  <si>
    <t>11.07.2019 09:57:53</t>
  </si>
  <si>
    <t>11.07.2019 09:57:54</t>
  </si>
  <si>
    <t>11.07.2019 09:57:56</t>
  </si>
  <si>
    <t>11.07.2019 09:58:11</t>
  </si>
  <si>
    <t>11.07.2019 09:58:12</t>
  </si>
  <si>
    <t>11.07.2019 09:58:14</t>
  </si>
  <si>
    <t>11.07.2019 09:58:15</t>
  </si>
  <si>
    <t>11.07.2019 09:58:18</t>
  </si>
  <si>
    <t>11.07.2019 09:58:20</t>
  </si>
  <si>
    <t>11.07.2019 09:58:23</t>
  </si>
  <si>
    <t>11.07.2019 09:58:35</t>
  </si>
  <si>
    <t>11.07.2019 09:58:37</t>
  </si>
  <si>
    <t>11.07.2019 09:58:38</t>
  </si>
  <si>
    <t>11.07.2019 09:58:40</t>
  </si>
  <si>
    <t>11.07.2019 09:58:41</t>
  </si>
  <si>
    <t>11.07.2019 09:58:43</t>
  </si>
  <si>
    <t>11.07.2019 09:59:28</t>
  </si>
  <si>
    <t>11.07.2019 09:59:30</t>
  </si>
  <si>
    <t>11.07.2019 09:59:31</t>
  </si>
  <si>
    <t>11.07.2019 09:59:33</t>
  </si>
  <si>
    <t>11.07.2019 10:00:03</t>
  </si>
  <si>
    <t>11.07.2019 10:00:04</t>
  </si>
  <si>
    <t>11.07.2019 10:00:06</t>
  </si>
  <si>
    <t>11.07.2019 10:00:07</t>
  </si>
  <si>
    <t>11.07.2019 10:00:09</t>
  </si>
  <si>
    <t>11.07.2019 10:00:45</t>
  </si>
  <si>
    <t>11.07.2019 10:00:48</t>
  </si>
  <si>
    <t>11.07.2019 10:00:50</t>
  </si>
  <si>
    <t>11.07.2019 10:01:18</t>
  </si>
  <si>
    <t>11.07.2019 10:01:21</t>
  </si>
  <si>
    <t>11.07.2019 10:01:22</t>
  </si>
  <si>
    <t>11.07.2019 10:01:51</t>
  </si>
  <si>
    <t>11.07.2019 10:01:53</t>
  </si>
  <si>
    <t>11.07.2019 10:01:54</t>
  </si>
  <si>
    <t>11.07.2019 10:01:57</t>
  </si>
  <si>
    <t>11.07.2019 10:01:59</t>
  </si>
  <si>
    <t>11.07.2019 10:02:00</t>
  </si>
  <si>
    <t>11.07.2019 10:02:03</t>
  </si>
  <si>
    <t>11.07.2019 10:02:09</t>
  </si>
  <si>
    <t>11.07.2019 10:02:11</t>
  </si>
  <si>
    <t>11.07.2019 10:02:12</t>
  </si>
  <si>
    <t>11.07.2019 10:02:15</t>
  </si>
  <si>
    <t>11.07.2019 10:02:17</t>
  </si>
  <si>
    <t>11.07.2019 10:02:20</t>
  </si>
  <si>
    <t>11.07.2019 10:02:21</t>
  </si>
  <si>
    <t>11.07.2019 10:02:40</t>
  </si>
  <si>
    <t>11.07.2019 10:02:41</t>
  </si>
  <si>
    <t>11.07.2019 10:02:44</t>
  </si>
  <si>
    <t>11.07.2019 10:02:46</t>
  </si>
  <si>
    <t>11.07.2019 10:03:10</t>
  </si>
  <si>
    <t>11.07.2019 10:03:12</t>
  </si>
  <si>
    <t>11.07.2019 10:03:13</t>
  </si>
  <si>
    <t>11.07.2019 10:03:15</t>
  </si>
  <si>
    <t>11.07.2019 10:03:16</t>
  </si>
  <si>
    <t>11.07.2019 10:03:18</t>
  </si>
  <si>
    <t>11.07.2019 10:03:21</t>
  </si>
  <si>
    <t>11.07.2019 10:03:22</t>
  </si>
  <si>
    <t>11.07.2019 10:03:24</t>
  </si>
  <si>
    <t>11.07.2019 10:03:42</t>
  </si>
  <si>
    <t>11.07.2019 10:03:43</t>
  </si>
  <si>
    <t>11.07.2019 10:03:45</t>
  </si>
  <si>
    <t>11.07.2019 10:03:51</t>
  </si>
  <si>
    <t>11.07.2019 10:03:52</t>
  </si>
  <si>
    <t>11.07.2019 10:03:57</t>
  </si>
  <si>
    <t>11.07.2019 10:03:59</t>
  </si>
  <si>
    <t>11.07.2019 10:04:00</t>
  </si>
  <si>
    <t>11.07.2019 10:04:02</t>
  </si>
  <si>
    <t>11.07.2019 10:04:06</t>
  </si>
  <si>
    <t>11.07.2019 10:04:08</t>
  </si>
  <si>
    <t>11.07.2019 10:04:52</t>
  </si>
  <si>
    <t>11.07.2019 10:04:55</t>
  </si>
  <si>
    <t>11.07.2019 10:04:56</t>
  </si>
  <si>
    <t>11.07.2019 10:04:58</t>
  </si>
  <si>
    <t>11.07.2019 10:04:59</t>
  </si>
  <si>
    <t>11.07.2019 10:05:22</t>
  </si>
  <si>
    <t>11.07.2019 10:05:23</t>
  </si>
  <si>
    <t>11.07.2019 10:05:28</t>
  </si>
  <si>
    <t>11.07.2019 10:06:01</t>
  </si>
  <si>
    <t>11.07.2019 10:06:03</t>
  </si>
  <si>
    <t>11.07.2019 10:06:04</t>
  </si>
  <si>
    <t>11.07.2019 10:06:10</t>
  </si>
  <si>
    <t>11.07.2019 10:06:12</t>
  </si>
  <si>
    <t>11.07.2019 10:06:13</t>
  </si>
  <si>
    <t>11.07.2019 10:06:15</t>
  </si>
  <si>
    <t>11.07.2019 10:06:16</t>
  </si>
  <si>
    <t>11.07.2019 10:06:18</t>
  </si>
  <si>
    <t>11.07.2019 10:06:19</t>
  </si>
  <si>
    <t>11.07.2019 10:06:49</t>
  </si>
  <si>
    <t>11.07.2019 10:07:48</t>
  </si>
  <si>
    <t>11.07.2019 10:07:59</t>
  </si>
  <si>
    <t>11.07.2019 10:08:00</t>
  </si>
  <si>
    <t>11.07.2019 10:08:26</t>
  </si>
  <si>
    <t>11.07.2019 10:09:01</t>
  </si>
  <si>
    <t>11.07.2019 10:09:03</t>
  </si>
  <si>
    <t>11.07.2019 10:09:04</t>
  </si>
  <si>
    <t>11.07.2019 10:09:06</t>
  </si>
  <si>
    <t>11.07.2019 10:09:19</t>
  </si>
  <si>
    <t>11.07.2019 10:09:21</t>
  </si>
  <si>
    <t>11.07.2019 10:09:22</t>
  </si>
  <si>
    <t>11.07.2019 10:09:24</t>
  </si>
  <si>
    <t>11.07.2019 10:11:06</t>
  </si>
  <si>
    <t>11.07.2019 10:11:09</t>
  </si>
  <si>
    <t>11.07.2019 10:11:10</t>
  </si>
  <si>
    <t>11.07.2019 10:11:12</t>
  </si>
  <si>
    <t>11.07.2019 10:11:13</t>
  </si>
  <si>
    <t>11.07.2019 10:11:21</t>
  </si>
  <si>
    <t>11.07.2019 10:11:37</t>
  </si>
  <si>
    <t>11.07.2019 10:11:40</t>
  </si>
  <si>
    <t>11.07.2019 10:12:07</t>
  </si>
  <si>
    <t>11.07.2019 10:12:09</t>
  </si>
  <si>
    <t>11.07.2019 10:12:12</t>
  </si>
  <si>
    <t>11.07.2019 10:12:13</t>
  </si>
  <si>
    <t>11.07.2019 10:12:27</t>
  </si>
  <si>
    <t>11.07.2019 10:12:28</t>
  </si>
  <si>
    <t>11.07.2019 10:12:30</t>
  </si>
  <si>
    <t>11.07.2019 10:12:33</t>
  </si>
  <si>
    <t>11.07.2019 10:12:34</t>
  </si>
  <si>
    <t>11.07.2019 10:13:47</t>
  </si>
  <si>
    <t>11.07.2019 10:13:53</t>
  </si>
  <si>
    <t>11.07.2019 10:13:54</t>
  </si>
  <si>
    <t>11.07.2019 10:14:34</t>
  </si>
  <si>
    <t>11.07.2019 10:14:36</t>
  </si>
  <si>
    <t>11.07.2019 10:14:50</t>
  </si>
  <si>
    <t>11.07.2019 10:14:51</t>
  </si>
  <si>
    <t>11.07.2019 10:14:53</t>
  </si>
  <si>
    <t>11.07.2019 10:15:50</t>
  </si>
  <si>
    <t>11.07.2019 10:15:51</t>
  </si>
  <si>
    <t>11.07.2019 10:15:53</t>
  </si>
  <si>
    <t>11.07.2019 10:15:54</t>
  </si>
  <si>
    <t>11.07.2019 10:16:27</t>
  </si>
  <si>
    <t>11.07.2019 10:16:28</t>
  </si>
  <si>
    <t>11.07.2019 10:16:39</t>
  </si>
  <si>
    <t>11.07.2019 10:17:06</t>
  </si>
  <si>
    <t>11.07.2019 10:17:09</t>
  </si>
  <si>
    <t>11.07.2019 10:17:10</t>
  </si>
  <si>
    <t>11.07.2019 10:17:12</t>
  </si>
  <si>
    <t>11.07.2019 10:17:15</t>
  </si>
  <si>
    <t>11.07.2019 10:17:18</t>
  </si>
  <si>
    <t>11.07.2019 10:17:19</t>
  </si>
  <si>
    <t>11.07.2019 10:17:21</t>
  </si>
  <si>
    <t>11.07.2019 10:17:22</t>
  </si>
  <si>
    <t>11.07.2019 10:17:53</t>
  </si>
  <si>
    <t>11.07.2019 10:17:54</t>
  </si>
  <si>
    <t>11.07.2019 10:17:56</t>
  </si>
  <si>
    <t>11.07.2019 10:18:08</t>
  </si>
  <si>
    <t>11.07.2019 10:18:18</t>
  </si>
  <si>
    <t>11.07.2019 10:18:43</t>
  </si>
  <si>
    <t>11.07.2019 10:18:55</t>
  </si>
  <si>
    <t>11.07.2019 10:19:21</t>
  </si>
  <si>
    <t>11.07.2019 10:19:27</t>
  </si>
  <si>
    <t>11.07.2019 10:19:33</t>
  </si>
  <si>
    <t>11.07.2019 10:19:47</t>
  </si>
  <si>
    <t>11.07.2019 10:19:48</t>
  </si>
  <si>
    <t>11.07.2019 10:19:59</t>
  </si>
  <si>
    <t>11.07.2019 10:20:02</t>
  </si>
  <si>
    <t>11.07.2019 10:20:24</t>
  </si>
  <si>
    <t>11.07.2019 10:20:26</t>
  </si>
  <si>
    <t>11.07.2019 10:21:06</t>
  </si>
  <si>
    <t>11.07.2019 10:21:12</t>
  </si>
  <si>
    <t>11.07.2019 10:21:51</t>
  </si>
  <si>
    <t>11.07.2019 10:22:34</t>
  </si>
  <si>
    <t>11.07.2019 10:22:41</t>
  </si>
  <si>
    <t>11.07.2019 10:22:42</t>
  </si>
  <si>
    <t>11.07.2019 10:23:07</t>
  </si>
  <si>
    <t>11.07.2019 10:23:19</t>
  </si>
  <si>
    <t>11.07.2019 10:23:21</t>
  </si>
  <si>
    <t>11.07.2019 10:23:24</t>
  </si>
  <si>
    <t>11.07.2019 10:23:25</t>
  </si>
  <si>
    <t>11.07.2019 10:23:27</t>
  </si>
  <si>
    <t>11.07.2019 10:23:28</t>
  </si>
  <si>
    <t>11.07.2019 10:23:31</t>
  </si>
  <si>
    <t>11.07.2019 10:23:43</t>
  </si>
  <si>
    <t>11.07.2019 10:23:45</t>
  </si>
  <si>
    <t>11.07.2019 10:24:07</t>
  </si>
  <si>
    <t>11.07.2019 10:24:30</t>
  </si>
  <si>
    <t>11.07.2019 10:24:33</t>
  </si>
  <si>
    <t>11.07.2019 10:24:44</t>
  </si>
  <si>
    <t>11.07.2019 10:24:53</t>
  </si>
  <si>
    <t>11.07.2019 10:24:54</t>
  </si>
  <si>
    <t>11.07.2019 10:24:57</t>
  </si>
  <si>
    <t>11.07.2019 10:24:59</t>
  </si>
  <si>
    <t>11.07.2019 10:25:06</t>
  </si>
  <si>
    <t>11.07.2019 10:25:32</t>
  </si>
  <si>
    <t>11.07.2019 10:25:33</t>
  </si>
  <si>
    <t>11.07.2019 10:25:35</t>
  </si>
  <si>
    <t>11.07.2019 10:25:36</t>
  </si>
  <si>
    <t>11.07.2019 10:25:38</t>
  </si>
  <si>
    <t>11.07.2019 10:25:41</t>
  </si>
  <si>
    <t>11.07.2019 10:25:55</t>
  </si>
  <si>
    <t>11.07.2019 10:26:01</t>
  </si>
  <si>
    <t>11.07.2019 10:26:03</t>
  </si>
  <si>
    <t>11.07.2019 10:26:04</t>
  </si>
  <si>
    <t>11.07.2019 10:26:06</t>
  </si>
  <si>
    <t>11.07.2019 10:26:07</t>
  </si>
  <si>
    <t>11.07.2019 10:26:09</t>
  </si>
  <si>
    <t>11.07.2019 10:26:10</t>
  </si>
  <si>
    <t>11.07.2019 10:26:16</t>
  </si>
  <si>
    <t>11.07.2019 10:27:15</t>
  </si>
  <si>
    <t>11.07.2019 10:27:16</t>
  </si>
  <si>
    <t>11.07.2019 10:27:18</t>
  </si>
  <si>
    <t>11.07.2019 10:27:19</t>
  </si>
  <si>
    <t>11.07.2019 10:27:22</t>
  </si>
  <si>
    <t>11.07.2019 10:27:25</t>
  </si>
  <si>
    <t>11.07.2019 10:27:27</t>
  </si>
  <si>
    <t>11.07.2019 10:27:40</t>
  </si>
  <si>
    <t>11.07.2019 10:27:42</t>
  </si>
  <si>
    <t>11.07.2019 10:27:43</t>
  </si>
  <si>
    <t>11.07.2019 10:27:54</t>
  </si>
  <si>
    <t>11.07.2019 10:27:56</t>
  </si>
  <si>
    <t>11.07.2019 10:27:57</t>
  </si>
  <si>
    <t>11.07.2019 10:27:59</t>
  </si>
  <si>
    <t>11.07.2019 10:28:00</t>
  </si>
  <si>
    <t>11.07.2019 10:28:02</t>
  </si>
  <si>
    <t>11.07.2019 10:28:20</t>
  </si>
  <si>
    <t>11.07.2019 10:28:21</t>
  </si>
  <si>
    <t>11.07.2019 10:28:23</t>
  </si>
  <si>
    <t>11.07.2019 10:28:32</t>
  </si>
  <si>
    <t>11.07.2019 10:28:33</t>
  </si>
  <si>
    <t>11.07.2019 10:29:19</t>
  </si>
  <si>
    <t>11.07.2019 10:29:21</t>
  </si>
  <si>
    <t>11.07.2019 10:29:22</t>
  </si>
  <si>
    <t>11.07.2019 10:30:16</t>
  </si>
  <si>
    <t>11.07.2019 10:30:18</t>
  </si>
  <si>
    <t>11.07.2019 10:30:25</t>
  </si>
  <si>
    <t>11.07.2019 10:30:27</t>
  </si>
  <si>
    <t>11.07.2019 10:30:28</t>
  </si>
  <si>
    <t>11.07.2019 10:30:42</t>
  </si>
  <si>
    <t>11.07.2019 10:30:43</t>
  </si>
  <si>
    <t>11.07.2019 10:30:45</t>
  </si>
  <si>
    <t>11.07.2019 10:30:46</t>
  </si>
  <si>
    <t>11.07.2019 10:30:48</t>
  </si>
  <si>
    <t>11.07.2019 10:30:49</t>
  </si>
  <si>
    <t>11.07.2019 10:31:15</t>
  </si>
  <si>
    <t>11.07.2019 10:31:16</t>
  </si>
  <si>
    <t>11.07.2019 10:31:18</t>
  </si>
  <si>
    <t>11.07.2019 10:31:19</t>
  </si>
  <si>
    <t>11.07.2019 10:32:21</t>
  </si>
  <si>
    <t>11.07.2019 10:32:22</t>
  </si>
  <si>
    <t>11.07.2019 10:32:24</t>
  </si>
  <si>
    <t>11.07.2019 10:32:25</t>
  </si>
  <si>
    <t>11.07.2019 10:32:45</t>
  </si>
  <si>
    <t>11.07.2019 10:32:47</t>
  </si>
  <si>
    <t>11.07.2019 10:32:48</t>
  </si>
  <si>
    <t>11.07.2019 10:32:57</t>
  </si>
  <si>
    <t>11.07.2019 10:32:59</t>
  </si>
  <si>
    <t>11.07.2019 10:33:00</t>
  </si>
  <si>
    <t>11.07.2019 10:33:02</t>
  </si>
  <si>
    <t>11.07.2019 10:33:18</t>
  </si>
  <si>
    <t>11.07.2019 10:33:20</t>
  </si>
  <si>
    <t>11.07.2019 10:33:21</t>
  </si>
  <si>
    <t>11.07.2019 10:33:23</t>
  </si>
  <si>
    <t>11.07.2019 10:33:33</t>
  </si>
  <si>
    <t>11.07.2019 10:33:35</t>
  </si>
  <si>
    <t>11.07.2019 10:33:38</t>
  </si>
  <si>
    <t>11.07.2019 10:33:41</t>
  </si>
  <si>
    <t>11.07.2019 10:33:42</t>
  </si>
  <si>
    <t>11.07.2019 10:34:12</t>
  </si>
  <si>
    <t>11.07.2019 10:34:13</t>
  </si>
  <si>
    <t>11.07.2019 10:34:31</t>
  </si>
  <si>
    <t>11.07.2019 10:34:33</t>
  </si>
  <si>
    <t>11.07.2019 10:34:34</t>
  </si>
  <si>
    <t>11.07.2019 10:34:36</t>
  </si>
  <si>
    <t>11.07.2019 10:34:37</t>
  </si>
  <si>
    <t>11.07.2019 10:34:46</t>
  </si>
  <si>
    <t>11.07.2019 10:34:48</t>
  </si>
  <si>
    <t>11.07.2019 10:35:01</t>
  </si>
  <si>
    <t>11.07.2019 10:35:03</t>
  </si>
  <si>
    <t>11.07.2019 10:35:27</t>
  </si>
  <si>
    <t>11.07.2019 10:35:28</t>
  </si>
  <si>
    <t>11.07.2019 10:35:30</t>
  </si>
  <si>
    <t>11.07.2019 10:35:31</t>
  </si>
  <si>
    <t>11.07.2019 10:36:10</t>
  </si>
  <si>
    <t>11.07.2019 10:36:15</t>
  </si>
  <si>
    <t>11.07.2019 10:36:59</t>
  </si>
  <si>
    <t>11.07.2019 10:37:00</t>
  </si>
  <si>
    <t>11.07.2019 10:37:53</t>
  </si>
  <si>
    <t>11.07.2019 10:37:56</t>
  </si>
  <si>
    <t>11.07.2019 10:37:58</t>
  </si>
  <si>
    <t>11.07.2019 10:37:59</t>
  </si>
  <si>
    <t>11.07.2019 10:38:15</t>
  </si>
  <si>
    <t>11.07.2019 10:38:19</t>
  </si>
  <si>
    <t>11.07.2019 10:38:56</t>
  </si>
  <si>
    <t>11.07.2019 10:38:57</t>
  </si>
  <si>
    <t>11.07.2019 10:38:58</t>
  </si>
  <si>
    <t>11.07.2019 10:39:01</t>
  </si>
  <si>
    <t>11.07.2019 10:39:03</t>
  </si>
  <si>
    <t>11.07.2019 10:39:04</t>
  </si>
  <si>
    <t>11.07.2019 10:39:06</t>
  </si>
  <si>
    <t>11.07.2019 10:39:08</t>
  </si>
  <si>
    <t>11.07.2019 10:39:15</t>
  </si>
  <si>
    <t>11.07.2019 10:39:17</t>
  </si>
  <si>
    <t>11.07.2019 10:40:25</t>
  </si>
  <si>
    <t>11.07.2019 10:40:28</t>
  </si>
  <si>
    <t>11.07.2019 10:40:56</t>
  </si>
  <si>
    <t>11.07.2019 10:40:57</t>
  </si>
  <si>
    <t>11.07.2019 10:41:09</t>
  </si>
  <si>
    <t>11.07.2019 10:41:10</t>
  </si>
  <si>
    <t>11.07.2019 10:41:16</t>
  </si>
  <si>
    <t>11.07.2019 10:41:18</t>
  </si>
  <si>
    <t>11.07.2019 10:41:40</t>
  </si>
  <si>
    <t>11.07.2019 10:41:42</t>
  </si>
  <si>
    <t>11.07.2019 10:41:43</t>
  </si>
  <si>
    <t>11.07.2019 10:42:12</t>
  </si>
  <si>
    <t>11.07.2019 10:42:13</t>
  </si>
  <si>
    <t>11.07.2019 10:42:19</t>
  </si>
  <si>
    <t>11.07.2019 10:42:24</t>
  </si>
  <si>
    <t>11.07.2019 10:42:25</t>
  </si>
  <si>
    <t>11.07.2019 10:43:18</t>
  </si>
  <si>
    <t>11.07.2019 10:43:19</t>
  </si>
  <si>
    <t>11.07.2019 10:43:21</t>
  </si>
  <si>
    <t>11.07.2019 10:43:40</t>
  </si>
  <si>
    <t>11.07.2019 10:43:42</t>
  </si>
  <si>
    <t>11.07.2019 10:43:43</t>
  </si>
  <si>
    <t>11.07.2019 10:44:33</t>
  </si>
  <si>
    <t>11.07.2019 10:44:36</t>
  </si>
  <si>
    <t>11.07.2019 10:44:38</t>
  </si>
  <si>
    <t>11.07.2019 10:45:04</t>
  </si>
  <si>
    <t>11.07.2019 10:45:06</t>
  </si>
  <si>
    <t>11.07.2019 10:45:07</t>
  </si>
  <si>
    <t>11.07.2019 10:45:42</t>
  </si>
  <si>
    <t>11.07.2019 10:45:44</t>
  </si>
  <si>
    <t>11.07.2019 10:45:48</t>
  </si>
  <si>
    <t>11.07.2019 10:45:50</t>
  </si>
  <si>
    <t>11.07.2019 10:46:04</t>
  </si>
  <si>
    <t>11.07.2019 10:46:06</t>
  </si>
  <si>
    <t>11.07.2019 10:46:10</t>
  </si>
  <si>
    <t>11.07.2019 10:47:16</t>
  </si>
  <si>
    <t>11.07.2019 10:47:18</t>
  </si>
  <si>
    <t>11.07.2019 10:47:19</t>
  </si>
  <si>
    <t>11.07.2019 10:47:24</t>
  </si>
  <si>
    <t>11.07.2019 10:47:59</t>
  </si>
  <si>
    <t>11.07.2019 10:48:02</t>
  </si>
  <si>
    <t>11.07.2019 10:48:06</t>
  </si>
  <si>
    <t>11.07.2019 10:48:08</t>
  </si>
  <si>
    <t>11.07.2019 10:48:12</t>
  </si>
  <si>
    <t>11.07.2019 10:48:14</t>
  </si>
  <si>
    <t>11.07.2019 10:49:21</t>
  </si>
  <si>
    <t>11.07.2019 10:49:24</t>
  </si>
  <si>
    <t>11.07.2019 10:49:25</t>
  </si>
  <si>
    <t>11.07.2019 10:50:12</t>
  </si>
  <si>
    <t>11.07.2019 10:50:13</t>
  </si>
  <si>
    <t>11.07.2019 10:50:15</t>
  </si>
  <si>
    <t>11.07.2019 10:51:34</t>
  </si>
  <si>
    <t>11.07.2019 10:51:54</t>
  </si>
  <si>
    <t>11.07.2019 10:53:00</t>
  </si>
  <si>
    <t>11.07.2019 10:53:01</t>
  </si>
  <si>
    <t>11.07.2019 10:53:37</t>
  </si>
  <si>
    <t>11.07.2019 10:53:39</t>
  </si>
  <si>
    <t>11.07.2019 10:54:03</t>
  </si>
  <si>
    <t>11.07.2019 10:54:04</t>
  </si>
  <si>
    <t>11.07.2019 10:54:06</t>
  </si>
  <si>
    <t>11.07.2019 10:54:09</t>
  </si>
  <si>
    <t>11.07.2019 10:54:16</t>
  </si>
  <si>
    <t>11.07.2019 10:54:21</t>
  </si>
  <si>
    <t>11.07.2019 10:54:22</t>
  </si>
  <si>
    <t>11.07.2019 10:54:24</t>
  </si>
  <si>
    <t>11.07.2019 10:54:45</t>
  </si>
  <si>
    <t>11.07.2019 10:54:46</t>
  </si>
  <si>
    <t>11.07.2019 10:54:49</t>
  </si>
  <si>
    <t>11.07.2019 10:54:51</t>
  </si>
  <si>
    <t>11.07.2019 10:56:12</t>
  </si>
  <si>
    <t>11.07.2019 10:56:13</t>
  </si>
  <si>
    <t>11.07.2019 10:56:16</t>
  </si>
  <si>
    <t>11.07.2019 10:56:18</t>
  </si>
  <si>
    <t>11.07.2019 10:56:19</t>
  </si>
  <si>
    <t>11.07.2019 10:56:39</t>
  </si>
  <si>
    <t>11.07.2019 10:56:40</t>
  </si>
  <si>
    <t>11.07.2019 10:56:42</t>
  </si>
  <si>
    <t>11.07.2019 10:56:43</t>
  </si>
  <si>
    <t>11.07.2019 10:56:54</t>
  </si>
  <si>
    <t>11.07.2019 10:56:56</t>
  </si>
  <si>
    <t>11.07.2019 10:56:57</t>
  </si>
  <si>
    <t>11.07.2019 10:57:30</t>
  </si>
  <si>
    <t>11.07.2019 10:57:33</t>
  </si>
  <si>
    <t>11.07.2019 10:57:56</t>
  </si>
  <si>
    <t>11.07.2019 10:57:58</t>
  </si>
  <si>
    <t>11.07.2019 10:58:00</t>
  </si>
  <si>
    <t>11.07.2019 10:58:01</t>
  </si>
  <si>
    <t>11.07.2019 10:58:03</t>
  </si>
  <si>
    <t>11.07.2019 10:58:04</t>
  </si>
  <si>
    <t>11.07.2019 10:59:30</t>
  </si>
  <si>
    <t>11.07.2019 10:59:31</t>
  </si>
  <si>
    <t>11.07.2019 11:00:00</t>
  </si>
  <si>
    <t>11.07.2019 11:00:01</t>
  </si>
  <si>
    <t>11.07.2019 11:00:03</t>
  </si>
  <si>
    <t>11.07.2019 11:00:37</t>
  </si>
  <si>
    <t>11.07.2019 11:01:07</t>
  </si>
  <si>
    <t>11.07.2019 11:01:09</t>
  </si>
  <si>
    <t>11.07.2019 11:01:15</t>
  </si>
  <si>
    <t>11.07.2019 11:01:16</t>
  </si>
  <si>
    <t>11.07.2019 11:01:18</t>
  </si>
  <si>
    <t>11.07.2019 11:01:19</t>
  </si>
  <si>
    <t>11.07.2019 11:01:21</t>
  </si>
  <si>
    <t>11.07.2019 11:01:24</t>
  </si>
  <si>
    <t>11.07.2019 11:01:25</t>
  </si>
  <si>
    <t>11.07.2019 11:01:43</t>
  </si>
  <si>
    <t>11.07.2019 11:01:45</t>
  </si>
  <si>
    <t>11.07.2019 11:01:46</t>
  </si>
  <si>
    <t>11.07.2019 11:01:48</t>
  </si>
  <si>
    <t>11.07.2019 11:02:33</t>
  </si>
  <si>
    <t>11.07.2019 11:02:54</t>
  </si>
  <si>
    <t>11.07.2019 11:02:56</t>
  </si>
  <si>
    <t>11.07.2019 11:03:28</t>
  </si>
  <si>
    <t>11.07.2019 11:03:29</t>
  </si>
  <si>
    <t>11.07.2019 11:05:34</t>
  </si>
  <si>
    <t>11.07.2019 11:05:54</t>
  </si>
  <si>
    <t>11.07.2019 11:05:56</t>
  </si>
  <si>
    <t>11.07.2019 11:06:01</t>
  </si>
  <si>
    <t>11.07.2019 11:06:10</t>
  </si>
  <si>
    <t>11.07.2019 11:06:12</t>
  </si>
  <si>
    <t>11.07.2019 11:06:13</t>
  </si>
  <si>
    <t>11.07.2019 11:06:15</t>
  </si>
  <si>
    <t>11.07.2019 11:06:16</t>
  </si>
  <si>
    <t>11.07.2019 11:06:56</t>
  </si>
  <si>
    <t>11.07.2019 11:08:31</t>
  </si>
  <si>
    <t>11.07.2019 11:08:33</t>
  </si>
  <si>
    <t>11.07.2019 11:08:45</t>
  </si>
  <si>
    <t>11.07.2019 11:08:47</t>
  </si>
  <si>
    <t>11.07.2019 11:08:48</t>
  </si>
  <si>
    <t>11.07.2019 11:08:50</t>
  </si>
  <si>
    <t>11.07.2019 11:09:33</t>
  </si>
  <si>
    <t>11.07.2019 11:09:34</t>
  </si>
  <si>
    <t>11.07.2019 11:09:37</t>
  </si>
  <si>
    <t>11.07.2019 11:11:09</t>
  </si>
  <si>
    <t>11.07.2019 11:11:10</t>
  </si>
  <si>
    <t>11.07.2019 11:12:03</t>
  </si>
  <si>
    <t>11.07.2019 11:12:31</t>
  </si>
  <si>
    <t>11.07.2019 11:12:33</t>
  </si>
  <si>
    <t>11.07.2019 11:12:34</t>
  </si>
  <si>
    <t>11.07.2019 11:12:36</t>
  </si>
  <si>
    <t>11.07.2019 11:12:37</t>
  </si>
  <si>
    <t>11.07.2019 11:12:39</t>
  </si>
  <si>
    <t>11.07.2019 11:13:36</t>
  </si>
  <si>
    <t>11.07.2019 11:13:38</t>
  </si>
  <si>
    <t>11.07.2019 11:13:39</t>
  </si>
  <si>
    <t>11.07.2019 11:13:41</t>
  </si>
  <si>
    <t>11.07.2019 11:14:16</t>
  </si>
  <si>
    <t>11.07.2019 11:14:18</t>
  </si>
  <si>
    <t>11.07.2019 11:14:19</t>
  </si>
  <si>
    <t>11.07.2019 11:14:21</t>
  </si>
  <si>
    <t>11.07.2019 11:14:22</t>
  </si>
  <si>
    <t>11.07.2019 11:14:24</t>
  </si>
  <si>
    <t>11.07.2019 11:14:25</t>
  </si>
  <si>
    <t>11.07.2019 11:14:27</t>
  </si>
  <si>
    <t>11.07.2019 11:14:48</t>
  </si>
  <si>
    <t>11.07.2019 11:14:50</t>
  </si>
  <si>
    <t>11.07.2019 11:14:51</t>
  </si>
  <si>
    <t>11.07.2019 11:14:53</t>
  </si>
  <si>
    <t>11.07.2019 11:15:04</t>
  </si>
  <si>
    <t>11.07.2019 11:16:07</t>
  </si>
  <si>
    <t>11.07.2019 11:16:09</t>
  </si>
  <si>
    <t>11.07.2019 11:16:21</t>
  </si>
  <si>
    <t>11.07.2019 11:16:22</t>
  </si>
  <si>
    <t>11.07.2019 11:16:33</t>
  </si>
  <si>
    <t>11.07.2019 11:16:34</t>
  </si>
  <si>
    <t>11.07.2019 11:16:36</t>
  </si>
  <si>
    <t>11.07.2019 11:16:37</t>
  </si>
  <si>
    <t>11.07.2019 11:16:39</t>
  </si>
  <si>
    <t>11.07.2019 11:16:53</t>
  </si>
  <si>
    <t>11.07.2019 11:16:54</t>
  </si>
  <si>
    <t>11.07.2019 11:18:19</t>
  </si>
  <si>
    <t>11.07.2019 11:18:21</t>
  </si>
  <si>
    <t>11.07.2019 11:18:22</t>
  </si>
  <si>
    <t>11.07.2019 11:18:24</t>
  </si>
  <si>
    <t>11.07.2019 11:18:25</t>
  </si>
  <si>
    <t>11.07.2019 11:19:25</t>
  </si>
  <si>
    <t>11.07.2019 11:19:27</t>
  </si>
  <si>
    <t>11.07.2019 11:19:28</t>
  </si>
  <si>
    <t>11.07.2019 11:19:30</t>
  </si>
  <si>
    <t>11.07.2019 11:19:31</t>
  </si>
  <si>
    <t>11.07.2019 11:19:40</t>
  </si>
  <si>
    <t>11.07.2019 11:19:44</t>
  </si>
  <si>
    <t>11.07.2019 11:20:22</t>
  </si>
  <si>
    <t>11.07.2019 11:23:00</t>
  </si>
  <si>
    <t>11.07.2019 11:23:03</t>
  </si>
  <si>
    <t>11.07.2019 11:23:50</t>
  </si>
  <si>
    <t>11.07.2019 11:23:51</t>
  </si>
  <si>
    <t>11.07.2019 11:23:53</t>
  </si>
  <si>
    <t>11.07.2019 11:23:54</t>
  </si>
  <si>
    <t>11.07.2019 11:23:56</t>
  </si>
  <si>
    <t>11.07.2019 11:23:57</t>
  </si>
  <si>
    <t>11.07.2019 11:24:06</t>
  </si>
  <si>
    <t>11.07.2019 11:24:09</t>
  </si>
  <si>
    <t>11.07.2019 11:24:31</t>
  </si>
  <si>
    <t>11.07.2019 11:24:33</t>
  </si>
  <si>
    <t>11.07.2019 11:25:38</t>
  </si>
  <si>
    <t>11.07.2019 11:25:39</t>
  </si>
  <si>
    <t>11.07.2019 11:25:41</t>
  </si>
  <si>
    <t>11.07.2019 11:27:09</t>
  </si>
  <si>
    <t>11.07.2019 11:27:10</t>
  </si>
  <si>
    <t>11.07.2019 11:27:12</t>
  </si>
  <si>
    <t>11.07.2019 11:27:13</t>
  </si>
  <si>
    <t>11.07.2019 11:27:24</t>
  </si>
  <si>
    <t>11.07.2019 11:27:25</t>
  </si>
  <si>
    <t>11.07.2019 11:27:27</t>
  </si>
  <si>
    <t>11.07.2019 11:27:28</t>
  </si>
  <si>
    <t>11.07.2019 11:27:30</t>
  </si>
  <si>
    <t>11.07.2019 11:27:31</t>
  </si>
  <si>
    <t>11.07.2019 11:27:33</t>
  </si>
  <si>
    <t>11.07.2019 11:27:51</t>
  </si>
  <si>
    <t>11.07.2019 11:27:52</t>
  </si>
  <si>
    <t>11.07.2019 11:27:54</t>
  </si>
  <si>
    <t>11.07.2019 11:27:57</t>
  </si>
  <si>
    <t>11.07.2019 11:27:59</t>
  </si>
  <si>
    <t>11.07.2019 11:28:26</t>
  </si>
  <si>
    <t>11.07.2019 11:28:27</t>
  </si>
  <si>
    <t>11.07.2019 11:28:29</t>
  </si>
  <si>
    <t>11.07.2019 11:28:30</t>
  </si>
  <si>
    <t>11.07.2019 11:28:32</t>
  </si>
  <si>
    <t>11.07.2019 11:28:33</t>
  </si>
  <si>
    <t>11.07.2019 11:28:35</t>
  </si>
  <si>
    <t>11.07.2019 11:29:24</t>
  </si>
  <si>
    <t>11.07.2019 11:29:47</t>
  </si>
  <si>
    <t>11.07.2019 11:29:48</t>
  </si>
  <si>
    <t>11.07.2019 11:29:51</t>
  </si>
  <si>
    <t>11.07.2019 11:29:53</t>
  </si>
  <si>
    <t>11.07.2019 11:30:19</t>
  </si>
  <si>
    <t>11.07.2019 11:30:21</t>
  </si>
  <si>
    <t>11.07.2019 11:30:22</t>
  </si>
  <si>
    <t>11.07.2019 11:30:25</t>
  </si>
  <si>
    <t>11.07.2019 11:30:36</t>
  </si>
  <si>
    <t>11.07.2019 11:31:00</t>
  </si>
  <si>
    <t>11.07.2019 11:31:01</t>
  </si>
  <si>
    <t>11.07.2019 11:31:03</t>
  </si>
  <si>
    <t>11.07.2019 11:31:04</t>
  </si>
  <si>
    <t>11.07.2019 11:31:06</t>
  </si>
  <si>
    <t>11.07.2019 11:31:07</t>
  </si>
  <si>
    <t>11.07.2019 11:31:28</t>
  </si>
  <si>
    <t>11.07.2019 11:31:30</t>
  </si>
  <si>
    <t>11.07.2019 11:31:31</t>
  </si>
  <si>
    <t>11.07.2019 11:31:34</t>
  </si>
  <si>
    <t>11.07.2019 11:31:36</t>
  </si>
  <si>
    <t>11.07.2019 11:32:04</t>
  </si>
  <si>
    <t>11.07.2019 11:32:07</t>
  </si>
  <si>
    <t>11.07.2019 11:32:09</t>
  </si>
  <si>
    <t>11.07.2019 11:32:10</t>
  </si>
  <si>
    <t>11.07.2019 11:32:12</t>
  </si>
  <si>
    <t>11.07.2019 11:33:45</t>
  </si>
  <si>
    <t>11.07.2019 11:33:47</t>
  </si>
  <si>
    <t>11.07.2019 11:33:48</t>
  </si>
  <si>
    <t>11.07.2019 11:33:50</t>
  </si>
  <si>
    <t>11.07.2019 11:33:57</t>
  </si>
  <si>
    <t>11.07.2019 11:33:59</t>
  </si>
  <si>
    <t>11.07.2019 11:34:00</t>
  </si>
  <si>
    <t>11.07.2019 11:34:27</t>
  </si>
  <si>
    <t>11.07.2019 11:35:42</t>
  </si>
  <si>
    <t>11.07.2019 11:35:44</t>
  </si>
  <si>
    <t>11.07.2019 11:35:45</t>
  </si>
  <si>
    <t>11.07.2019 11:35:47</t>
  </si>
  <si>
    <t>11.07.2019 11:35:48</t>
  </si>
  <si>
    <t>11.07.2019 11:35:50</t>
  </si>
  <si>
    <t>11.07.2019 11:35:51</t>
  </si>
  <si>
    <t>11.07.2019 11:35:53</t>
  </si>
  <si>
    <t>11.07.2019 11:35:54</t>
  </si>
  <si>
    <t>11.07.2019 11:36:41</t>
  </si>
  <si>
    <t>11.07.2019 11:36:42</t>
  </si>
  <si>
    <t>11.07.2019 11:36:44</t>
  </si>
  <si>
    <t>11.07.2019 11:36:45</t>
  </si>
  <si>
    <t>11.07.2019 11:36:47</t>
  </si>
  <si>
    <t>11.07.2019 11:37:09</t>
  </si>
  <si>
    <t>11.07.2019 11:37:10</t>
  </si>
  <si>
    <t>11.07.2019 11:37:47</t>
  </si>
  <si>
    <t>11.07.2019 11:37:48</t>
  </si>
  <si>
    <t>11.07.2019 11:37:50</t>
  </si>
  <si>
    <t>11.07.2019 11:37:51</t>
  </si>
  <si>
    <t>11.07.2019 11:37:53</t>
  </si>
  <si>
    <t>11.07.2019 11:37:54</t>
  </si>
  <si>
    <t>11.07.2019 11:37:59</t>
  </si>
  <si>
    <t>11.07.2019 11:38:00</t>
  </si>
  <si>
    <t>11.07.2019 11:38:02</t>
  </si>
  <si>
    <t>11.07.2019 11:38:24</t>
  </si>
  <si>
    <t>11.07.2019 11:38:26</t>
  </si>
  <si>
    <t>11.07.2019 11:38:27</t>
  </si>
  <si>
    <t>11.07.2019 11:38:29</t>
  </si>
  <si>
    <t>11.07.2019 11:38:30</t>
  </si>
  <si>
    <t>11.07.2019 11:39:04</t>
  </si>
  <si>
    <t>11.07.2019 11:39:06</t>
  </si>
  <si>
    <t>11.07.2019 11:39:07</t>
  </si>
  <si>
    <t>11.07.2019 11:39:09</t>
  </si>
  <si>
    <t>11.07.2019 11:39:10</t>
  </si>
  <si>
    <t>11.07.2019 11:39:25</t>
  </si>
  <si>
    <t>11.07.2019 11:39:27</t>
  </si>
  <si>
    <t>11.07.2019 11:39:31</t>
  </si>
  <si>
    <t>11.07.2019 11:39:33</t>
  </si>
  <si>
    <t>11.07.2019 11:39:42</t>
  </si>
  <si>
    <t>11.07.2019 11:39:53</t>
  </si>
  <si>
    <t>11.07.2019 11:39:54</t>
  </si>
  <si>
    <t>11.07.2019 11:39:56</t>
  </si>
  <si>
    <t>11.07.2019 11:39:57</t>
  </si>
  <si>
    <t>11.07.2019 11:40:33</t>
  </si>
  <si>
    <t>11.07.2019 11:40:35</t>
  </si>
  <si>
    <t>11.07.2019 11:40:36</t>
  </si>
  <si>
    <t>11.07.2019 11:40:50</t>
  </si>
  <si>
    <t>11.07.2019 11:40:52</t>
  </si>
  <si>
    <t>11.07.2019 11:40:53</t>
  </si>
  <si>
    <t>11.07.2019 11:40:55</t>
  </si>
  <si>
    <t>11.07.2019 11:41:33</t>
  </si>
  <si>
    <t>11.07.2019 11:41:34</t>
  </si>
  <si>
    <t>11.07.2019 11:41:36</t>
  </si>
  <si>
    <t>11.07.2019 11:41:39</t>
  </si>
  <si>
    <t>11.07.2019 11:41:41</t>
  </si>
  <si>
    <t>11.07.2019 11:43:34</t>
  </si>
  <si>
    <t>11.07.2019 11:43:36</t>
  </si>
  <si>
    <t>11.07.2019 11:43:37</t>
  </si>
  <si>
    <t>11.07.2019 11:43:39</t>
  </si>
  <si>
    <t>11.07.2019 11:43:42</t>
  </si>
  <si>
    <t>11.07.2019 11:43:45</t>
  </si>
  <si>
    <t>11.07.2019 11:43:48</t>
  </si>
  <si>
    <t>11.07.2019 11:43:50</t>
  </si>
  <si>
    <t>11.07.2019 11:45:47</t>
  </si>
  <si>
    <t>11.07.2019 11:45:50</t>
  </si>
  <si>
    <t>11.07.2019 11:46:50</t>
  </si>
  <si>
    <t>11.07.2019 11:46:51</t>
  </si>
  <si>
    <t>11.07.2019 11:46:53</t>
  </si>
  <si>
    <t>11.07.2019 11:46:54</t>
  </si>
  <si>
    <t>11.07.2019 11:49:24</t>
  </si>
  <si>
    <t>11.07.2019 11:50:15</t>
  </si>
  <si>
    <t>11.07.2019 11:50:16</t>
  </si>
  <si>
    <t>11.07.2019 11:50:21</t>
  </si>
  <si>
    <t>11.07.2019 11:50:34</t>
  </si>
  <si>
    <t>11.07.2019 11:50:36</t>
  </si>
  <si>
    <t>11.07.2019 11:50:37</t>
  </si>
  <si>
    <t>11.07.2019 11:50:39</t>
  </si>
  <si>
    <t>11.07.2019 11:51:44</t>
  </si>
  <si>
    <t>11.07.2019 11:51:45</t>
  </si>
  <si>
    <t>11.07.2019 11:51:47</t>
  </si>
  <si>
    <t>11.07.2019 11:51:48</t>
  </si>
  <si>
    <t>11.07.2019 11:52:10</t>
  </si>
  <si>
    <t>11.07.2019 11:52:12</t>
  </si>
  <si>
    <t>11.07.2019 11:52:13</t>
  </si>
  <si>
    <t>11.07.2019 11:52:15</t>
  </si>
  <si>
    <t>11.07.2019 11:53:13</t>
  </si>
  <si>
    <t>11.07.2019 11:53:16</t>
  </si>
  <si>
    <t>11.07.2019 11:53:18</t>
  </si>
  <si>
    <t>11.07.2019 11:53:19</t>
  </si>
  <si>
    <t>11.07.2019 11:53:21</t>
  </si>
  <si>
    <t>11.07.2019 11:53:22</t>
  </si>
  <si>
    <t>11.07.2019 11:53:24</t>
  </si>
  <si>
    <t>11.07.2019 11:53:33</t>
  </si>
  <si>
    <t>11.07.2019 11:53:34</t>
  </si>
  <si>
    <t>11.07.2019 11:54:48</t>
  </si>
  <si>
    <t>11.07.2019 11:54:50</t>
  </si>
  <si>
    <t>11.07.2019 11:54:51</t>
  </si>
  <si>
    <t>11.07.2019 11:54:54</t>
  </si>
  <si>
    <t>11.07.2019 11:54:56</t>
  </si>
  <si>
    <t>11.07.2019 11:54:57</t>
  </si>
  <si>
    <t>11.07.2019 11:55:23</t>
  </si>
  <si>
    <t>11.07.2019 11:55:24</t>
  </si>
  <si>
    <t>11.07.2019 11:55:27</t>
  </si>
  <si>
    <t>11.07.2019 11:55:29</t>
  </si>
  <si>
    <t>11.07.2019 11:55:30</t>
  </si>
  <si>
    <t>11.07.2019 11:55:32</t>
  </si>
  <si>
    <t>11.07.2019 11:55:33</t>
  </si>
  <si>
    <t>11.07.2019 11:55:35</t>
  </si>
  <si>
    <t>11.07.2019 11:55:36</t>
  </si>
  <si>
    <t>11.07.2019 11:55:50</t>
  </si>
  <si>
    <t>11.07.2019 11:57:07</t>
  </si>
  <si>
    <t>11.07.2019 11:57:10</t>
  </si>
  <si>
    <t>11.07.2019 11:57:12</t>
  </si>
  <si>
    <t>11.07.2019 11:57:13</t>
  </si>
  <si>
    <t>11.07.2019 11:57:21</t>
  </si>
  <si>
    <t>11.07.2019 11:58:06</t>
  </si>
  <si>
    <t>11.07.2019 11:58:07</t>
  </si>
  <si>
    <t>11.07.2019 11:58:09</t>
  </si>
  <si>
    <t>11.07.2019 11:58:10</t>
  </si>
  <si>
    <t>11.07.2019 11:58:15</t>
  </si>
  <si>
    <t>11.07.2019 11:58:16</t>
  </si>
  <si>
    <t>11.07.2019 11:58:57</t>
  </si>
  <si>
    <t>11.07.2019 12:00:15</t>
  </si>
  <si>
    <t>11.07.2019 12:00:16</t>
  </si>
  <si>
    <t>11.07.2019 12:00:18</t>
  </si>
  <si>
    <t>11.07.2019 12:00:19</t>
  </si>
  <si>
    <t>11.07.2019 12:01:06</t>
  </si>
  <si>
    <t>11.07.2019 12:01:07</t>
  </si>
  <si>
    <t>11.07.2019 12:01:09</t>
  </si>
  <si>
    <t>11.07.2019 12:01:10</t>
  </si>
  <si>
    <t>11.07.2019 12:01:24</t>
  </si>
  <si>
    <t>11.07.2019 12:01:25</t>
  </si>
  <si>
    <t>11.07.2019 12:01:27</t>
  </si>
  <si>
    <t>11.07.2019 12:01:28</t>
  </si>
  <si>
    <t>11.07.2019 12:01:30</t>
  </si>
  <si>
    <t>11.07.2019 12:02:19</t>
  </si>
  <si>
    <t>11.07.2019 12:02:21</t>
  </si>
  <si>
    <t>11.07.2019 12:02:22</t>
  </si>
  <si>
    <t>11.07.2019 12:02:24</t>
  </si>
  <si>
    <t>11.07.2019 12:02:57</t>
  </si>
  <si>
    <t>11.07.2019 12:03:21</t>
  </si>
  <si>
    <t>11.07.2019 12:03:22</t>
  </si>
  <si>
    <t>11.07.2019 12:03:25</t>
  </si>
  <si>
    <t>11.07.2019 12:03:28</t>
  </si>
  <si>
    <t>11.07.2019 12:05:19</t>
  </si>
  <si>
    <t>11.07.2019 12:06:56</t>
  </si>
  <si>
    <t>11.07.2019 12:07:22</t>
  </si>
  <si>
    <t>11.07.2019 12:07:24</t>
  </si>
  <si>
    <t>11.07.2019 12:07:25</t>
  </si>
  <si>
    <t>11.07.2019 12:08:12</t>
  </si>
  <si>
    <t>11.07.2019 12:08:13</t>
  </si>
  <si>
    <t>11.07.2019 12:08:15</t>
  </si>
  <si>
    <t>11.07.2019 12:08:53</t>
  </si>
  <si>
    <t>11.07.2019 12:08:54</t>
  </si>
  <si>
    <t>11.07.2019 12:09:34</t>
  </si>
  <si>
    <t>11.07.2019 12:09:36</t>
  </si>
  <si>
    <t>11.07.2019 12:09:37</t>
  </si>
  <si>
    <t>11.07.2019 12:09:41</t>
  </si>
  <si>
    <t>11.07.2019 12:09:42</t>
  </si>
  <si>
    <t>11.07.2019 12:09:59</t>
  </si>
  <si>
    <t>11.07.2019 12:10:00</t>
  </si>
  <si>
    <t>11.07.2019 12:10:02</t>
  </si>
  <si>
    <t>11.07.2019 12:10:03</t>
  </si>
  <si>
    <t>11.07.2019 12:10:05</t>
  </si>
  <si>
    <t>11.07.2019 12:10:14</t>
  </si>
  <si>
    <t>11.07.2019 12:10:18</t>
  </si>
  <si>
    <t>11.07.2019 12:11:09</t>
  </si>
  <si>
    <t>11.07.2019 12:11:12</t>
  </si>
  <si>
    <t>11.07.2019 12:11:13</t>
  </si>
  <si>
    <t>11.07.2019 12:11:42</t>
  </si>
  <si>
    <t>11.07.2019 12:11:44</t>
  </si>
  <si>
    <t>11.07.2019 12:11:45</t>
  </si>
  <si>
    <t>11.07.2019 12:11:47</t>
  </si>
  <si>
    <t>11.07.2019 12:12:25</t>
  </si>
  <si>
    <t>11.07.2019 12:12:27</t>
  </si>
  <si>
    <t>11.07.2019 12:12:28</t>
  </si>
  <si>
    <t>11.07.2019 12:12:31</t>
  </si>
  <si>
    <t>11.07.2019 12:12:50</t>
  </si>
  <si>
    <t>11.07.2019 12:12:51</t>
  </si>
  <si>
    <t>11.07.2019 12:12:54</t>
  </si>
  <si>
    <t>11.07.2019 12:12:56</t>
  </si>
  <si>
    <t>11.07.2019 12:12:57</t>
  </si>
  <si>
    <t>11.07.2019 12:12:59</t>
  </si>
  <si>
    <t>11.07.2019 12:13:00</t>
  </si>
  <si>
    <t>11.07.2019 12:13:02</t>
  </si>
  <si>
    <t>11.07.2019 12:13:03</t>
  </si>
  <si>
    <t>11.07.2019 12:13:12</t>
  </si>
  <si>
    <t>11.07.2019 12:13:14</t>
  </si>
  <si>
    <t>11.07.2019 12:13:15</t>
  </si>
  <si>
    <t>11.07.2019 12:13:18</t>
  </si>
  <si>
    <t>11.07.2019 12:13:26</t>
  </si>
  <si>
    <t>11.07.2019 12:13:27</t>
  </si>
  <si>
    <t>11.07.2019 12:14:03</t>
  </si>
  <si>
    <t>11.07.2019 12:14:04</t>
  </si>
  <si>
    <t>11.07.2019 12:14:06</t>
  </si>
  <si>
    <t>11.07.2019 12:14:07</t>
  </si>
  <si>
    <t>11.07.2019 12:14:09</t>
  </si>
  <si>
    <t>11.07.2019 12:14:10</t>
  </si>
  <si>
    <t>11.07.2019 12:14:13</t>
  </si>
  <si>
    <t>11.07.2019 12:14:25</t>
  </si>
  <si>
    <t>11.07.2019 12:14:27</t>
  </si>
  <si>
    <t>11.07.2019 12:14:28</t>
  </si>
  <si>
    <t>11.07.2019 12:14:30</t>
  </si>
  <si>
    <t>11.07.2019 12:16:57</t>
  </si>
  <si>
    <t>11.07.2019 12:16:59</t>
  </si>
  <si>
    <t>11.07.2019 12:17:00</t>
  </si>
  <si>
    <t>11.07.2019 12:17:03</t>
  </si>
  <si>
    <t>11.07.2019 12:17:22</t>
  </si>
  <si>
    <t>11.07.2019 12:17:23</t>
  </si>
  <si>
    <t>11.07.2019 12:17:28</t>
  </si>
  <si>
    <t>11.07.2019 12:17:32</t>
  </si>
  <si>
    <t>11.07.2019 12:17:34</t>
  </si>
  <si>
    <t>11.07.2019 12:18:03</t>
  </si>
  <si>
    <t>11.07.2019 12:18:04</t>
  </si>
  <si>
    <t>11.07.2019 12:18:30</t>
  </si>
  <si>
    <t>11.07.2019 12:18:31</t>
  </si>
  <si>
    <t>11.07.2019 12:18:33</t>
  </si>
  <si>
    <t>11.07.2019 12:18:34</t>
  </si>
  <si>
    <t>11.07.2019 12:18:36</t>
  </si>
  <si>
    <t>11.07.2019 12:18:37</t>
  </si>
  <si>
    <t>11.07.2019 12:19:30</t>
  </si>
  <si>
    <t>11.07.2019 12:19:31</t>
  </si>
  <si>
    <t>11.07.2019 12:19:33</t>
  </si>
  <si>
    <t>11.07.2019 12:19:34</t>
  </si>
  <si>
    <t>11.07.2019 12:19:36</t>
  </si>
  <si>
    <t>11.07.2019 12:19:40</t>
  </si>
  <si>
    <t>11.07.2019 12:19:42</t>
  </si>
  <si>
    <t>11.07.2019 12:19:43</t>
  </si>
  <si>
    <t>11.07.2019 12:23:03</t>
  </si>
  <si>
    <t>11.07.2019 12:23:04</t>
  </si>
  <si>
    <t>11.07.2019 12:23:06</t>
  </si>
  <si>
    <t>11.07.2019 12:23:07</t>
  </si>
  <si>
    <t>11.07.2019 12:23:09</t>
  </si>
  <si>
    <t>11.07.2019 12:23:10</t>
  </si>
  <si>
    <t>11.07.2019 12:23:36</t>
  </si>
  <si>
    <t>11.07.2019 12:23:37</t>
  </si>
  <si>
    <t>11.07.2019 12:23:39</t>
  </si>
  <si>
    <t>11.07.2019 12:23:40</t>
  </si>
  <si>
    <t>11.07.2019 12:23:42</t>
  </si>
  <si>
    <t>11.07.2019 12:23:43</t>
  </si>
  <si>
    <t>11.07.2019 12:23:45</t>
  </si>
  <si>
    <t>11.07.2019 12:23:46</t>
  </si>
  <si>
    <t>11.07.2019 12:23:48</t>
  </si>
  <si>
    <t>11.07.2019 12:24:04</t>
  </si>
  <si>
    <t>11.07.2019 12:24:06</t>
  </si>
  <si>
    <t>11.07.2019 12:24:24</t>
  </si>
  <si>
    <t>11.07.2019 12:24:37</t>
  </si>
  <si>
    <t>11.07.2019 12:24:39</t>
  </si>
  <si>
    <t>11.07.2019 12:24:51</t>
  </si>
  <si>
    <t>11.07.2019 12:24:53</t>
  </si>
  <si>
    <t>11.07.2019 12:24:59</t>
  </si>
  <si>
    <t>11.07.2019 12:25:14</t>
  </si>
  <si>
    <t>11.07.2019 12:25:15</t>
  </si>
  <si>
    <t>11.07.2019 12:25:17</t>
  </si>
  <si>
    <t>11.07.2019 12:25:18</t>
  </si>
  <si>
    <t>11.07.2019 12:25:55</t>
  </si>
  <si>
    <t>11.07.2019 12:25:56</t>
  </si>
  <si>
    <t>11.07.2019 12:26:06</t>
  </si>
  <si>
    <t>11.07.2019 12:26:07</t>
  </si>
  <si>
    <t>11.07.2019 12:26:10</t>
  </si>
  <si>
    <t>11.07.2019 12:26:12</t>
  </si>
  <si>
    <t>11.07.2019 12:26:13</t>
  </si>
  <si>
    <t>11.07.2019 12:26:15</t>
  </si>
  <si>
    <t>11.07.2019 12:26:18</t>
  </si>
  <si>
    <t>11.07.2019 12:26:19</t>
  </si>
  <si>
    <t>11.07.2019 12:26:28</t>
  </si>
  <si>
    <t>11.07.2019 12:26:30</t>
  </si>
  <si>
    <t>11.07.2019 12:26:31</t>
  </si>
  <si>
    <t>11.07.2019 12:26:33</t>
  </si>
  <si>
    <t>11.07.2019 12:26:36</t>
  </si>
  <si>
    <t>11.07.2019 12:26:37</t>
  </si>
  <si>
    <t>11.07.2019 12:26:45</t>
  </si>
  <si>
    <t>11.07.2019 12:26:46</t>
  </si>
  <si>
    <t>11.07.2019 12:26:59</t>
  </si>
  <si>
    <t>11.07.2019 12:27:00</t>
  </si>
  <si>
    <t>11.07.2019 12:27:02</t>
  </si>
  <si>
    <t>11.07.2019 12:27:03</t>
  </si>
  <si>
    <t>11.07.2019 12:27:05</t>
  </si>
  <si>
    <t>11.07.2019 12:29:25</t>
  </si>
  <si>
    <t>11.07.2019 12:29:27</t>
  </si>
  <si>
    <t>11.07.2019 12:29:31</t>
  </si>
  <si>
    <t>11.07.2019 12:30:35</t>
  </si>
  <si>
    <t>11.07.2019 12:30:36</t>
  </si>
  <si>
    <t>11.07.2019 12:30:37</t>
  </si>
  <si>
    <t>11.07.2019 12:30:39</t>
  </si>
  <si>
    <t>11.07.2019 12:31:36</t>
  </si>
  <si>
    <t>11.07.2019 12:31:38</t>
  </si>
  <si>
    <t>11.07.2019 12:31:39</t>
  </si>
  <si>
    <t>11.07.2019 12:32:04</t>
  </si>
  <si>
    <t>11.07.2019 12:32:06</t>
  </si>
  <si>
    <t>11.07.2019 12:32:07</t>
  </si>
  <si>
    <t>11.07.2019 12:32:09</t>
  </si>
  <si>
    <t>11.07.2019 12:32:21</t>
  </si>
  <si>
    <t>11.07.2019 12:32:22</t>
  </si>
  <si>
    <t>11.07.2019 12:32:33</t>
  </si>
  <si>
    <t>11.07.2019 12:32:34</t>
  </si>
  <si>
    <t>11.07.2019 12:32:43</t>
  </si>
  <si>
    <t>11.07.2019 12:32:45</t>
  </si>
  <si>
    <t>11.07.2019 12:32:46</t>
  </si>
  <si>
    <t>11.07.2019 12:32:48</t>
  </si>
  <si>
    <t>11.07.2019 12:32:49</t>
  </si>
  <si>
    <t>11.07.2019 12:32:51</t>
  </si>
  <si>
    <t>11.07.2019 12:33:27</t>
  </si>
  <si>
    <t>11.07.2019 12:33:28</t>
  </si>
  <si>
    <t>11.07.2019 12:34:21</t>
  </si>
  <si>
    <t>11.07.2019 12:34:22</t>
  </si>
  <si>
    <t>11.07.2019 12:34:25</t>
  </si>
  <si>
    <t>11.07.2019 12:36:18</t>
  </si>
  <si>
    <t>11.07.2019 12:36:31</t>
  </si>
  <si>
    <t>11.07.2019 12:36:33</t>
  </si>
  <si>
    <t>11.07.2019 12:36:34</t>
  </si>
  <si>
    <t>11.07.2019 12:36:36</t>
  </si>
  <si>
    <t>11.07.2019 12:36:37</t>
  </si>
  <si>
    <t>11.07.2019 12:36:42</t>
  </si>
  <si>
    <t>11.07.2019 12:36:43</t>
  </si>
  <si>
    <t>11.07.2019 12:36:45</t>
  </si>
  <si>
    <t>11.07.2019 12:36:46</t>
  </si>
  <si>
    <t>11.07.2019 12:37:04</t>
  </si>
  <si>
    <t>11.07.2019 12:37:06</t>
  </si>
  <si>
    <t>11.07.2019 12:37:13</t>
  </si>
  <si>
    <t>11.07.2019 12:37:15</t>
  </si>
  <si>
    <t>11.07.2019 12:37:16</t>
  </si>
  <si>
    <t>11.07.2019 12:39:01</t>
  </si>
  <si>
    <t>11.07.2019 12:39:04</t>
  </si>
  <si>
    <t>11.07.2019 12:39:06</t>
  </si>
  <si>
    <t>11.07.2019 12:39:07</t>
  </si>
  <si>
    <t>11.07.2019 12:39:09</t>
  </si>
  <si>
    <t>11.07.2019 12:39:18</t>
  </si>
  <si>
    <t>11.07.2019 12:39:21</t>
  </si>
  <si>
    <t>11.07.2019 12:39:22</t>
  </si>
  <si>
    <t>11.07.2019 12:39:24</t>
  </si>
  <si>
    <t>11.07.2019 12:39:25</t>
  </si>
  <si>
    <t>11.07.2019 12:40:10</t>
  </si>
  <si>
    <t>11.07.2019 12:40:12</t>
  </si>
  <si>
    <t>11.07.2019 12:40:13</t>
  </si>
  <si>
    <t>11.07.2019 12:40:15</t>
  </si>
  <si>
    <t>11.07.2019 12:40:22</t>
  </si>
  <si>
    <t>11.07.2019 12:40:25</t>
  </si>
  <si>
    <t>11.07.2019 12:40:27</t>
  </si>
  <si>
    <t>11.07.2019 12:41:21</t>
  </si>
  <si>
    <t>11.07.2019 12:41:22</t>
  </si>
  <si>
    <t>11.07.2019 12:41:24</t>
  </si>
  <si>
    <t>11.07.2019 12:41:25</t>
  </si>
  <si>
    <t>11.07.2019 12:41:28</t>
  </si>
  <si>
    <t>11.07.2019 12:41:45</t>
  </si>
  <si>
    <t>11.07.2019 12:41:46</t>
  </si>
  <si>
    <t>11.07.2019 12:41:53</t>
  </si>
  <si>
    <t>11.07.2019 12:42:13</t>
  </si>
  <si>
    <t>11.07.2019 12:42:15</t>
  </si>
  <si>
    <t>11.07.2019 12:42:16</t>
  </si>
  <si>
    <t>11.07.2019 12:42:21</t>
  </si>
  <si>
    <t>11.07.2019 12:42:22</t>
  </si>
  <si>
    <t>11.07.2019 12:42:24</t>
  </si>
  <si>
    <t>11.07.2019 12:42:25</t>
  </si>
  <si>
    <t>11.07.2019 12:42:56</t>
  </si>
  <si>
    <t>11.07.2019 12:42:57</t>
  </si>
  <si>
    <t>11.07.2019 12:42:59</t>
  </si>
  <si>
    <t>11.07.2019 12:43:20</t>
  </si>
  <si>
    <t>11.07.2019 12:43:21</t>
  </si>
  <si>
    <t>11.07.2019 12:43:23</t>
  </si>
  <si>
    <t>11.07.2019 12:43:41</t>
  </si>
  <si>
    <t>11.07.2019 12:43:43</t>
  </si>
  <si>
    <t>11.07.2019 12:44:25</t>
  </si>
  <si>
    <t>11.07.2019 12:44:27</t>
  </si>
  <si>
    <t>11.07.2019 12:44:48</t>
  </si>
  <si>
    <t>11.07.2019 12:44:50</t>
  </si>
  <si>
    <t>11.07.2019 12:44:53</t>
  </si>
  <si>
    <t>11.07.2019 12:44:54</t>
  </si>
  <si>
    <t>11.07.2019 12:45:22</t>
  </si>
  <si>
    <t>11.07.2019 12:45:24</t>
  </si>
  <si>
    <t>11.07.2019 12:45:33</t>
  </si>
  <si>
    <t>11.07.2019 12:45:34</t>
  </si>
  <si>
    <t>11.07.2019 12:45:36</t>
  </si>
  <si>
    <t>11.07.2019 12:45:37</t>
  </si>
  <si>
    <t>11.07.2019 12:47:57</t>
  </si>
  <si>
    <t>11.07.2019 12:47:59</t>
  </si>
  <si>
    <t>11.07.2019 12:48:00</t>
  </si>
  <si>
    <t>11.07.2019 12:48:09</t>
  </si>
  <si>
    <t>11.07.2019 12:50:53</t>
  </si>
  <si>
    <t>11.07.2019 12:50:54</t>
  </si>
  <si>
    <t>11.07.2019 12:50:56</t>
  </si>
  <si>
    <t>11.07.2019 12:52:12</t>
  </si>
  <si>
    <t>11.07.2019 12:52:13</t>
  </si>
  <si>
    <t>11.07.2019 12:52:15</t>
  </si>
  <si>
    <t>11.07.2019 12:52:50</t>
  </si>
  <si>
    <t>11.07.2019 12:52:51</t>
  </si>
  <si>
    <t>11.07.2019 12:52:53</t>
  </si>
  <si>
    <t>11.07.2019 12:53:15</t>
  </si>
  <si>
    <t>11.07.2019 12:53:21</t>
  </si>
  <si>
    <t>11.07.2019 12:54:22</t>
  </si>
  <si>
    <t>11.07.2019 12:54:24</t>
  </si>
  <si>
    <t>11.07.2019 12:54:25</t>
  </si>
  <si>
    <t>11.07.2019 12:54:27</t>
  </si>
  <si>
    <t>11.07.2019 12:54:40</t>
  </si>
  <si>
    <t>11.07.2019 12:54:45</t>
  </si>
  <si>
    <t>11.07.2019 12:55:47</t>
  </si>
  <si>
    <t>11.07.2019 12:55:48</t>
  </si>
  <si>
    <t>11.07.2019 12:55:51</t>
  </si>
  <si>
    <t>11.07.2019 12:55:53</t>
  </si>
  <si>
    <t>11.07.2019 12:55:54</t>
  </si>
  <si>
    <t>11.07.2019 12:55:56</t>
  </si>
  <si>
    <t>11.07.2019 12:56:39</t>
  </si>
  <si>
    <t>11.07.2019 12:56:42</t>
  </si>
  <si>
    <t>11.07.2019 12:57:01</t>
  </si>
  <si>
    <t>11.07.2019 12:57:03</t>
  </si>
  <si>
    <t>11.07.2019 12:57:13</t>
  </si>
  <si>
    <t>11.07.2019 12:57:15</t>
  </si>
  <si>
    <t>11.07.2019 12:57:16</t>
  </si>
  <si>
    <t>11.07.2019 12:57:34</t>
  </si>
  <si>
    <t>11.07.2019 12:58:21</t>
  </si>
  <si>
    <t>11.07.2019 12:58:22</t>
  </si>
  <si>
    <t>11.07.2019 12:58:25</t>
  </si>
  <si>
    <t>11.07.2019 12:58:27</t>
  </si>
  <si>
    <t>11.07.2019 12:58:53</t>
  </si>
  <si>
    <t>11.07.2019 13:01:00</t>
  </si>
  <si>
    <t>11.07.2019 13:01:01</t>
  </si>
  <si>
    <t>11.07.2019 13:01:04</t>
  </si>
  <si>
    <t>11.07.2019 13:01:06</t>
  </si>
  <si>
    <t>11.07.2019 13:01:44</t>
  </si>
  <si>
    <t>11.07.2019 13:01:45</t>
  </si>
  <si>
    <t>11.07.2019 13:01:50</t>
  </si>
  <si>
    <t>11.07.2019 13:01:51</t>
  </si>
  <si>
    <t>11.07.2019 13:01:53</t>
  </si>
  <si>
    <t>11.07.2019 13:01:54</t>
  </si>
  <si>
    <t>11.07.2019 13:02:00</t>
  </si>
  <si>
    <t>11.07.2019 13:02:01</t>
  </si>
  <si>
    <t>11.07.2019 13:02:09</t>
  </si>
  <si>
    <t>11.07.2019 13:02:10</t>
  </si>
  <si>
    <t>11.07.2019 13:02:12</t>
  </si>
  <si>
    <t>11.07.2019 13:02:13</t>
  </si>
  <si>
    <t>11.07.2019 13:02:25</t>
  </si>
  <si>
    <t>11.07.2019 13:02:27</t>
  </si>
  <si>
    <t>11.07.2019 13:02:28</t>
  </si>
  <si>
    <t>11.07.2019 13:02:30</t>
  </si>
  <si>
    <t>11.07.2019 13:02:31</t>
  </si>
  <si>
    <t>11.07.2019 13:02:33</t>
  </si>
  <si>
    <t>11.07.2019 13:02:34</t>
  </si>
  <si>
    <t>11.07.2019 13:02:36</t>
  </si>
  <si>
    <t>11.07.2019 13:02:37</t>
  </si>
  <si>
    <t>11.07.2019 13:03:19</t>
  </si>
  <si>
    <t>11.07.2019 13:03:21</t>
  </si>
  <si>
    <t>11.07.2019 13:03:22</t>
  </si>
  <si>
    <t>11.07.2019 13:03:24</t>
  </si>
  <si>
    <t>11.07.2019 13:03:25</t>
  </si>
  <si>
    <t>11.07.2019 13:04:04</t>
  </si>
  <si>
    <t>11.07.2019 13:04:07</t>
  </si>
  <si>
    <t>11.07.2019 13:04:09</t>
  </si>
  <si>
    <t>11.07.2019 13:04:10</t>
  </si>
  <si>
    <t>11.07.2019 13:04:12</t>
  </si>
  <si>
    <t>11.07.2019 13:04:19</t>
  </si>
  <si>
    <t>11.07.2019 13:04:21</t>
  </si>
  <si>
    <t>11.07.2019 13:04:22</t>
  </si>
  <si>
    <t>11.07.2019 13:04:40</t>
  </si>
  <si>
    <t>11.07.2019 13:05:16</t>
  </si>
  <si>
    <t>11.07.2019 13:05:24</t>
  </si>
  <si>
    <t>11.07.2019 13:05:25</t>
  </si>
  <si>
    <t>11.07.2019 13:06:19</t>
  </si>
  <si>
    <t>11.07.2019 13:06:22</t>
  </si>
  <si>
    <t>11.07.2019 13:06:25</t>
  </si>
  <si>
    <t>11.07.2019 13:06:27</t>
  </si>
  <si>
    <t>11.07.2019 13:06:30</t>
  </si>
  <si>
    <t>11.07.2019 13:06:31</t>
  </si>
  <si>
    <t>11.07.2019 13:06:40</t>
  </si>
  <si>
    <t>11.07.2019 13:06:42</t>
  </si>
  <si>
    <t>11.07.2019 13:06:43</t>
  </si>
  <si>
    <t>11.07.2019 13:06:56</t>
  </si>
  <si>
    <t>11.07.2019 13:07:01</t>
  </si>
  <si>
    <t>11.07.2019 13:07:27</t>
  </si>
  <si>
    <t>11.07.2019 13:07:28</t>
  </si>
  <si>
    <t>11.07.2019 13:08:24</t>
  </si>
  <si>
    <t>11.07.2019 13:08:25</t>
  </si>
  <si>
    <t>11.07.2019 13:08:33</t>
  </si>
  <si>
    <t>11.07.2019 13:08:34</t>
  </si>
  <si>
    <t>11.07.2019 13:09:04</t>
  </si>
  <si>
    <t>11.07.2019 13:09:06</t>
  </si>
  <si>
    <t>11.07.2019 13:10:07</t>
  </si>
  <si>
    <t>11.07.2019 13:10:09</t>
  </si>
  <si>
    <t>11.07.2019 13:10:10</t>
  </si>
  <si>
    <t>11.07.2019 13:10:12</t>
  </si>
  <si>
    <t>11.07.2019 13:10:31</t>
  </si>
  <si>
    <t>11.07.2019 13:10:33</t>
  </si>
  <si>
    <t>11.07.2019 13:10:34</t>
  </si>
  <si>
    <t>11.07.2019 13:11:19</t>
  </si>
  <si>
    <t>11.07.2019 13:11:21</t>
  </si>
  <si>
    <t>11.07.2019 13:11:28</t>
  </si>
  <si>
    <t>11.07.2019 13:11:30</t>
  </si>
  <si>
    <t>11.07.2019 13:11:31</t>
  </si>
  <si>
    <t>11.07.2019 13:11:36</t>
  </si>
  <si>
    <t>11.07.2019 13:11:39</t>
  </si>
  <si>
    <t>11.07.2019 13:11:48</t>
  </si>
  <si>
    <t>11.07.2019 13:11:50</t>
  </si>
  <si>
    <t>11.07.2019 13:11:51</t>
  </si>
  <si>
    <t>11.07.2019 13:11:53</t>
  </si>
  <si>
    <t>11.07.2019 13:11:54</t>
  </si>
  <si>
    <t>11.07.2019 13:12:30</t>
  </si>
  <si>
    <t>11.07.2019 13:12:31</t>
  </si>
  <si>
    <t>11.07.2019 13:12:33</t>
  </si>
  <si>
    <t>11.07.2019 13:16:13</t>
  </si>
  <si>
    <t>11.07.2019 13:16:16</t>
  </si>
  <si>
    <t>11.07.2019 13:16:30</t>
  </si>
  <si>
    <t>11.07.2019 13:16:34</t>
  </si>
  <si>
    <t>11.07.2019 13:16:36</t>
  </si>
  <si>
    <t>11.07.2019 13:16:37</t>
  </si>
  <si>
    <t>11.07.2019 13:16:40</t>
  </si>
  <si>
    <t>11.07.2019 13:16:42</t>
  </si>
  <si>
    <t>11.07.2019 13:16:43</t>
  </si>
  <si>
    <t>11.07.2019 13:17:03</t>
  </si>
  <si>
    <t>11.07.2019 13:17:04</t>
  </si>
  <si>
    <t>11.07.2019 13:17:07</t>
  </si>
  <si>
    <t>11.07.2019 13:17:09</t>
  </si>
  <si>
    <t>11.07.2019 13:17:15</t>
  </si>
  <si>
    <t>11.07.2019 13:17:56</t>
  </si>
  <si>
    <t>11.07.2019 13:17:57</t>
  </si>
  <si>
    <t>11.07.2019 13:18:30</t>
  </si>
  <si>
    <t>11.07.2019 13:18:33</t>
  </si>
  <si>
    <t>11.07.2019 13:18:34</t>
  </si>
  <si>
    <t>11.07.2019 13:20:34</t>
  </si>
  <si>
    <t>11.07.2019 13:21:36</t>
  </si>
  <si>
    <t>11.07.2019 13:21:38</t>
  </si>
  <si>
    <t>11.07.2019 13:21:39</t>
  </si>
  <si>
    <t>11.07.2019 13:22:15</t>
  </si>
  <si>
    <t>11.07.2019 13:22:16</t>
  </si>
  <si>
    <t>11.07.2019 13:22:18</t>
  </si>
  <si>
    <t>11.07.2019 13:22:24</t>
  </si>
  <si>
    <t>11.07.2019 13:22:25</t>
  </si>
  <si>
    <t>11.07.2019 13:22:27</t>
  </si>
  <si>
    <t>11.07.2019 13:22:28</t>
  </si>
  <si>
    <t>11.07.2019 13:23:07</t>
  </si>
  <si>
    <t>11.07.2019 13:23:09</t>
  </si>
  <si>
    <t>11.07.2019 13:23:10</t>
  </si>
  <si>
    <t>11.07.2019 13:23:47</t>
  </si>
  <si>
    <t>11.07.2019 13:23:50</t>
  </si>
  <si>
    <t>11.07.2019 13:24:53</t>
  </si>
  <si>
    <t>11.07.2019 13:24:57</t>
  </si>
  <si>
    <t>11.07.2019 13:25:32</t>
  </si>
  <si>
    <t>11.07.2019 13:25:34</t>
  </si>
  <si>
    <t>11.07.2019 13:27:10</t>
  </si>
  <si>
    <t>11.07.2019 13:27:13</t>
  </si>
  <si>
    <t>11.07.2019 13:28:19</t>
  </si>
  <si>
    <t>11.07.2019 13:28:21</t>
  </si>
  <si>
    <t>11.07.2019 13:28:24</t>
  </si>
  <si>
    <t>11.07.2019 13:28:53</t>
  </si>
  <si>
    <t>11.07.2019 13:28:54</t>
  </si>
  <si>
    <t>11.07.2019 13:28:56</t>
  </si>
  <si>
    <t>11.07.2019 13:28:57</t>
  </si>
  <si>
    <t>11.07.2019 13:28:59</t>
  </si>
  <si>
    <t>11.07.2019 13:29:00</t>
  </si>
  <si>
    <t>11.07.2019 13:30:09</t>
  </si>
  <si>
    <t>11.07.2019 13:30:10</t>
  </si>
  <si>
    <t>11.07.2019 13:30:12</t>
  </si>
  <si>
    <t>11.07.2019 13:30:31</t>
  </si>
  <si>
    <t>11.07.2019 13:30:53</t>
  </si>
  <si>
    <t>11.07.2019 13:30:54</t>
  </si>
  <si>
    <t>11.07.2019 13:30:56</t>
  </si>
  <si>
    <t>11.07.2019 13:30:57</t>
  </si>
  <si>
    <t>11.07.2019 13:30:59</t>
  </si>
  <si>
    <t>11.07.2019 13:31:20</t>
  </si>
  <si>
    <t>11.07.2019 13:31:21</t>
  </si>
  <si>
    <t>11.07.2019 13:31:53</t>
  </si>
  <si>
    <t>11.07.2019 13:31:55</t>
  </si>
  <si>
    <t>11.07.2019 13:32:27</t>
  </si>
  <si>
    <t>11.07.2019 13:32:28</t>
  </si>
  <si>
    <t>11.07.2019 13:32:30</t>
  </si>
  <si>
    <t>11.07.2019 13:32:54</t>
  </si>
  <si>
    <t>11.07.2019 13:33:16</t>
  </si>
  <si>
    <t>11.07.2019 13:33:18</t>
  </si>
  <si>
    <t>11.07.2019 13:33:19</t>
  </si>
  <si>
    <t>11.07.2019 13:33:25</t>
  </si>
  <si>
    <t>11.07.2019 13:33:47</t>
  </si>
  <si>
    <t>11.07.2019 13:33:48</t>
  </si>
  <si>
    <t>11.07.2019 13:33:53</t>
  </si>
  <si>
    <t>11.07.2019 13:33:54</t>
  </si>
  <si>
    <t>11.07.2019 13:34:12</t>
  </si>
  <si>
    <t>11.07.2019 13:34:18</t>
  </si>
  <si>
    <t>11.07.2019 13:34:19</t>
  </si>
  <si>
    <t>11.07.2019 13:34:53</t>
  </si>
  <si>
    <t>11.07.2019 13:34:56</t>
  </si>
  <si>
    <t>11.07.2019 13:35:18</t>
  </si>
  <si>
    <t>11.07.2019 13:35:37</t>
  </si>
  <si>
    <t>11.07.2019 13:35:38</t>
  </si>
  <si>
    <t>11.07.2019 13:35:40</t>
  </si>
  <si>
    <t>11.07.2019 13:35:41</t>
  </si>
  <si>
    <t>11.07.2019 13:36:09</t>
  </si>
  <si>
    <t>11.07.2019 13:36:30</t>
  </si>
  <si>
    <t>11.07.2019 13:36:31</t>
  </si>
  <si>
    <t>11.07.2019 13:38:22</t>
  </si>
  <si>
    <t>11.07.2019 13:38:45</t>
  </si>
  <si>
    <t>11.07.2019 13:38:47</t>
  </si>
  <si>
    <t>11.07.2019 13:38:48</t>
  </si>
  <si>
    <t>11.07.2019 13:39:57</t>
  </si>
  <si>
    <t>11.07.2019 13:39:59</t>
  </si>
  <si>
    <t>11.07.2019 13:40:26</t>
  </si>
  <si>
    <t>11.07.2019 13:40:28</t>
  </si>
  <si>
    <t>11.07.2019 13:40:34</t>
  </si>
  <si>
    <t>11.07.2019 13:40:46</t>
  </si>
  <si>
    <t>11.07.2019 13:40:47</t>
  </si>
  <si>
    <t>11.07.2019 13:40:49</t>
  </si>
  <si>
    <t>11.07.2019 13:41:13</t>
  </si>
  <si>
    <t>11.07.2019 13:41:15</t>
  </si>
  <si>
    <t>11.07.2019 13:41:16</t>
  </si>
  <si>
    <t>11.07.2019 13:41:18</t>
  </si>
  <si>
    <t>11.07.2019 13:41:22</t>
  </si>
  <si>
    <t>11.07.2019 13:41:24</t>
  </si>
  <si>
    <t>11.07.2019 13:42:36</t>
  </si>
  <si>
    <t>11.07.2019 13:42:56</t>
  </si>
  <si>
    <t>11.07.2019 13:42:57</t>
  </si>
  <si>
    <t>11.07.2019 13:43:48</t>
  </si>
  <si>
    <t>11.07.2019 13:43:50</t>
  </si>
  <si>
    <t>11.07.2019 13:43:51</t>
  </si>
  <si>
    <t>11.07.2019 13:43:53</t>
  </si>
  <si>
    <t>11.07.2019 13:44:28</t>
  </si>
  <si>
    <t>11.07.2019 13:44:30</t>
  </si>
  <si>
    <t>11.07.2019 13:44:31</t>
  </si>
  <si>
    <t>11.07.2019 13:44:33</t>
  </si>
  <si>
    <t>11.07.2019 13:44:34</t>
  </si>
  <si>
    <t>11.07.2019 13:44:36</t>
  </si>
  <si>
    <t>11.07.2019 13:44:37</t>
  </si>
  <si>
    <t>11.07.2019 13:44:39</t>
  </si>
  <si>
    <t>11.07.2019 13:45:42</t>
  </si>
  <si>
    <t>11.07.2019 13:47:13</t>
  </si>
  <si>
    <t>11.07.2019 13:47:15</t>
  </si>
  <si>
    <t>11.07.2019 13:47:18</t>
  </si>
  <si>
    <t>11.07.2019 13:47:19</t>
  </si>
  <si>
    <t>11.07.2019 13:47:21</t>
  </si>
  <si>
    <t>11.07.2019 13:47:22</t>
  </si>
  <si>
    <t>11.07.2019 13:47:44</t>
  </si>
  <si>
    <t>11.07.2019 13:47:47</t>
  </si>
  <si>
    <t>11.07.2019 13:47:50</t>
  </si>
  <si>
    <t>11.07.2019 13:48:10</t>
  </si>
  <si>
    <t>11.07.2019 13:48:12</t>
  </si>
  <si>
    <t>11.07.2019 13:48:13</t>
  </si>
  <si>
    <t>11.07.2019 13:49:09</t>
  </si>
  <si>
    <t>11.07.2019 13:49:10</t>
  </si>
  <si>
    <t>11.07.2019 13:49:12</t>
  </si>
  <si>
    <t>11.07.2019 13:49:15</t>
  </si>
  <si>
    <t>11.07.2019 13:49:16</t>
  </si>
  <si>
    <t>11.07.2019 13:49:18</t>
  </si>
  <si>
    <t>11.07.2019 13:49:19</t>
  </si>
  <si>
    <t>11.07.2019 13:49:21</t>
  </si>
  <si>
    <t>11.07.2019 13:49:22</t>
  </si>
  <si>
    <t>11.07.2019 13:50:10</t>
  </si>
  <si>
    <t>11.07.2019 13:50:12</t>
  </si>
  <si>
    <t>11.07.2019 13:50:36</t>
  </si>
  <si>
    <t>11.07.2019 13:50:54</t>
  </si>
  <si>
    <t>11.07.2019 13:50:57</t>
  </si>
  <si>
    <t>11.07.2019 13:50:59</t>
  </si>
  <si>
    <t>11.07.2019 13:51:00</t>
  </si>
  <si>
    <t>11.07.2019 13:51:12</t>
  </si>
  <si>
    <t>11.07.2019 13:51:18</t>
  </si>
  <si>
    <t>11.07.2019 13:51:29</t>
  </si>
  <si>
    <t>11.07.2019 13:51:30</t>
  </si>
  <si>
    <t>11.07.2019 13:51:53</t>
  </si>
  <si>
    <t>11.07.2019 13:51:55</t>
  </si>
  <si>
    <t>11.07.2019 13:51:56</t>
  </si>
  <si>
    <t>11.07.2019 13:52:31</t>
  </si>
  <si>
    <t>11.07.2019 13:52:33</t>
  </si>
  <si>
    <t>11.07.2019 13:52:34</t>
  </si>
  <si>
    <t>11.07.2019 13:53:13</t>
  </si>
  <si>
    <t>11.07.2019 13:53:15</t>
  </si>
  <si>
    <t>11.07.2019 13:53:16</t>
  </si>
  <si>
    <t>11.07.2019 13:53:36</t>
  </si>
  <si>
    <t>11.07.2019 13:53:37</t>
  </si>
  <si>
    <t>11.07.2019 13:54:03</t>
  </si>
  <si>
    <t>11.07.2019 13:54:10</t>
  </si>
  <si>
    <t>11.07.2019 13:54:12</t>
  </si>
  <si>
    <t>11.07.2019 13:54:13</t>
  </si>
  <si>
    <t>11.07.2019 13:54:25</t>
  </si>
  <si>
    <t>11.07.2019 13:54:30</t>
  </si>
  <si>
    <t>11.07.2019 13:54:51</t>
  </si>
  <si>
    <t>11.07.2019 13:54:53</t>
  </si>
  <si>
    <t>11.07.2019 13:54:54</t>
  </si>
  <si>
    <t>11.07.2019 13:54:56</t>
  </si>
  <si>
    <t>11.07.2019 13:55:05</t>
  </si>
  <si>
    <t>11.07.2019 13:56:34</t>
  </si>
  <si>
    <t>11.07.2019 13:57:09</t>
  </si>
  <si>
    <t>11.07.2019 13:57:10</t>
  </si>
  <si>
    <t>11.07.2019 13:57:16</t>
  </si>
  <si>
    <t>11.07.2019 13:57:18</t>
  </si>
  <si>
    <t>11.07.2019 13:57:19</t>
  </si>
  <si>
    <t>11.07.2019 13:57:21</t>
  </si>
  <si>
    <t>11.07.2019 13:57:22</t>
  </si>
  <si>
    <t>11.07.2019 13:57:24</t>
  </si>
  <si>
    <t>11.07.2019 13:57:25</t>
  </si>
  <si>
    <t>11.07.2019 13:57:27</t>
  </si>
  <si>
    <t>11.07.2019 13:57:28</t>
  </si>
  <si>
    <t>11.07.2019 13:57:30</t>
  </si>
  <si>
    <t>11.07.2019 13:58:15</t>
  </si>
  <si>
    <t>11.07.2019 13:58:16</t>
  </si>
  <si>
    <t>11.07.2019 13:58:18</t>
  </si>
  <si>
    <t>11.07.2019 13:59:06</t>
  </si>
  <si>
    <t>11.07.2019 13:59:07</t>
  </si>
  <si>
    <t>11.07.2019 13:59:09</t>
  </si>
  <si>
    <t>11.07.2019 13:59:10</t>
  </si>
  <si>
    <t>11.07.2019 13:59:16</t>
  </si>
  <si>
    <t>11.07.2019 13:59:18</t>
  </si>
  <si>
    <t>11.07.2019 13:59:19</t>
  </si>
  <si>
    <t>11.07.2019 14:00:39</t>
  </si>
  <si>
    <t>11.07.2019 14:00:41</t>
  </si>
  <si>
    <t>11.07.2019 14:02:54</t>
  </si>
  <si>
    <t>11.07.2019 14:02:56</t>
  </si>
  <si>
    <t>11.07.2019 14:02:57</t>
  </si>
  <si>
    <t>11.07.2019 14:02:59</t>
  </si>
  <si>
    <t>11.07.2019 14:03:03</t>
  </si>
  <si>
    <t>11.07.2019 14:04:33</t>
  </si>
  <si>
    <t>11.07.2019 14:04:34</t>
  </si>
  <si>
    <t>11.07.2019 14:04:36</t>
  </si>
  <si>
    <t>11.07.2019 14:04:37</t>
  </si>
  <si>
    <t>11.07.2019 14:04:39</t>
  </si>
  <si>
    <t>11.07.2019 14:04:44</t>
  </si>
  <si>
    <t>11.07.2019 14:04:45</t>
  </si>
  <si>
    <t>11.07.2019 14:04:47</t>
  </si>
  <si>
    <t>11.07.2019 14:04:51</t>
  </si>
  <si>
    <t>11.07.2019 14:04:53</t>
  </si>
  <si>
    <t>11.07.2019 14:06:25</t>
  </si>
  <si>
    <t>11.07.2019 14:06:27</t>
  </si>
  <si>
    <t>11.07.2019 14:07:15</t>
  </si>
  <si>
    <t>11.07.2019 14:07:16</t>
  </si>
  <si>
    <t>11.07.2019 14:07:18</t>
  </si>
  <si>
    <t>11.07.2019 14:09:44</t>
  </si>
  <si>
    <t>11.07.2019 14:09:45</t>
  </si>
  <si>
    <t>11.07.2019 14:09:47</t>
  </si>
  <si>
    <t>11.07.2019 14:09:48</t>
  </si>
  <si>
    <t>11.07.2019 14:10:01</t>
  </si>
  <si>
    <t>11.07.2019 14:10:33</t>
  </si>
  <si>
    <t>11.07.2019 14:10:34</t>
  </si>
  <si>
    <t>11.07.2019 14:10:38</t>
  </si>
  <si>
    <t>11.07.2019 14:10:54</t>
  </si>
  <si>
    <t>11.07.2019 14:10:56</t>
  </si>
  <si>
    <t>11.07.2019 14:10:57</t>
  </si>
  <si>
    <t>11.07.2019 14:11:20</t>
  </si>
  <si>
    <t>11.07.2019 14:12:19</t>
  </si>
  <si>
    <t>11.07.2019 14:12:21</t>
  </si>
  <si>
    <t>11.07.2019 14:12:27</t>
  </si>
  <si>
    <t>11.07.2019 14:12:50</t>
  </si>
  <si>
    <t>11.07.2019 14:12:51</t>
  </si>
  <si>
    <t>11.07.2019 14:13:01</t>
  </si>
  <si>
    <t>11.07.2019 14:13:03</t>
  </si>
  <si>
    <t>11.07.2019 14:14:10</t>
  </si>
  <si>
    <t>11.07.2019 14:14:12</t>
  </si>
  <si>
    <t>11.07.2019 14:14:13</t>
  </si>
  <si>
    <t>11.07.2019 14:14:15</t>
  </si>
  <si>
    <t>11.07.2019 14:14:25</t>
  </si>
  <si>
    <t>11.07.2019 14:14:27</t>
  </si>
  <si>
    <t>11.07.2019 14:14:28</t>
  </si>
  <si>
    <t>11.07.2019 14:14:31</t>
  </si>
  <si>
    <t>11.07.2019 14:14:34</t>
  </si>
  <si>
    <t>11.07.2019 14:14:36</t>
  </si>
  <si>
    <t>11.07.2019 14:15:33</t>
  </si>
  <si>
    <t>11.07.2019 14:15:34</t>
  </si>
  <si>
    <t>11.07.2019 14:15:36</t>
  </si>
  <si>
    <t>11.07.2019 14:15:48</t>
  </si>
  <si>
    <t>11.07.2019 14:15:50</t>
  </si>
  <si>
    <t>11.07.2019 14:16:24</t>
  </si>
  <si>
    <t>11.07.2019 14:16:25</t>
  </si>
  <si>
    <t>11.07.2019 14:16:30</t>
  </si>
  <si>
    <t>11.07.2019 14:16:31</t>
  </si>
  <si>
    <t>11.07.2019 14:16:33</t>
  </si>
  <si>
    <t>11.07.2019 14:17:30</t>
  </si>
  <si>
    <t>11.07.2019 14:17:31</t>
  </si>
  <si>
    <t>11.07.2019 14:18:21</t>
  </si>
  <si>
    <t>11.07.2019 14:18:22</t>
  </si>
  <si>
    <t>11.07.2019 14:18:24</t>
  </si>
  <si>
    <t>11.07.2019 14:18:25</t>
  </si>
  <si>
    <t>11.07.2019 14:18:37</t>
  </si>
  <si>
    <t>11.07.2019 14:18:39</t>
  </si>
  <si>
    <t>11.07.2019 14:18:40</t>
  </si>
  <si>
    <t>11.07.2019 14:18:45</t>
  </si>
  <si>
    <t>11.07.2019 14:21:16</t>
  </si>
  <si>
    <t>11.07.2019 14:21:19</t>
  </si>
  <si>
    <t>11.07.2019 14:21:21</t>
  </si>
  <si>
    <t>11.07.2019 14:21:24</t>
  </si>
  <si>
    <t>11.07.2019 14:21:27</t>
  </si>
  <si>
    <t>11.07.2019 14:21:28</t>
  </si>
  <si>
    <t>11.07.2019 14:21:30</t>
  </si>
  <si>
    <t>11.07.2019 14:21:31</t>
  </si>
  <si>
    <t>11.07.2019 14:21:33</t>
  </si>
  <si>
    <t>11.07.2019 14:21:49</t>
  </si>
  <si>
    <t>11.07.2019 14:22:06</t>
  </si>
  <si>
    <t>11.07.2019 14:22:15</t>
  </si>
  <si>
    <t>11.07.2019 14:22:16</t>
  </si>
  <si>
    <t>11.07.2019 14:22:18</t>
  </si>
  <si>
    <t>11.07.2019 14:22:42</t>
  </si>
  <si>
    <t>11.07.2019 14:22:44</t>
  </si>
  <si>
    <t>11.07.2019 14:22:45</t>
  </si>
  <si>
    <t>11.07.2019 14:22:47</t>
  </si>
  <si>
    <t>11.07.2019 14:23:04</t>
  </si>
  <si>
    <t>11.07.2019 14:23:06</t>
  </si>
  <si>
    <t>11.07.2019 14:23:07</t>
  </si>
  <si>
    <t>11.07.2019 14:23:09</t>
  </si>
  <si>
    <t>11.07.2019 14:23:59</t>
  </si>
  <si>
    <t>11.07.2019 14:24:00</t>
  </si>
  <si>
    <t>11.07.2019 14:24:06</t>
  </si>
  <si>
    <t>11.07.2019 14:24:08</t>
  </si>
  <si>
    <t>11.07.2019 14:24:11</t>
  </si>
  <si>
    <t>11.07.2019 14:25:45</t>
  </si>
  <si>
    <t>11.07.2019 14:25:47</t>
  </si>
  <si>
    <t>11.07.2019 14:25:48</t>
  </si>
  <si>
    <t>11.07.2019 14:25:50</t>
  </si>
  <si>
    <t>11.07.2019 14:25:51</t>
  </si>
  <si>
    <t>11.07.2019 14:25:53</t>
  </si>
  <si>
    <t>11.07.2019 14:26:30</t>
  </si>
  <si>
    <t>11.07.2019 14:26:31</t>
  </si>
  <si>
    <t>11.07.2019 14:26:33</t>
  </si>
  <si>
    <t>11.07.2019 14:26:34</t>
  </si>
  <si>
    <t>11.07.2019 14:26:36</t>
  </si>
  <si>
    <t>11.07.2019 14:26:37</t>
  </si>
  <si>
    <t>11.07.2019 14:26:39</t>
  </si>
  <si>
    <t>11.07.2019 14:26:42</t>
  </si>
  <si>
    <t>11.07.2019 14:26:45</t>
  </si>
  <si>
    <t>11.07.2019 14:27:03</t>
  </si>
  <si>
    <t>11.07.2019 14:27:04</t>
  </si>
  <si>
    <t>11.07.2019 14:27:06</t>
  </si>
  <si>
    <t>11.07.2019 14:27:34</t>
  </si>
  <si>
    <t>11.07.2019 14:27:36</t>
  </si>
  <si>
    <t>11.07.2019 14:27:37</t>
  </si>
  <si>
    <t>11.07.2019 14:27:39</t>
  </si>
  <si>
    <t>11.07.2019 14:27:56</t>
  </si>
  <si>
    <t>11.07.2019 14:27:57</t>
  </si>
  <si>
    <t>11.07.2019 14:27:59</t>
  </si>
  <si>
    <t>11.07.2019 14:28:40</t>
  </si>
  <si>
    <t>11.07.2019 14:28:41</t>
  </si>
  <si>
    <t>11.07.2019 14:28:43</t>
  </si>
  <si>
    <t>11.07.2019 14:28:44</t>
  </si>
  <si>
    <t>11.07.2019 14:28:46</t>
  </si>
  <si>
    <t>11.07.2019 14:29:28</t>
  </si>
  <si>
    <t>11.07.2019 14:29:30</t>
  </si>
  <si>
    <t>11.07.2019 14:29:31</t>
  </si>
  <si>
    <t>11.07.2019 14:30:59</t>
  </si>
  <si>
    <t>11.07.2019 14:31:00</t>
  </si>
  <si>
    <t>11.07.2019 14:31:02</t>
  </si>
  <si>
    <t>11.07.2019 14:31:05</t>
  </si>
  <si>
    <t>11.07.2019 14:31:40</t>
  </si>
  <si>
    <t>11.07.2019 14:33:41</t>
  </si>
  <si>
    <t>11.07.2019 14:33:44</t>
  </si>
  <si>
    <t>11.07.2019 14:33:47</t>
  </si>
  <si>
    <t>11.07.2019 14:34:18</t>
  </si>
  <si>
    <t>11.07.2019 14:34:19</t>
  </si>
  <si>
    <t>11.07.2019 14:34:21</t>
  </si>
  <si>
    <t>11.07.2019 14:34:22</t>
  </si>
  <si>
    <t>11.07.2019 14:34:24</t>
  </si>
  <si>
    <t>11.07.2019 14:34:25</t>
  </si>
  <si>
    <t>11.07.2019 14:34:27</t>
  </si>
  <si>
    <t>11.07.2019 14:34:34</t>
  </si>
  <si>
    <t>11.07.2019 14:34:36</t>
  </si>
  <si>
    <t>11.07.2019 14:34:37</t>
  </si>
  <si>
    <t>11.07.2019 14:34:39</t>
  </si>
  <si>
    <t>11.07.2019 14:34:43</t>
  </si>
  <si>
    <t>11.07.2019 14:35:06</t>
  </si>
  <si>
    <t>11.07.2019 14:35:10</t>
  </si>
  <si>
    <t>11.07.2019 14:35:12</t>
  </si>
  <si>
    <t>11.07.2019 14:37:01</t>
  </si>
  <si>
    <t>11.07.2019 14:37:15</t>
  </si>
  <si>
    <t>11.07.2019 14:39:00</t>
  </si>
  <si>
    <t>11.07.2019 14:39:01</t>
  </si>
  <si>
    <t>11.07.2019 14:39:03</t>
  </si>
  <si>
    <t>11.07.2019 14:39:04</t>
  </si>
  <si>
    <t>11.07.2019 14:39:06</t>
  </si>
  <si>
    <t>11.07.2019 14:39:07</t>
  </si>
  <si>
    <t>11.07.2019 14:39:37</t>
  </si>
  <si>
    <t>11.07.2019 14:39:39</t>
  </si>
  <si>
    <t>11.07.2019 14:39:40</t>
  </si>
  <si>
    <t>11.07.2019 14:39:42</t>
  </si>
  <si>
    <t>11.07.2019 14:39:43</t>
  </si>
  <si>
    <t>11.07.2019 14:39:45</t>
  </si>
  <si>
    <t>11.07.2019 14:39:56</t>
  </si>
  <si>
    <t>11.07.2019 14:39:57</t>
  </si>
  <si>
    <t>11.07.2019 14:40:06</t>
  </si>
  <si>
    <t>11.07.2019 14:40:07</t>
  </si>
  <si>
    <t>11.07.2019 14:40:16</t>
  </si>
  <si>
    <t>11.07.2019 14:40:19</t>
  </si>
  <si>
    <t>11.07.2019 14:40:21</t>
  </si>
  <si>
    <t>11.07.2019 14:40:33</t>
  </si>
  <si>
    <t>11.07.2019 14:40:34</t>
  </si>
  <si>
    <t>11.07.2019 14:40:39</t>
  </si>
  <si>
    <t>11.07.2019 14:41:16</t>
  </si>
  <si>
    <t>11.07.2019 14:41:18</t>
  </si>
  <si>
    <t>11.07.2019 14:41:19</t>
  </si>
  <si>
    <t>11.07.2019 14:41:50</t>
  </si>
  <si>
    <t>11.07.2019 14:41:51</t>
  </si>
  <si>
    <t>11.07.2019 14:41:53</t>
  </si>
  <si>
    <t>11.07.2019 14:41:54</t>
  </si>
  <si>
    <t>11.07.2019 14:41:56</t>
  </si>
  <si>
    <t>11.07.2019 14:41:57</t>
  </si>
  <si>
    <t>11.07.2019 14:42:27</t>
  </si>
  <si>
    <t>11.07.2019 14:42:29</t>
  </si>
  <si>
    <t>11.07.2019 14:42:43</t>
  </si>
  <si>
    <t>11.07.2019 14:42:44</t>
  </si>
  <si>
    <t>11.07.2019 14:43:15</t>
  </si>
  <si>
    <t>11.07.2019 14:43:16</t>
  </si>
  <si>
    <t>11.07.2019 14:43:18</t>
  </si>
  <si>
    <t>11.07.2019 14:43:19</t>
  </si>
  <si>
    <t>11.07.2019 14:43:22</t>
  </si>
  <si>
    <t>11.07.2019 14:43:24</t>
  </si>
  <si>
    <t>11.07.2019 14:43:25</t>
  </si>
  <si>
    <t>11.07.2019 14:43:27</t>
  </si>
  <si>
    <t>11.07.2019 14:43:34</t>
  </si>
  <si>
    <t>11.07.2019 14:44:06</t>
  </si>
  <si>
    <t>11.07.2019 14:44:07</t>
  </si>
  <si>
    <t>11.07.2019 14:44:22</t>
  </si>
  <si>
    <t>11.07.2019 14:44:24</t>
  </si>
  <si>
    <t>11.07.2019 14:44:25</t>
  </si>
  <si>
    <t>11.07.2019 14:44:27</t>
  </si>
  <si>
    <t>11.07.2019 14:44:28</t>
  </si>
  <si>
    <t>11.07.2019 14:44:30</t>
  </si>
  <si>
    <t>11.07.2019 14:44:31</t>
  </si>
  <si>
    <t>11.07.2019 14:44:33</t>
  </si>
  <si>
    <t>11.07.2019 14:44:34</t>
  </si>
  <si>
    <t>11.07.2019 14:44:36</t>
  </si>
  <si>
    <t>11.07.2019 14:45:09</t>
  </si>
  <si>
    <t>11.07.2019 14:45:10</t>
  </si>
  <si>
    <t>11.07.2019 14:45:12</t>
  </si>
  <si>
    <t>11.07.2019 14:45:13</t>
  </si>
  <si>
    <t>11.07.2019 14:45:16</t>
  </si>
  <si>
    <t>11.07.2019 14:45:18</t>
  </si>
  <si>
    <t>11.07.2019 14:46:45</t>
  </si>
  <si>
    <t>11.07.2019 14:46:47</t>
  </si>
  <si>
    <t>11.07.2019 14:46:48</t>
  </si>
  <si>
    <t>11.07.2019 14:46:50</t>
  </si>
  <si>
    <t>11.07.2019 14:46:51</t>
  </si>
  <si>
    <t>11.07.2019 14:47:27</t>
  </si>
  <si>
    <t>11.07.2019 14:47:28</t>
  </si>
  <si>
    <t>11.07.2019 14:47:30</t>
  </si>
  <si>
    <t>11.07.2019 14:47:50</t>
  </si>
  <si>
    <t>11.07.2019 14:47:53</t>
  </si>
  <si>
    <t>11.07.2019 14:47:54</t>
  </si>
  <si>
    <t>11.07.2019 14:48:53</t>
  </si>
  <si>
    <t>11.07.2019 14:48:54</t>
  </si>
  <si>
    <t>11.07.2019 14:49:50</t>
  </si>
  <si>
    <t>11.07.2019 14:49:51</t>
  </si>
  <si>
    <t>11.07.2019 14:49:53</t>
  </si>
  <si>
    <t>11.07.2019 14:49:54</t>
  </si>
  <si>
    <t>11.07.2019 14:50:33</t>
  </si>
  <si>
    <t>11.07.2019 14:50:53</t>
  </si>
  <si>
    <t>11.07.2019 14:50:54</t>
  </si>
  <si>
    <t>11.07.2019 14:50:56</t>
  </si>
  <si>
    <t>11.07.2019 14:51:03</t>
  </si>
  <si>
    <t>11.07.2019 14:51:04</t>
  </si>
  <si>
    <t>11.07.2019 14:51:06</t>
  </si>
  <si>
    <t>11.07.2019 14:51:07</t>
  </si>
  <si>
    <t>11.07.2019 14:52:15</t>
  </si>
  <si>
    <t>11.07.2019 14:52:16</t>
  </si>
  <si>
    <t>11.07.2019 14:52:18</t>
  </si>
  <si>
    <t>11.07.2019 14:52:21</t>
  </si>
  <si>
    <t>11.07.2019 14:52:22</t>
  </si>
  <si>
    <t>11.07.2019 14:52:24</t>
  </si>
  <si>
    <t>11.07.2019 14:52:25</t>
  </si>
  <si>
    <t>11.07.2019 14:52:37</t>
  </si>
  <si>
    <t>11.07.2019 14:52:39</t>
  </si>
  <si>
    <t>11.07.2019 14:52:40</t>
  </si>
  <si>
    <t>11.07.2019 14:52:42</t>
  </si>
  <si>
    <t>11.07.2019 14:52:45</t>
  </si>
  <si>
    <t>11.07.2019 14:52:46</t>
  </si>
  <si>
    <t>11.07.2019 14:53:48</t>
  </si>
  <si>
    <t>11.07.2019 14:53:51</t>
  </si>
  <si>
    <t>11.07.2019 14:53:53</t>
  </si>
  <si>
    <t>11.07.2019 14:56:13</t>
  </si>
  <si>
    <t>11.07.2019 14:56:15</t>
  </si>
  <si>
    <t>11.07.2019 14:56:19</t>
  </si>
  <si>
    <t>11.07.2019 14:56:21</t>
  </si>
  <si>
    <t>11.07.2019 14:56:22</t>
  </si>
  <si>
    <t>11.07.2019 14:56:24</t>
  </si>
  <si>
    <t>11.07.2019 14:56:25</t>
  </si>
  <si>
    <t>11.07.2019 14:56:36</t>
  </si>
  <si>
    <t>11.07.2019 14:56:37</t>
  </si>
  <si>
    <t>11.07.2019 14:56:53</t>
  </si>
  <si>
    <t>11.07.2019 14:56:54</t>
  </si>
  <si>
    <t>11.07.2019 14:57:15</t>
  </si>
  <si>
    <t>11.07.2019 14:57:16</t>
  </si>
  <si>
    <t>11.07.2019 14:57:18</t>
  </si>
  <si>
    <t>11.07.2019 14:57:19</t>
  </si>
  <si>
    <t>11.07.2019 14:58:06</t>
  </si>
  <si>
    <t>11.07.2019 14:58:07</t>
  </si>
  <si>
    <t>11.07.2019 14:58:10</t>
  </si>
  <si>
    <t>11.07.2019 14:58:12</t>
  </si>
  <si>
    <t>11.07.2019 14:58:24</t>
  </si>
  <si>
    <t>11.07.2019 14:58:25</t>
  </si>
  <si>
    <t>11.07.2019 14:58:30</t>
  </si>
  <si>
    <t>11.07.2019 14:58:31</t>
  </si>
  <si>
    <t>11.07.2019 14:58:36</t>
  </si>
  <si>
    <t>11.07.2019 14:58:37</t>
  </si>
  <si>
    <t>11.07.2019 14:58:39</t>
  </si>
  <si>
    <t>11.07.2019 14:58:45</t>
  </si>
  <si>
    <t>11.07.2019 14:58:46</t>
  </si>
  <si>
    <t>11.07.2019 14:58:48</t>
  </si>
  <si>
    <t>11.07.2019 14:58:49</t>
  </si>
  <si>
    <t>11.07.2019 14:58:57</t>
  </si>
  <si>
    <t>11.07.2019 14:58:59</t>
  </si>
  <si>
    <t>11.07.2019 14:59:00</t>
  </si>
  <si>
    <t>11.07.2019 14:59:02</t>
  </si>
  <si>
    <t>11.07.2019 14:59:03</t>
  </si>
  <si>
    <t>11.07.2019 14:59:39</t>
  </si>
  <si>
    <t>11.07.2019 14:59:41</t>
  </si>
  <si>
    <t>11.07.2019 14:59:42</t>
  </si>
  <si>
    <t>11.07.2019 14:59:44</t>
  </si>
  <si>
    <t>11.07.2019 14:59:45</t>
  </si>
  <si>
    <t>11.07.2019 14:59:47</t>
  </si>
  <si>
    <t>11.07.2019 14:59:48</t>
  </si>
  <si>
    <t>11.07.2019 14:59:50</t>
  </si>
  <si>
    <t>11.07.2019 15:00:13</t>
  </si>
  <si>
    <t>11.07.2019 15:00:15</t>
  </si>
  <si>
    <t>11.07.2019 15:00:16</t>
  </si>
  <si>
    <t>11.07.2019 15:00:18</t>
  </si>
  <si>
    <t>11.07.2019 15:00:21</t>
  </si>
  <si>
    <t>11.07.2019 15:00:22</t>
  </si>
  <si>
    <t>11.07.2019 15:00:30</t>
  </si>
  <si>
    <t>11.07.2019 15:00:31</t>
  </si>
  <si>
    <t>11.07.2019 15:02:03</t>
  </si>
  <si>
    <t>11.07.2019 15:02:04</t>
  </si>
  <si>
    <t>11.07.2019 15:02:06</t>
  </si>
  <si>
    <t>11.07.2019 15:02:09</t>
  </si>
  <si>
    <t>11.07.2019 15:02:10</t>
  </si>
  <si>
    <t>11.07.2019 15:02:21</t>
  </si>
  <si>
    <t>11.07.2019 15:02:22</t>
  </si>
  <si>
    <t>11.07.2019 15:02:24</t>
  </si>
  <si>
    <t>11.07.2019 15:02:25</t>
  </si>
  <si>
    <t>11.07.2019 15:03:03</t>
  </si>
  <si>
    <t>11.07.2019 15:03:04</t>
  </si>
  <si>
    <t>11.07.2019 15:03:07</t>
  </si>
  <si>
    <t>11.07.2019 15:03:10</t>
  </si>
  <si>
    <t>11.07.2019 15:03:12</t>
  </si>
  <si>
    <t>11.07.2019 15:03:41</t>
  </si>
  <si>
    <t>11.07.2019 15:03:42</t>
  </si>
  <si>
    <t>11.07.2019 15:03:53</t>
  </si>
  <si>
    <t>11.07.2019 15:03:56</t>
  </si>
  <si>
    <t>11.07.2019 15:04:11</t>
  </si>
  <si>
    <t>11.07.2019 15:04:12</t>
  </si>
  <si>
    <t>11.07.2019 15:04:14</t>
  </si>
  <si>
    <t>11.07.2019 15:04:23</t>
  </si>
  <si>
    <t>11.07.2019 15:04:24</t>
  </si>
  <si>
    <t>11.07.2019 15:04:53</t>
  </si>
  <si>
    <t>11.07.2019 15:04:55</t>
  </si>
  <si>
    <t>11.07.2019 15:04:56</t>
  </si>
  <si>
    <t>11.07.2019 15:04:58</t>
  </si>
  <si>
    <t>11.07.2019 15:05:51</t>
  </si>
  <si>
    <t>11.07.2019 15:05:52</t>
  </si>
  <si>
    <t>11.07.2019 15:05:54</t>
  </si>
  <si>
    <t>11.07.2019 15:06:45</t>
  </si>
  <si>
    <t>11.07.2019 15:06:47</t>
  </si>
  <si>
    <t>11.07.2019 15:06:48</t>
  </si>
  <si>
    <t>11.07.2019 15:06:50</t>
  </si>
  <si>
    <t>11.07.2019 15:06:51</t>
  </si>
  <si>
    <t>11.07.2019 15:06:59</t>
  </si>
  <si>
    <t>11.07.2019 15:07:00</t>
  </si>
  <si>
    <t>11.07.2019 15:07:02</t>
  </si>
  <si>
    <t>11.07.2019 15:07:03</t>
  </si>
  <si>
    <t>11.07.2019 15:07:20</t>
  </si>
  <si>
    <t>11.07.2019 15:07:21</t>
  </si>
  <si>
    <t>11.07.2019 15:07:23</t>
  </si>
  <si>
    <t>11.07.2019 15:08:06</t>
  </si>
  <si>
    <t>11.07.2019 15:08:07</t>
  </si>
  <si>
    <t>11.07.2019 15:08:10</t>
  </si>
  <si>
    <t>11.07.2019 15:08:30</t>
  </si>
  <si>
    <t>11.07.2019 15:08:31</t>
  </si>
  <si>
    <t>11.07.2019 15:11:03</t>
  </si>
  <si>
    <t>11.07.2019 15:11:04</t>
  </si>
  <si>
    <t>11.07.2019 15:11:30</t>
  </si>
  <si>
    <t>11.07.2019 15:11:31</t>
  </si>
  <si>
    <t>11.07.2019 15:11:33</t>
  </si>
  <si>
    <t>11.07.2019 15:11:34</t>
  </si>
  <si>
    <t>11.07.2019 15:11:36</t>
  </si>
  <si>
    <t>11.07.2019 15:11:45</t>
  </si>
  <si>
    <t>11.07.2019 15:11:46</t>
  </si>
  <si>
    <t>11.07.2019 15:11:48</t>
  </si>
  <si>
    <t>11.07.2019 15:12:13</t>
  </si>
  <si>
    <t>11.07.2019 15:12:15</t>
  </si>
  <si>
    <t>11.07.2019 15:12:16</t>
  </si>
  <si>
    <t>11.07.2019 15:14:06</t>
  </si>
  <si>
    <t>11.07.2019 15:14:07</t>
  </si>
  <si>
    <t>11.07.2019 15:14:54</t>
  </si>
  <si>
    <t>11.07.2019 15:14:56</t>
  </si>
  <si>
    <t>11.07.2019 15:15:01</t>
  </si>
  <si>
    <t>11.07.2019 15:15:03</t>
  </si>
  <si>
    <t>11.07.2019 15:15:04</t>
  </si>
  <si>
    <t>11.07.2019 15:15:13</t>
  </si>
  <si>
    <t>11.07.2019 15:15:15</t>
  </si>
  <si>
    <t>11.07.2019 15:15:18</t>
  </si>
  <si>
    <t>11.07.2019 15:15:19</t>
  </si>
  <si>
    <t>11.07.2019 15:15:21</t>
  </si>
  <si>
    <t>11.07.2019 15:15:30</t>
  </si>
  <si>
    <t>11.07.2019 15:15:31</t>
  </si>
  <si>
    <t>11.07.2019 15:15:33</t>
  </si>
  <si>
    <t>11.07.2019 15:15:36</t>
  </si>
  <si>
    <t>11.07.2019 15:16:10</t>
  </si>
  <si>
    <t>11.07.2019 15:17:33</t>
  </si>
  <si>
    <t>11.07.2019 15:17:48</t>
  </si>
  <si>
    <t>11.07.2019 15:17:50</t>
  </si>
  <si>
    <t>11.07.2019 15:17:53</t>
  </si>
  <si>
    <t>11.07.2019 15:18:45</t>
  </si>
  <si>
    <t>11.07.2019 15:18:47</t>
  </si>
  <si>
    <t>11.07.2019 15:18:48</t>
  </si>
  <si>
    <t>11.07.2019 15:18:50</t>
  </si>
  <si>
    <t>11.07.2019 15:18:56</t>
  </si>
  <si>
    <t>11.07.2019 15:19:18</t>
  </si>
  <si>
    <t>11.07.2019 15:19:19</t>
  </si>
  <si>
    <t>11.07.2019 15:19:21</t>
  </si>
  <si>
    <t>11.07.2019 15:20:04</t>
  </si>
  <si>
    <t>11.07.2019 15:21:07</t>
  </si>
  <si>
    <t>11.07.2019 15:21:09</t>
  </si>
  <si>
    <t>11.07.2019 15:21:15</t>
  </si>
  <si>
    <t>11.07.2019 15:21:27</t>
  </si>
  <si>
    <t>11.07.2019 15:21:30</t>
  </si>
  <si>
    <t>11.07.2019 15:21:39</t>
  </si>
  <si>
    <t>11.07.2019 15:21:40</t>
  </si>
  <si>
    <t>11.07.2019 15:22:51</t>
  </si>
  <si>
    <t>11.07.2019 15:22:53</t>
  </si>
  <si>
    <t>11.07.2019 15:22:54</t>
  </si>
  <si>
    <t>11.07.2019 15:22:56</t>
  </si>
  <si>
    <t>11.07.2019 15:24:18</t>
  </si>
  <si>
    <t>11.07.2019 15:24:19</t>
  </si>
  <si>
    <t>11.07.2019 15:24:21</t>
  </si>
  <si>
    <t>11.07.2019 15:24:22</t>
  </si>
  <si>
    <t>11.07.2019 15:24:34</t>
  </si>
  <si>
    <t>11.07.2019 15:24:48</t>
  </si>
  <si>
    <t>11.07.2019 15:24:53</t>
  </si>
  <si>
    <t>11.07.2019 15:25:25</t>
  </si>
  <si>
    <t>11.07.2019 15:25:33</t>
  </si>
  <si>
    <t>11.07.2019 15:25:34</t>
  </si>
  <si>
    <t>11.07.2019 15:25:39</t>
  </si>
  <si>
    <t>11.07.2019 15:26:03</t>
  </si>
  <si>
    <t>11.07.2019 15:26:04</t>
  </si>
  <si>
    <t>11.07.2019 15:26:09</t>
  </si>
  <si>
    <t>11.07.2019 15:26:10</t>
  </si>
  <si>
    <t>11.07.2019 15:26:12</t>
  </si>
  <si>
    <t>11.07.2019 15:26:13</t>
  </si>
  <si>
    <t>11.07.2019 15:26:48</t>
  </si>
  <si>
    <t>11.07.2019 15:26:50</t>
  </si>
  <si>
    <t>11.07.2019 15:26:51</t>
  </si>
  <si>
    <t>11.07.2019 15:26:53</t>
  </si>
  <si>
    <t>11.07.2019 15:26:54</t>
  </si>
  <si>
    <t>11.07.2019 15:26:59</t>
  </si>
  <si>
    <t>11.07.2019 15:27:02</t>
  </si>
  <si>
    <t>11.07.2019 15:27:03</t>
  </si>
  <si>
    <t>11.07.2019 15:27:50</t>
  </si>
  <si>
    <t>11.07.2019 15:27:52</t>
  </si>
  <si>
    <t>11.07.2019 15:28:53</t>
  </si>
  <si>
    <t>11.07.2019 15:28:54</t>
  </si>
  <si>
    <t>11.07.2019 15:28:57</t>
  </si>
  <si>
    <t>11.07.2019 15:28:59</t>
  </si>
  <si>
    <t>11.07.2019 15:29:00</t>
  </si>
  <si>
    <t>11.07.2019 15:29:02</t>
  </si>
  <si>
    <t>11.07.2019 15:29:26</t>
  </si>
  <si>
    <t>11.07.2019 15:29:43</t>
  </si>
  <si>
    <t>11.07.2019 15:29:44</t>
  </si>
  <si>
    <t>11.07.2019 15:29:52</t>
  </si>
  <si>
    <t>11.07.2019 15:29:53</t>
  </si>
  <si>
    <t>11.07.2019 15:29:58</t>
  </si>
  <si>
    <t>11.07.2019 15:30:33</t>
  </si>
  <si>
    <t>11.07.2019 15:30:36</t>
  </si>
  <si>
    <t>11.07.2019 15:31:04</t>
  </si>
  <si>
    <t>11.07.2019 15:31:06</t>
  </si>
  <si>
    <t>11.07.2019 15:31:07</t>
  </si>
  <si>
    <t>11.07.2019 15:31:18</t>
  </si>
  <si>
    <t>11.07.2019 15:31:19</t>
  </si>
  <si>
    <t>11.07.2019 15:31:21</t>
  </si>
  <si>
    <t>11.07.2019 15:31:22</t>
  </si>
  <si>
    <t>11.07.2019 15:31:24</t>
  </si>
  <si>
    <t>11.07.2019 15:31:25</t>
  </si>
  <si>
    <t>11.07.2019 15:32:07</t>
  </si>
  <si>
    <t>11.07.2019 15:32:09</t>
  </si>
  <si>
    <t>11.07.2019 15:32:13</t>
  </si>
  <si>
    <t>11.07.2019 15:32:16</t>
  </si>
  <si>
    <t>11.07.2019 15:32:22</t>
  </si>
  <si>
    <t>11.07.2019 15:32:25</t>
  </si>
  <si>
    <t>11.07.2019 15:32:27</t>
  </si>
  <si>
    <t>11.07.2019 15:32:28</t>
  </si>
  <si>
    <t>11.07.2019 15:32:30</t>
  </si>
  <si>
    <t>11.07.2019 15:32:31</t>
  </si>
  <si>
    <t>11.07.2019 15:32:33</t>
  </si>
  <si>
    <t>11.07.2019 15:32:34</t>
  </si>
  <si>
    <t>11.07.2019 15:32:36</t>
  </si>
  <si>
    <t>11.07.2019 15:32:37</t>
  </si>
  <si>
    <t>11.07.2019 15:32:39</t>
  </si>
  <si>
    <t>11.07.2019 15:32:40</t>
  </si>
  <si>
    <t>11.07.2019 15:32:42</t>
  </si>
  <si>
    <t>11.07.2019 15:32:43</t>
  </si>
  <si>
    <t>11.07.2019 15:32:57</t>
  </si>
  <si>
    <t>11.07.2019 15:32:58</t>
  </si>
  <si>
    <t>11.07.2019 15:33:11</t>
  </si>
  <si>
    <t>11.07.2019 15:33:47</t>
  </si>
  <si>
    <t>11.07.2019 15:33:49</t>
  </si>
  <si>
    <t>11.07.2019 15:33:50</t>
  </si>
  <si>
    <t>11.07.2019 15:33:52</t>
  </si>
  <si>
    <t>11.07.2019 15:33:58</t>
  </si>
  <si>
    <t>11.07.2019 15:33:59</t>
  </si>
  <si>
    <t>11.07.2019 15:34:01</t>
  </si>
  <si>
    <t>11.07.2019 15:34:02</t>
  </si>
  <si>
    <t>11.07.2019 15:34:11</t>
  </si>
  <si>
    <t>11.07.2019 15:34:13</t>
  </si>
  <si>
    <t>11.07.2019 15:34:17</t>
  </si>
  <si>
    <t>11.07.2019 15:34:20</t>
  </si>
  <si>
    <t>11.07.2019 15:34:25</t>
  </si>
  <si>
    <t>11.07.2019 15:34:51</t>
  </si>
  <si>
    <t>11.07.2019 15:34:52</t>
  </si>
  <si>
    <t>11.07.2019 15:34:54</t>
  </si>
  <si>
    <t>11.07.2019 15:35:31</t>
  </si>
  <si>
    <t>11.07.2019 15:35:33</t>
  </si>
  <si>
    <t>11.07.2019 15:35:34</t>
  </si>
  <si>
    <t>11.07.2019 15:35:36</t>
  </si>
  <si>
    <t>11.07.2019 15:35:37</t>
  </si>
  <si>
    <t>11.07.2019 15:35:45</t>
  </si>
  <si>
    <t>11.07.2019 15:36:28</t>
  </si>
  <si>
    <t>11.07.2019 15:36:30</t>
  </si>
  <si>
    <t>11.07.2019 15:36:31</t>
  </si>
  <si>
    <t>11.07.2019 15:36:36</t>
  </si>
  <si>
    <t>11.07.2019 15:36:54</t>
  </si>
  <si>
    <t>11.07.2019 15:36:56</t>
  </si>
  <si>
    <t>11.07.2019 15:36:57</t>
  </si>
  <si>
    <t>11.07.2019 15:37:05</t>
  </si>
  <si>
    <t>11.07.2019 15:37:21</t>
  </si>
  <si>
    <t>11.07.2019 15:37:23</t>
  </si>
  <si>
    <t>11.07.2019 15:37:58</t>
  </si>
  <si>
    <t>11.07.2019 15:37:59</t>
  </si>
  <si>
    <t>11.07.2019 15:38:01</t>
  </si>
  <si>
    <t>11.07.2019 15:38:02</t>
  </si>
  <si>
    <t>11.07.2019 15:38:39</t>
  </si>
  <si>
    <t>11.07.2019 15:38:43</t>
  </si>
  <si>
    <t>11.07.2019 15:38:55</t>
  </si>
  <si>
    <t>11.07.2019 15:38:57</t>
  </si>
  <si>
    <t>11.07.2019 15:38:58</t>
  </si>
  <si>
    <t>11.07.2019 15:39:03</t>
  </si>
  <si>
    <t>11.07.2019 15:39:04</t>
  </si>
  <si>
    <t>11.07.2019 15:39:06</t>
  </si>
  <si>
    <t>11.07.2019 15:39:07</t>
  </si>
  <si>
    <t>11.07.2019 15:39:48</t>
  </si>
  <si>
    <t>11.07.2019 15:39:50</t>
  </si>
  <si>
    <t>11.07.2019 15:39:51</t>
  </si>
  <si>
    <t>11.07.2019 15:39:56</t>
  </si>
  <si>
    <t>11.07.2019 15:40:00</t>
  </si>
  <si>
    <t>11.07.2019 15:40:01</t>
  </si>
  <si>
    <t>11.07.2019 15:40:03</t>
  </si>
  <si>
    <t>11.07.2019 15:41:09</t>
  </si>
  <si>
    <t>11.07.2019 15:41:10</t>
  </si>
  <si>
    <t>11.07.2019 15:41:12</t>
  </si>
  <si>
    <t>11.07.2019 15:41:13</t>
  </si>
  <si>
    <t>11.07.2019 15:41:31</t>
  </si>
  <si>
    <t>11.07.2019 15:41:33</t>
  </si>
  <si>
    <t>11.07.2019 15:41:34</t>
  </si>
  <si>
    <t>11.07.2019 15:41:36</t>
  </si>
  <si>
    <t>11.07.2019 15:41:51</t>
  </si>
  <si>
    <t>11.07.2019 15:41:53</t>
  </si>
  <si>
    <t>11.07.2019 15:41:54</t>
  </si>
  <si>
    <t>11.07.2019 15:41:56</t>
  </si>
  <si>
    <t>11.07.2019 15:42:06</t>
  </si>
  <si>
    <t>11.07.2019 15:42:12</t>
  </si>
  <si>
    <t>11.07.2019 15:44:16</t>
  </si>
  <si>
    <t>11.07.2019 15:44:18</t>
  </si>
  <si>
    <t>11.07.2019 15:44:19</t>
  </si>
  <si>
    <t>11.07.2019 15:44:21</t>
  </si>
  <si>
    <t>11.07.2019 15:44:25</t>
  </si>
  <si>
    <t>11.07.2019 15:44:27</t>
  </si>
  <si>
    <t>11.07.2019 15:44:28</t>
  </si>
  <si>
    <t>11.07.2019 15:44:30</t>
  </si>
  <si>
    <t>11.07.2019 15:44:34</t>
  </si>
  <si>
    <t>11.07.2019 15:44:36</t>
  </si>
  <si>
    <t>11.07.2019 15:44:37</t>
  </si>
  <si>
    <t>11.07.2019 15:44:48</t>
  </si>
  <si>
    <t>11.07.2019 15:45:21</t>
  </si>
  <si>
    <t>11.07.2019 15:45:22</t>
  </si>
  <si>
    <t>11.07.2019 15:45:54</t>
  </si>
  <si>
    <t>11.07.2019 15:46:50</t>
  </si>
  <si>
    <t>11.07.2019 15:47:22</t>
  </si>
  <si>
    <t>11.07.2019 15:47:24</t>
  </si>
  <si>
    <t>11.07.2019 15:48:03</t>
  </si>
  <si>
    <t>11.07.2019 15:48:04</t>
  </si>
  <si>
    <t>11.07.2019 15:48:06</t>
  </si>
  <si>
    <t>11.07.2019 15:48:15</t>
  </si>
  <si>
    <t>11.07.2019 15:48:18</t>
  </si>
  <si>
    <t>11.07.2019 15:48:19</t>
  </si>
  <si>
    <t>11.07.2019 15:48:40</t>
  </si>
  <si>
    <t>11.07.2019 15:48:43</t>
  </si>
  <si>
    <t>11.07.2019 15:48:45</t>
  </si>
  <si>
    <t>11.07.2019 15:49:54</t>
  </si>
  <si>
    <t>11.07.2019 15:49:56</t>
  </si>
  <si>
    <t>11.07.2019 15:49:57</t>
  </si>
  <si>
    <t>11.07.2019 15:49:59</t>
  </si>
  <si>
    <t>11.07.2019 15:51:13</t>
  </si>
  <si>
    <t>11.07.2019 15:51:54</t>
  </si>
  <si>
    <t>11.07.2019 15:51:56</t>
  </si>
  <si>
    <t>11.07.2019 15:52:06</t>
  </si>
  <si>
    <t>11.07.2019 15:52:07</t>
  </si>
  <si>
    <t>11.07.2019 15:52:24</t>
  </si>
  <si>
    <t>11.07.2019 15:52:25</t>
  </si>
  <si>
    <t>11.07.2019 15:52:37</t>
  </si>
  <si>
    <t>11.07.2019 15:52:39</t>
  </si>
  <si>
    <t>11.07.2019 15:52:40</t>
  </si>
  <si>
    <t>11.07.2019 15:52:42</t>
  </si>
  <si>
    <t>11.07.2019 15:52:43</t>
  </si>
  <si>
    <t>11.07.2019 15:52:46</t>
  </si>
  <si>
    <t>11.07.2019 15:52:48</t>
  </si>
  <si>
    <t>11.07.2019 15:53:25</t>
  </si>
  <si>
    <t>11.07.2019 15:53:33</t>
  </si>
  <si>
    <t>11.07.2019 15:53:36</t>
  </si>
  <si>
    <t>11.07.2019 15:53:37</t>
  </si>
  <si>
    <t>11.07.2019 15:53:41</t>
  </si>
  <si>
    <t>11.07.2019 15:54:36</t>
  </si>
  <si>
    <t>11.07.2019 15:54:38</t>
  </si>
  <si>
    <t>11.07.2019 15:54:39</t>
  </si>
  <si>
    <t>11.07.2019 15:54:41</t>
  </si>
  <si>
    <t>11.07.2019 15:55:21</t>
  </si>
  <si>
    <t>11.07.2019 15:55:24</t>
  </si>
  <si>
    <t>11.07.2019 15:55:25</t>
  </si>
  <si>
    <t>11.07.2019 15:55:27</t>
  </si>
  <si>
    <t>11.07.2019 15:55:28</t>
  </si>
  <si>
    <t>11.07.2019 15:55:42</t>
  </si>
  <si>
    <t>11.07.2019 15:55:44</t>
  </si>
  <si>
    <t>11.07.2019 15:55:47</t>
  </si>
  <si>
    <t>11.07.2019 15:56:15</t>
  </si>
  <si>
    <t>11.07.2019 15:56:16</t>
  </si>
  <si>
    <t>11.07.2019 15:56:18</t>
  </si>
  <si>
    <t>11.07.2019 15:56:19</t>
  </si>
  <si>
    <t>11.07.2019 15:56:22</t>
  </si>
  <si>
    <t>11.07.2019 15:56:56</t>
  </si>
  <si>
    <t>11.07.2019 15:56:57</t>
  </si>
  <si>
    <t>11.07.2019 15:57:15</t>
  </si>
  <si>
    <t>11.07.2019 15:57:16</t>
  </si>
  <si>
    <t>11.07.2019 15:57:18</t>
  </si>
  <si>
    <t>11.07.2019 15:57:19</t>
  </si>
  <si>
    <t>11.07.2019 15:57:21</t>
  </si>
  <si>
    <t>11.07.2019 15:57:22</t>
  </si>
  <si>
    <t>11.07.2019 15:57:24</t>
  </si>
  <si>
    <t>11.07.2019 15:57:25</t>
  </si>
  <si>
    <t>11.07.2019 15:58:12</t>
  </si>
  <si>
    <t>11.07.2019 15:58:13</t>
  </si>
  <si>
    <t>11.07.2019 15:58:15</t>
  </si>
  <si>
    <t>11.07.2019 15:58:16</t>
  </si>
  <si>
    <t>11.07.2019 15:58:19</t>
  </si>
  <si>
    <t>11.07.2019 15:58:21</t>
  </si>
  <si>
    <t>11.07.2019 15:58:24</t>
  </si>
  <si>
    <t>11.07.2019 15:58:25</t>
  </si>
  <si>
    <t>11.07.2019 15:59:56</t>
  </si>
  <si>
    <t>11.07.2019 15:59:57</t>
  </si>
  <si>
    <t>11.07.2019 15:59:59</t>
  </si>
  <si>
    <t>11.07.2019 16:00:02</t>
  </si>
  <si>
    <t>11.07.2019 16:00:03</t>
  </si>
  <si>
    <t>11.07.2019 16:00:05</t>
  </si>
  <si>
    <t>11.07.2019 16:00:23</t>
  </si>
  <si>
    <t>11.07.2019 16:00:27</t>
  </si>
  <si>
    <t>11.07.2019 16:00:44</t>
  </si>
  <si>
    <t>11.07.2019 16:00:47</t>
  </si>
  <si>
    <t>11.07.2019 16:00:49</t>
  </si>
  <si>
    <t>11.07.2019 16:01:10</t>
  </si>
  <si>
    <t>11.07.2019 16:01:12</t>
  </si>
  <si>
    <t>11.07.2019 16:01:13</t>
  </si>
  <si>
    <t>11.07.2019 16:01:15</t>
  </si>
  <si>
    <t>11.07.2019 16:01:16</t>
  </si>
  <si>
    <t>11.07.2019 16:01:25</t>
  </si>
  <si>
    <t>11.07.2019 16:01:27</t>
  </si>
  <si>
    <t>11.07.2019 16:02:13</t>
  </si>
  <si>
    <t>11.07.2019 16:02:15</t>
  </si>
  <si>
    <t>11.07.2019 16:02:16</t>
  </si>
  <si>
    <t>11.07.2019 16:02:18</t>
  </si>
  <si>
    <t>11.07.2019 16:02:19</t>
  </si>
  <si>
    <t>11.07.2019 16:04:47</t>
  </si>
  <si>
    <t>11.07.2019 16:04:48</t>
  </si>
  <si>
    <t>11.07.2019 16:05:09</t>
  </si>
  <si>
    <t>11.07.2019 16:05:10</t>
  </si>
  <si>
    <t>11.07.2019 16:05:12</t>
  </si>
  <si>
    <t>11.07.2019 16:05:13</t>
  </si>
  <si>
    <t>11.07.2019 16:05:25</t>
  </si>
  <si>
    <t>11.07.2019 16:05:27</t>
  </si>
  <si>
    <t>11.07.2019 16:05:31</t>
  </si>
  <si>
    <t>11.07.2019 16:05:33</t>
  </si>
  <si>
    <t>11.07.2019 16:06:27</t>
  </si>
  <si>
    <t>11.07.2019 16:06:28</t>
  </si>
  <si>
    <t>11.07.2019 16:06:30</t>
  </si>
  <si>
    <t>11.07.2019 16:06:41</t>
  </si>
  <si>
    <t>11.07.2019 16:06:42</t>
  </si>
  <si>
    <t>11.07.2019 16:06:48</t>
  </si>
  <si>
    <t>11.07.2019 16:07:15</t>
  </si>
  <si>
    <t>11.07.2019 16:07:16</t>
  </si>
  <si>
    <t>11.07.2019 16:07:21</t>
  </si>
  <si>
    <t>11.07.2019 16:07:45</t>
  </si>
  <si>
    <t>11.07.2019 16:07:47</t>
  </si>
  <si>
    <t>11.07.2019 16:07:48</t>
  </si>
  <si>
    <t>11.07.2019 16:07:50</t>
  </si>
  <si>
    <t>11.07.2019 16:08:00</t>
  </si>
  <si>
    <t>11.07.2019 16:08:01</t>
  </si>
  <si>
    <t>11.07.2019 16:08:34</t>
  </si>
  <si>
    <t>11.07.2019 16:08:36</t>
  </si>
  <si>
    <t>11.07.2019 16:08:37</t>
  </si>
  <si>
    <t>11.07.2019 16:08:54</t>
  </si>
  <si>
    <t>11.07.2019 16:08:56</t>
  </si>
  <si>
    <t>11.07.2019 16:09:00</t>
  </si>
  <si>
    <t>11.07.2019 16:09:50</t>
  </si>
  <si>
    <t>11.07.2019 16:09:57</t>
  </si>
  <si>
    <t>11.07.2019 16:09:59</t>
  </si>
  <si>
    <t>11.07.2019 16:10:00</t>
  </si>
  <si>
    <t>11.07.2019 16:10:02</t>
  </si>
  <si>
    <t>11.07.2019 16:10:03</t>
  </si>
  <si>
    <t>11.07.2019 16:10:05</t>
  </si>
  <si>
    <t>11.07.2019 16:11:21</t>
  </si>
  <si>
    <t>11.07.2019 16:11:22</t>
  </si>
  <si>
    <t>11.07.2019 16:11:24</t>
  </si>
  <si>
    <t>11.07.2019 16:11:25</t>
  </si>
  <si>
    <t>11.07.2019 16:11:27</t>
  </si>
  <si>
    <t>11.07.2019 16:12:38</t>
  </si>
  <si>
    <t>11.07.2019 16:12:39</t>
  </si>
  <si>
    <t>11.07.2019 16:12:41</t>
  </si>
  <si>
    <t>11.07.2019 16:12:47</t>
  </si>
  <si>
    <t>11.07.2019 16:12:48</t>
  </si>
  <si>
    <t>11.07.2019 16:12:50</t>
  </si>
  <si>
    <t>11.07.2019 16:13:24</t>
  </si>
  <si>
    <t>11.07.2019 16:13:25</t>
  </si>
  <si>
    <t>11.07.2019 16:13:54</t>
  </si>
  <si>
    <t>11.07.2019 16:13:57</t>
  </si>
  <si>
    <t>11.07.2019 16:13:59</t>
  </si>
  <si>
    <t>11.07.2019 16:14:03</t>
  </si>
  <si>
    <t>11.07.2019 16:14:05</t>
  </si>
  <si>
    <t>11.07.2019 16:14:35</t>
  </si>
  <si>
    <t>11.07.2019 16:14:37</t>
  </si>
  <si>
    <t>11.07.2019 16:14:38</t>
  </si>
  <si>
    <t>11.07.2019 16:14:40</t>
  </si>
  <si>
    <t>11.07.2019 16:15:06</t>
  </si>
  <si>
    <t>11.07.2019 16:15:10</t>
  </si>
  <si>
    <t>11.07.2019 16:15:12</t>
  </si>
  <si>
    <t>11.07.2019 16:15:15</t>
  </si>
  <si>
    <t>11.07.2019 16:15:50</t>
  </si>
  <si>
    <t>11.07.2019 16:15:51</t>
  </si>
  <si>
    <t>11.07.2019 16:15:53</t>
  </si>
  <si>
    <t>11.07.2019 16:15:54</t>
  </si>
  <si>
    <t>11.07.2019 16:15:56</t>
  </si>
  <si>
    <t>11.07.2019 16:15:57</t>
  </si>
  <si>
    <t>11.07.2019 16:16:00</t>
  </si>
  <si>
    <t>11.07.2019 16:16:33</t>
  </si>
  <si>
    <t>11.07.2019 16:16:34</t>
  </si>
  <si>
    <t>11.07.2019 16:16:36</t>
  </si>
  <si>
    <t>11.07.2019 16:16:48</t>
  </si>
  <si>
    <t>11.07.2019 16:17:13</t>
  </si>
  <si>
    <t>11.07.2019 16:17:16</t>
  </si>
  <si>
    <t>11.07.2019 16:17:18</t>
  </si>
  <si>
    <t>11.07.2019 16:17:27</t>
  </si>
  <si>
    <t>11.07.2019 16:17:30</t>
  </si>
  <si>
    <t>11.07.2019 16:17:50</t>
  </si>
  <si>
    <t>11.07.2019 16:17:51</t>
  </si>
  <si>
    <t>11.07.2019 16:17:54</t>
  </si>
  <si>
    <t>11.07.2019 16:18:33</t>
  </si>
  <si>
    <t>11.07.2019 16:18:41</t>
  </si>
  <si>
    <t>11.07.2019 16:18:42</t>
  </si>
  <si>
    <t>11.07.2019 16:19:12</t>
  </si>
  <si>
    <t>11.07.2019 16:19:13</t>
  </si>
  <si>
    <t>11.07.2019 16:19:15</t>
  </si>
  <si>
    <t>11.07.2019 16:19:16</t>
  </si>
  <si>
    <t>11.07.2019 16:19:44</t>
  </si>
  <si>
    <t>11.07.2019 16:19:45</t>
  </si>
  <si>
    <t>11.07.2019 16:20:16</t>
  </si>
  <si>
    <t>11.07.2019 16:20:18</t>
  </si>
  <si>
    <t>11.07.2019 16:20:27</t>
  </si>
  <si>
    <t>11.07.2019 16:21:03</t>
  </si>
  <si>
    <t>11.07.2019 16:21:06</t>
  </si>
  <si>
    <t>11.07.2019 16:22:38</t>
  </si>
  <si>
    <t>11.07.2019 16:22:39</t>
  </si>
  <si>
    <t>11.07.2019 16:22:41</t>
  </si>
  <si>
    <t>11.07.2019 16:22:42</t>
  </si>
  <si>
    <t>11.07.2019 16:23:13</t>
  </si>
  <si>
    <t>11.07.2019 16:23:15</t>
  </si>
  <si>
    <t>11.07.2019 16:23:39</t>
  </si>
  <si>
    <t>11.07.2019 16:23:57</t>
  </si>
  <si>
    <t>11.07.2019 16:23:59</t>
  </si>
  <si>
    <t>11.07.2019 16:24:00</t>
  </si>
  <si>
    <t>11.07.2019 16:24:08</t>
  </si>
  <si>
    <t>11.07.2019 16:24:09</t>
  </si>
  <si>
    <t>11.07.2019 16:24:11</t>
  </si>
  <si>
    <t>11.07.2019 16:24:12</t>
  </si>
  <si>
    <t>11.07.2019 16:24:14</t>
  </si>
  <si>
    <t>11.07.2019 16:24:21</t>
  </si>
  <si>
    <t>11.07.2019 16:24:23</t>
  </si>
  <si>
    <t>11.07.2019 16:25:19</t>
  </si>
  <si>
    <t>11.07.2019 16:26:15</t>
  </si>
  <si>
    <t>11.07.2019 16:26:16</t>
  </si>
  <si>
    <t>11.07.2019 16:26:18</t>
  </si>
  <si>
    <t>11.07.2019 16:26:19</t>
  </si>
  <si>
    <t>11.07.2019 16:27:18</t>
  </si>
  <si>
    <t>11.07.2019 16:27:19</t>
  </si>
  <si>
    <t>11.07.2019 16:27:21</t>
  </si>
  <si>
    <t>11.07.2019 16:27:22</t>
  </si>
  <si>
    <t>11.07.2019 16:27:40</t>
  </si>
  <si>
    <t>11.07.2019 16:27:42</t>
  </si>
  <si>
    <t>11.07.2019 16:28:07</t>
  </si>
  <si>
    <t>11.07.2019 16:28:09</t>
  </si>
  <si>
    <t>11.07.2019 16:28:10</t>
  </si>
  <si>
    <t>11.07.2019 16:28:12</t>
  </si>
  <si>
    <t>11.07.2019 16:28:13</t>
  </si>
  <si>
    <t>11.07.2019 16:28:15</t>
  </si>
  <si>
    <t>11.07.2019 16:28:18</t>
  </si>
  <si>
    <t>11.07.2019 16:28:19</t>
  </si>
  <si>
    <t>11.07.2019 16:28:21</t>
  </si>
  <si>
    <t>11.07.2019 16:28:22</t>
  </si>
  <si>
    <t>11.07.2019 16:28:24</t>
  </si>
  <si>
    <t>11.07.2019 16:28:25</t>
  </si>
  <si>
    <t>11.07.2019 16:28:37</t>
  </si>
  <si>
    <t>11.07.2019 16:30:18</t>
  </si>
  <si>
    <t>11.07.2019 16:30:22</t>
  </si>
  <si>
    <t>11.07.2019 16:31:33</t>
  </si>
  <si>
    <t>11.07.2019 16:31:36</t>
  </si>
  <si>
    <t>11.07.2019 16:31:37</t>
  </si>
  <si>
    <t>11.07.2019 16:32:07</t>
  </si>
  <si>
    <t>11.07.2019 16:32:09</t>
  </si>
  <si>
    <t>11.07.2019 16:32:10</t>
  </si>
  <si>
    <t>11.07.2019 16:32:12</t>
  </si>
  <si>
    <t>11.07.2019 16:32:31</t>
  </si>
  <si>
    <t>11.07.2019 16:32:33</t>
  </si>
  <si>
    <t>11.07.2019 16:32:34</t>
  </si>
  <si>
    <t>11.07.2019 16:32:36</t>
  </si>
  <si>
    <t>11.07.2019 16:33:22</t>
  </si>
  <si>
    <t>11.07.2019 16:33:28</t>
  </si>
  <si>
    <t>11.07.2019 16:33:30</t>
  </si>
  <si>
    <t>11.07.2019 16:33:31</t>
  </si>
  <si>
    <t>11.07.2019 16:33:33</t>
  </si>
  <si>
    <t>11.07.2019 16:33:48</t>
  </si>
  <si>
    <t>11.07.2019 16:33:50</t>
  </si>
  <si>
    <t>11.07.2019 16:33:53</t>
  </si>
  <si>
    <t>11.07.2019 16:33:54</t>
  </si>
  <si>
    <t>11.07.2019 16:33:56</t>
  </si>
  <si>
    <t>11.07.2019 16:34:31</t>
  </si>
  <si>
    <t>11.07.2019 16:34:34</t>
  </si>
  <si>
    <t>11.07.2019 16:35:25</t>
  </si>
  <si>
    <t>11.07.2019 16:35:27</t>
  </si>
  <si>
    <t>11.07.2019 16:35:28</t>
  </si>
  <si>
    <t>11.07.2019 16:37:15</t>
  </si>
  <si>
    <t>11.07.2019 16:37:16</t>
  </si>
  <si>
    <t>11.07.2019 16:37:19</t>
  </si>
  <si>
    <t>11.07.2019 16:38:13</t>
  </si>
  <si>
    <t>11.07.2019 16:38:15</t>
  </si>
  <si>
    <t>11.07.2019 16:38:16</t>
  </si>
  <si>
    <t>11.07.2019 16:38:18</t>
  </si>
  <si>
    <t>11.07.2019 16:38:21</t>
  </si>
  <si>
    <t>11.07.2019 16:38:22</t>
  </si>
  <si>
    <t>11.07.2019 16:38:39</t>
  </si>
  <si>
    <t>11.07.2019 16:38:40</t>
  </si>
  <si>
    <t>11.07.2019 16:38:43</t>
  </si>
  <si>
    <t>11.07.2019 16:39:15</t>
  </si>
  <si>
    <t>11.07.2019 16:39:16</t>
  </si>
  <si>
    <t>11.07.2019 16:39:19</t>
  </si>
  <si>
    <t>11.07.2019 16:39:48</t>
  </si>
  <si>
    <t>11.07.2019 16:39:53</t>
  </si>
  <si>
    <t>11.07.2019 16:39:54</t>
  </si>
  <si>
    <t>11.07.2019 16:40:10</t>
  </si>
  <si>
    <t>11.07.2019 16:40:12</t>
  </si>
  <si>
    <t>11.07.2019 16:40:13</t>
  </si>
  <si>
    <t>11.07.2019 16:40:47</t>
  </si>
  <si>
    <t>11.07.2019 16:40:48</t>
  </si>
  <si>
    <t>11.07.2019 16:40:50</t>
  </si>
  <si>
    <t>11.07.2019 16:40:51</t>
  </si>
  <si>
    <t>11.07.2019 16:40:53</t>
  </si>
  <si>
    <t>11.07.2019 16:41:35</t>
  </si>
  <si>
    <t>11.07.2019 16:41:36</t>
  </si>
  <si>
    <t>11.07.2019 16:41:39</t>
  </si>
  <si>
    <t>11.07.2019 16:41:41</t>
  </si>
  <si>
    <t>11.07.2019 16:41:42</t>
  </si>
  <si>
    <t>11.07.2019 16:41:50</t>
  </si>
  <si>
    <t>11.07.2019 16:41:51</t>
  </si>
  <si>
    <t>11.07.2019 16:41:56</t>
  </si>
  <si>
    <t>11.07.2019 16:42:16</t>
  </si>
  <si>
    <t>11.07.2019 16:42:18</t>
  </si>
  <si>
    <t>11.07.2019 16:42:19</t>
  </si>
  <si>
    <t>11.07.2019 16:42:21</t>
  </si>
  <si>
    <t>11.07.2019 16:42:22</t>
  </si>
  <si>
    <t>11.07.2019 16:43:04</t>
  </si>
  <si>
    <t>11.07.2019 16:43:06</t>
  </si>
  <si>
    <t>11.07.2019 16:43:07</t>
  </si>
  <si>
    <t>11.07.2019 16:43:36</t>
  </si>
  <si>
    <t>11.07.2019 16:43:37</t>
  </si>
  <si>
    <t>11.07.2019 16:43:39</t>
  </si>
  <si>
    <t>11.07.2019 16:44:10</t>
  </si>
  <si>
    <t>11.07.2019 16:44:12</t>
  </si>
  <si>
    <t>11.07.2019 16:44:50</t>
  </si>
  <si>
    <t>11.07.2019 16:44:51</t>
  </si>
  <si>
    <t>11.07.2019 16:44:53</t>
  </si>
  <si>
    <t>11.07.2019 16:44:54</t>
  </si>
  <si>
    <t>11.07.2019 16:44:56</t>
  </si>
  <si>
    <t>11.07.2019 16:45:29</t>
  </si>
  <si>
    <t>11.07.2019 16:45:31</t>
  </si>
  <si>
    <t>11.07.2019 16:45:32</t>
  </si>
  <si>
    <t>11.07.2019 16:45:44</t>
  </si>
  <si>
    <t>11.07.2019 16:45:46</t>
  </si>
  <si>
    <t>11.07.2019 16:45:47</t>
  </si>
  <si>
    <t>11.07.2019 16:45:52</t>
  </si>
  <si>
    <t>11.07.2019 16:45:55</t>
  </si>
  <si>
    <t>11.07.2019 16:45:56</t>
  </si>
  <si>
    <t>11.07.2019 16:46:26</t>
  </si>
  <si>
    <t>11.07.2019 16:46:28</t>
  </si>
  <si>
    <t>11.07.2019 16:46:30</t>
  </si>
  <si>
    <t>11.07.2019 16:46:36</t>
  </si>
  <si>
    <t>11.07.2019 16:46:37</t>
  </si>
  <si>
    <t>11.07.2019 16:46:39</t>
  </si>
  <si>
    <t>11.07.2019 16:46:52</t>
  </si>
  <si>
    <t>11.07.2019 16:47:39</t>
  </si>
  <si>
    <t>11.07.2019 16:47:41</t>
  </si>
  <si>
    <t>11.07.2019 16:47:42</t>
  </si>
  <si>
    <t>11.07.2019 16:47:44</t>
  </si>
  <si>
    <t>11.07.2019 16:48:38</t>
  </si>
  <si>
    <t>11.07.2019 16:48:39</t>
  </si>
  <si>
    <t>11.07.2019 16:48:41</t>
  </si>
  <si>
    <t>11.07.2019 16:49:13</t>
  </si>
  <si>
    <t>11.07.2019 16:49:34</t>
  </si>
  <si>
    <t>11.07.2019 16:50:27</t>
  </si>
  <si>
    <t>11.07.2019 16:50:28</t>
  </si>
  <si>
    <t>11.07.2019 16:50:34</t>
  </si>
  <si>
    <t>11.07.2019 16:50:41</t>
  </si>
  <si>
    <t>11.07.2019 16:50:42</t>
  </si>
  <si>
    <t>11.07.2019 16:51:56</t>
  </si>
  <si>
    <t>11.07.2019 16:51:57</t>
  </si>
  <si>
    <t>11.07.2019 16:51:59</t>
  </si>
  <si>
    <t>11.07.2019 16:52:03</t>
  </si>
  <si>
    <t>11.07.2019 16:52:05</t>
  </si>
  <si>
    <t>11.07.2019 16:52:06</t>
  </si>
  <si>
    <t>11.07.2019 16:52:08</t>
  </si>
  <si>
    <t>11.07.2019 16:52:27</t>
  </si>
  <si>
    <t>11.07.2019 16:52:29</t>
  </si>
  <si>
    <t>11.07.2019 16:52:30</t>
  </si>
  <si>
    <t>11.07.2019 16:53:06</t>
  </si>
  <si>
    <t>11.07.2019 16:53:07</t>
  </si>
  <si>
    <t>11.07.2019 16:53:12</t>
  </si>
  <si>
    <t>11.07.2019 16:53:54</t>
  </si>
  <si>
    <t>11.07.2019 16:53:56</t>
  </si>
  <si>
    <t>11.07.2019 16:53:57</t>
  </si>
  <si>
    <t>11.07.2019 16:53:59</t>
  </si>
  <si>
    <t>11.07.2019 16:54:03</t>
  </si>
  <si>
    <t>11.07.2019 16:54:05</t>
  </si>
  <si>
    <t>11.07.2019 16:54:37</t>
  </si>
  <si>
    <t>11.07.2019 16:54:38</t>
  </si>
  <si>
    <t>11.07.2019 16:54:47</t>
  </si>
  <si>
    <t>11.07.2019 16:54:49</t>
  </si>
  <si>
    <t>11.07.2019 16:54:50</t>
  </si>
  <si>
    <t>11.07.2019 16:54:52</t>
  </si>
  <si>
    <t>11.07.2019 16:55:16</t>
  </si>
  <si>
    <t>11.07.2019 16:55:21</t>
  </si>
  <si>
    <t>11.07.2019 16:55:42</t>
  </si>
  <si>
    <t>11.07.2019 16:55:44</t>
  </si>
  <si>
    <t>11.07.2019 16:55:45</t>
  </si>
  <si>
    <t>11.07.2019 16:55:47</t>
  </si>
  <si>
    <t>11.07.2019 16:55:48</t>
  </si>
  <si>
    <t>11.07.2019 16:56:30</t>
  </si>
  <si>
    <t>11.07.2019 16:56:31</t>
  </si>
  <si>
    <t>11.07.2019 16:56:33</t>
  </si>
  <si>
    <t>11.07.2019 16:56:39</t>
  </si>
  <si>
    <t>11.07.2019 16:56:48</t>
  </si>
  <si>
    <t>11.07.2019 16:56:56</t>
  </si>
  <si>
    <t>11.07.2019 16:57:04</t>
  </si>
  <si>
    <t>11.07.2019 16:57:06</t>
  </si>
  <si>
    <t>11.07.2019 16:57:07</t>
  </si>
  <si>
    <t>11.07.2019 16:57:09</t>
  </si>
  <si>
    <t>11.07.2019 16:57:13</t>
  </si>
  <si>
    <t>11.07.2019 16:57:15</t>
  </si>
  <si>
    <t>11.07.2019 16:57:16</t>
  </si>
  <si>
    <t>11.07.2019 16:58:03</t>
  </si>
  <si>
    <t>11.07.2019 16:58:12</t>
  </si>
  <si>
    <t>11.07.2019 16:58:13</t>
  </si>
  <si>
    <t>11.07.2019 16:59:09</t>
  </si>
  <si>
    <t>11.07.2019 16:59:10</t>
  </si>
  <si>
    <t>11.07.2019 16:59:12</t>
  </si>
  <si>
    <t>11.07.2019 16:59:13</t>
  </si>
  <si>
    <t>11.07.2019 16:59:24</t>
  </si>
  <si>
    <t>11.07.2019 16:59:27</t>
  </si>
  <si>
    <t>11.07.2019 16:59:28</t>
  </si>
  <si>
    <t>11.07.2019 16:59:30</t>
  </si>
  <si>
    <t>11.07.2019 16:59:53</t>
  </si>
  <si>
    <t>11.07.2019 16:59:56</t>
  </si>
  <si>
    <t>11.07.2019 16:59:57</t>
  </si>
  <si>
    <t>11.07.2019 16:59:59</t>
  </si>
  <si>
    <t>11.07.2019 17:00:11</t>
  </si>
  <si>
    <t>11.07.2019 17:00:12</t>
  </si>
  <si>
    <t>11.07.2019 17:00:14</t>
  </si>
  <si>
    <t>11.07.2019 17:00:15</t>
  </si>
  <si>
    <t>11.07.2019 17:00:17</t>
  </si>
  <si>
    <t>11.07.2019 17:00:45</t>
  </si>
  <si>
    <t>11.07.2019 17:00:47</t>
  </si>
  <si>
    <t>11.07.2019 17:00:50</t>
  </si>
  <si>
    <t>11.07.2019 17:00:51</t>
  </si>
  <si>
    <t>11.07.2019 17:00:53</t>
  </si>
  <si>
    <t>11.07.2019 17:01:15</t>
  </si>
  <si>
    <t>11.07.2019 17:01:16</t>
  </si>
  <si>
    <t>11.07.2019 17:01:18</t>
  </si>
  <si>
    <t>11.07.2019 17:01:19</t>
  </si>
  <si>
    <t>11.07.2019 17:01:21</t>
  </si>
  <si>
    <t>11.07.2019 17:01:28</t>
  </si>
  <si>
    <t>11.07.2019 17:01:30</t>
  </si>
  <si>
    <t>11.07.2019 17:01:33</t>
  </si>
  <si>
    <t>11.07.2019 17:01:34</t>
  </si>
  <si>
    <t>11.07.2019 17:02:22</t>
  </si>
  <si>
    <t>11.07.2019 17:02:24</t>
  </si>
  <si>
    <t>11.07.2019 17:03:16</t>
  </si>
  <si>
    <t>11.07.2019 17:03:18</t>
  </si>
  <si>
    <t>11.07.2019 17:03:19</t>
  </si>
  <si>
    <t>11.07.2019 17:03:51</t>
  </si>
  <si>
    <t>11.07.2019 17:05:31</t>
  </si>
  <si>
    <t>11.07.2019 17:05:33</t>
  </si>
  <si>
    <t>11.07.2019 17:05:34</t>
  </si>
  <si>
    <t>11.07.2019 17:05:36</t>
  </si>
  <si>
    <t>11.07.2019 17:05:37</t>
  </si>
  <si>
    <t>11.07.2019 17:05:39</t>
  </si>
  <si>
    <t>11.07.2019 17:06:28</t>
  </si>
  <si>
    <t>11.07.2019 17:06:30</t>
  </si>
  <si>
    <t>11.07.2019 17:07:18</t>
  </si>
  <si>
    <t>11.07.2019 17:07:19</t>
  </si>
  <si>
    <t>11.07.2019 17:07:21</t>
  </si>
  <si>
    <t>11.07.2019 17:07:22</t>
  </si>
  <si>
    <t>11.07.2019 17:08:48</t>
  </si>
  <si>
    <t>11.07.2019 17:08:50</t>
  </si>
  <si>
    <t>11.07.2019 17:08:51</t>
  </si>
  <si>
    <t>11.07.2019 17:08:53</t>
  </si>
  <si>
    <t>11.07.2019 17:09:25</t>
  </si>
  <si>
    <t>11.07.2019 17:09:27</t>
  </si>
  <si>
    <t>11.07.2019 17:09:28</t>
  </si>
  <si>
    <t>11.07.2019 17:09:30</t>
  </si>
  <si>
    <t>11.07.2019 17:10:21</t>
  </si>
  <si>
    <t>11.07.2019 17:10:22</t>
  </si>
  <si>
    <t>11.07.2019 17:10:24</t>
  </si>
  <si>
    <t>11.07.2019 17:10:25</t>
  </si>
  <si>
    <t>11.07.2019 17:10:28</t>
  </si>
  <si>
    <t>11.07.2019 17:10:30</t>
  </si>
  <si>
    <t>11.07.2019 17:10:31</t>
  </si>
  <si>
    <t>11.07.2019 17:10:37</t>
  </si>
  <si>
    <t>11.07.2019 17:10:39</t>
  </si>
  <si>
    <t>11.07.2019 17:10:43</t>
  </si>
  <si>
    <t>11.07.2019 17:10:45</t>
  </si>
  <si>
    <t>11.07.2019 17:10:59</t>
  </si>
  <si>
    <t>11.07.2019 17:11:00</t>
  </si>
  <si>
    <t>11.07.2019 17:11:02</t>
  </si>
  <si>
    <t>11.07.2019 17:11:03</t>
  </si>
  <si>
    <t>11.07.2019 17:11:08</t>
  </si>
  <si>
    <t>11.07.2019 17:11:17</t>
  </si>
  <si>
    <t>11.07.2019 17:11:18</t>
  </si>
  <si>
    <t>11.07.2019 17:11:23</t>
  </si>
  <si>
    <t>11.07.2019 17:12:06</t>
  </si>
  <si>
    <t>11.07.2019 17:12:07</t>
  </si>
  <si>
    <t>11.07.2019 17:12:09</t>
  </si>
  <si>
    <t>11.07.2019 17:12:10</t>
  </si>
  <si>
    <t>11.07.2019 17:12:25</t>
  </si>
  <si>
    <t>11.07.2019 17:12:30</t>
  </si>
  <si>
    <t>11.07.2019 17:13:51</t>
  </si>
  <si>
    <t>11.07.2019 17:13:53</t>
  </si>
  <si>
    <t>11.07.2019 17:13:54</t>
  </si>
  <si>
    <t>11.07.2019 17:13:56</t>
  </si>
  <si>
    <t>11.07.2019 17:14:14</t>
  </si>
  <si>
    <t>11.07.2019 17:14:15</t>
  </si>
  <si>
    <t>11.07.2019 17:14:17</t>
  </si>
  <si>
    <t>11.07.2019 17:14:18</t>
  </si>
  <si>
    <t>11.07.2019 17:15:31</t>
  </si>
  <si>
    <t>11.07.2019 17:15:33</t>
  </si>
  <si>
    <t>11.07.2019 17:15:37</t>
  </si>
  <si>
    <t>11.07.2019 17:16:21</t>
  </si>
  <si>
    <t>11.07.2019 17:16:22</t>
  </si>
  <si>
    <t>11.07.2019 17:16:24</t>
  </si>
  <si>
    <t>11.07.2019 17:16:25</t>
  </si>
  <si>
    <t>11.07.2019 17:16:27</t>
  </si>
  <si>
    <t>11.07.2019 17:16:34</t>
  </si>
  <si>
    <t>11.07.2019 17:16:36</t>
  </si>
  <si>
    <t>11.07.2019 17:16:37</t>
  </si>
  <si>
    <t>11.07.2019 17:17:07</t>
  </si>
  <si>
    <t>11.07.2019 17:18:53</t>
  </si>
  <si>
    <t>11.07.2019 17:18:57</t>
  </si>
  <si>
    <t>11.07.2019 17:21:33</t>
  </si>
  <si>
    <t>11.07.2019 17:21:34</t>
  </si>
  <si>
    <t>11.07.2019 17:21:36</t>
  </si>
  <si>
    <t>11.07.2019 17:21:39</t>
  </si>
  <si>
    <t>11.07.2019 17:21:40</t>
  </si>
  <si>
    <t>11.07.2019 17:23:00</t>
  </si>
  <si>
    <t>11.07.2019 17:23:03</t>
  </si>
  <si>
    <t>11.07.2019 17:23:04</t>
  </si>
  <si>
    <t>11.07.2019 17:23:30</t>
  </si>
  <si>
    <t>11.07.2019 17:23:31</t>
  </si>
  <si>
    <t>11.07.2019 17:23:33</t>
  </si>
  <si>
    <t>11.07.2019 17:23:34</t>
  </si>
  <si>
    <t>11.07.2019 17:23:59</t>
  </si>
  <si>
    <t>11.07.2019 17:24:00</t>
  </si>
  <si>
    <t>11.07.2019 17:24:02</t>
  </si>
  <si>
    <t>11.07.2019 17:24:03</t>
  </si>
  <si>
    <t>11.07.2019 17:25:01</t>
  </si>
  <si>
    <t>11.07.2019 17:25:03</t>
  </si>
  <si>
    <t>11.07.2019 17:25:19</t>
  </si>
  <si>
    <t>11.07.2019 17:27:25</t>
  </si>
  <si>
    <t>11.07.2019 17:27:27</t>
  </si>
  <si>
    <t>11.07.2019 17:27:28</t>
  </si>
  <si>
    <t>11.07.2019 17:27:30</t>
  </si>
  <si>
    <t>11.07.2019 17:27:31</t>
  </si>
  <si>
    <t>11.07.2019 17:28:07</t>
  </si>
  <si>
    <t>11.07.2019 17:28:09</t>
  </si>
  <si>
    <t>11.07.2019 17:28:10</t>
  </si>
  <si>
    <t>11.07.2019 17:28:12</t>
  </si>
  <si>
    <t>11.07.2019 17:28:13</t>
  </si>
  <si>
    <t>11.07.2019 17:28:47</t>
  </si>
  <si>
    <t>11.07.2019 17:28:48</t>
  </si>
  <si>
    <t>11.07.2019 17:28:50</t>
  </si>
  <si>
    <t>11.07.2019 17:28:57</t>
  </si>
  <si>
    <t>11.07.2019 17:28:59</t>
  </si>
  <si>
    <t>11.07.2019 17:29:21</t>
  </si>
  <si>
    <t>11.07.2019 17:29:23</t>
  </si>
  <si>
    <t>11.07.2019 17:29:58</t>
  </si>
  <si>
    <t>11.07.2019 17:29:59</t>
  </si>
  <si>
    <t>11.07.2019 17:30:01</t>
  </si>
  <si>
    <t>11.07.2019 17:31:10</t>
  </si>
  <si>
    <t>11.07.2019 17:31:12</t>
  </si>
  <si>
    <t>11.07.2019 17:31:13</t>
  </si>
  <si>
    <t>11.07.2019 17:31:15</t>
  </si>
  <si>
    <t>11.07.2019 17:32:44</t>
  </si>
  <si>
    <t>11.07.2019 17:32:45</t>
  </si>
  <si>
    <t>11.07.2019 17:32:51</t>
  </si>
  <si>
    <t>11.07.2019 17:32:53</t>
  </si>
  <si>
    <t>11.07.2019 17:32:56</t>
  </si>
  <si>
    <t>11.07.2019 17:32:57</t>
  </si>
  <si>
    <t>11.07.2019 17:32:59</t>
  </si>
  <si>
    <t>11.07.2019 17:33:00</t>
  </si>
  <si>
    <t>11.07.2019 17:33:02</t>
  </si>
  <si>
    <t>11.07.2019 17:33:03</t>
  </si>
  <si>
    <t>11.07.2019 17:33:38</t>
  </si>
  <si>
    <t>11.07.2019 17:33:41</t>
  </si>
  <si>
    <t>11.07.2019 17:33:43</t>
  </si>
  <si>
    <t>11.07.2019 17:33:44</t>
  </si>
  <si>
    <t>11.07.2019 17:35:04</t>
  </si>
  <si>
    <t>11.07.2019 17:35:18</t>
  </si>
  <si>
    <t>11.07.2019 17:35:19</t>
  </si>
  <si>
    <t>11.07.2019 17:35:34</t>
  </si>
  <si>
    <t>11.07.2019 17:35:37</t>
  </si>
  <si>
    <t>11.07.2019 17:35:39</t>
  </si>
  <si>
    <t>11.07.2019 17:35:40</t>
  </si>
  <si>
    <t>11.07.2019 17:35:42</t>
  </si>
  <si>
    <t>11.07.2019 17:36:47</t>
  </si>
  <si>
    <t>11.07.2019 17:36:48</t>
  </si>
  <si>
    <t>11.07.2019 17:36:50</t>
  </si>
  <si>
    <t>11.07.2019 17:37:30</t>
  </si>
  <si>
    <t>11.07.2019 17:37:31</t>
  </si>
  <si>
    <t>11.07.2019 17:37:33</t>
  </si>
  <si>
    <t>11.07.2019 17:37:40</t>
  </si>
  <si>
    <t>11.07.2019 17:37:44</t>
  </si>
  <si>
    <t>11.07.2019 17:37:45</t>
  </si>
  <si>
    <t>11.07.2019 17:38:48</t>
  </si>
  <si>
    <t>11.07.2019 17:38:51</t>
  </si>
  <si>
    <t>11.07.2019 17:38:53</t>
  </si>
  <si>
    <t>11.07.2019 17:38:54</t>
  </si>
  <si>
    <t>11.07.2019 17:38:56</t>
  </si>
  <si>
    <t>11.07.2019 17:39:00</t>
  </si>
  <si>
    <t>11.07.2019 17:39:02</t>
  </si>
  <si>
    <t>11.07.2019 17:39:03</t>
  </si>
  <si>
    <t>11.07.2019 17:39:29</t>
  </si>
  <si>
    <t>11.07.2019 17:39:32</t>
  </si>
  <si>
    <t>11.07.2019 17:39:33</t>
  </si>
  <si>
    <t>11.07.2019 17:40:39</t>
  </si>
  <si>
    <t>11.07.2019 17:40:41</t>
  </si>
  <si>
    <t>11.07.2019 17:40:42</t>
  </si>
  <si>
    <t>11.07.2019 17:40:44</t>
  </si>
  <si>
    <t>11.07.2019 17:40:53</t>
  </si>
  <si>
    <t>11.07.2019 17:40:54</t>
  </si>
  <si>
    <t>11.07.2019 17:40:56</t>
  </si>
  <si>
    <t>11.07.2019 17:41:29</t>
  </si>
  <si>
    <t>11.07.2019 17:41:30</t>
  </si>
  <si>
    <t>11.07.2019 17:41:32</t>
  </si>
  <si>
    <t>11.07.2019 17:42:28</t>
  </si>
  <si>
    <t>11.07.2019 17:42:30</t>
  </si>
  <si>
    <t>11.07.2019 17:42:31</t>
  </si>
  <si>
    <t>11.07.2019 17:42:33</t>
  </si>
  <si>
    <t>11.07.2019 17:44:19</t>
  </si>
  <si>
    <t>11.07.2019 17:44:30</t>
  </si>
  <si>
    <t>11.07.2019 17:44:31</t>
  </si>
  <si>
    <t>11.07.2019 17:44:33</t>
  </si>
  <si>
    <t>11.07.2019 17:44:34</t>
  </si>
  <si>
    <t>11.07.2019 17:44:37</t>
  </si>
  <si>
    <t>11.07.2019 17:44:42</t>
  </si>
  <si>
    <t>11.07.2019 17:44:43</t>
  </si>
  <si>
    <t>11.07.2019 17:44:45</t>
  </si>
  <si>
    <t>11.07.2019 17:44:46</t>
  </si>
  <si>
    <t>11.07.2019 17:44:49</t>
  </si>
  <si>
    <t>11.07.2019 17:45:53</t>
  </si>
  <si>
    <t>11.07.2019 17:45:57</t>
  </si>
  <si>
    <t>11.07.2019 17:46:15</t>
  </si>
  <si>
    <t>11.07.2019 17:46:16</t>
  </si>
  <si>
    <t>11.07.2019 17:46:18</t>
  </si>
  <si>
    <t>11.07.2019 17:46:19</t>
  </si>
  <si>
    <t>11.07.2019 17:46:25</t>
  </si>
  <si>
    <t>11.07.2019 17:46:27</t>
  </si>
  <si>
    <t>11.07.2019 17:46:28</t>
  </si>
  <si>
    <t>11.07.2019 17:46:30</t>
  </si>
  <si>
    <t>11.07.2019 17:46:31</t>
  </si>
  <si>
    <t>11.07.2019 17:47:04</t>
  </si>
  <si>
    <t>11.07.2019 17:47:09</t>
  </si>
  <si>
    <t>11.07.2019 17:48:13</t>
  </si>
  <si>
    <t>11.07.2019 17:48:15</t>
  </si>
  <si>
    <t>11.07.2019 17:48:18</t>
  </si>
  <si>
    <t>11.07.2019 17:48:37</t>
  </si>
  <si>
    <t>11.07.2019 17:49:13</t>
  </si>
  <si>
    <t>11.07.2019 17:49:25</t>
  </si>
  <si>
    <t>11.07.2019 17:49:27</t>
  </si>
  <si>
    <t>11.07.2019 17:49:30</t>
  </si>
  <si>
    <t>11.07.2019 17:49:36</t>
  </si>
  <si>
    <t>11.07.2019 17:49:37</t>
  </si>
  <si>
    <t>11.07.2019 17:49:41</t>
  </si>
  <si>
    <t>11.07.2019 17:50:01</t>
  </si>
  <si>
    <t>11.07.2019 17:50:03</t>
  </si>
  <si>
    <t>11.07.2019 17:50:04</t>
  </si>
  <si>
    <t>11.07.2019 17:50:06</t>
  </si>
  <si>
    <t>11.07.2019 17:50:07</t>
  </si>
  <si>
    <t>11.07.2019 17:50:09</t>
  </si>
  <si>
    <t>11.07.2019 17:50:10</t>
  </si>
  <si>
    <t>11.07.2019 17:50:42</t>
  </si>
  <si>
    <t>11.07.2019 17:50:43</t>
  </si>
  <si>
    <t>11.07.2019 17:50:45</t>
  </si>
  <si>
    <t>11.07.2019 17:50:48</t>
  </si>
  <si>
    <t>11.07.2019 17:51:09</t>
  </si>
  <si>
    <t>11.07.2019 17:51:10</t>
  </si>
  <si>
    <t>11.07.2019 17:51:12</t>
  </si>
  <si>
    <t>11.07.2019 17:51:13</t>
  </si>
  <si>
    <t>11.07.2019 17:51:54</t>
  </si>
  <si>
    <t>11.07.2019 17:51:57</t>
  </si>
  <si>
    <t>11.07.2019 17:52:41</t>
  </si>
  <si>
    <t>11.07.2019 17:52:43</t>
  </si>
  <si>
    <t>11.07.2019 17:52:44</t>
  </si>
  <si>
    <t>11.07.2019 17:54:24</t>
  </si>
  <si>
    <t>11.07.2019 17:55:30</t>
  </si>
  <si>
    <t>11.07.2019 17:55:31</t>
  </si>
  <si>
    <t>11.07.2019 17:57:06</t>
  </si>
  <si>
    <t>11.07.2019 17:57:07</t>
  </si>
  <si>
    <t>11.07.2019 17:57:09</t>
  </si>
  <si>
    <t>11.07.2019 17:57:10</t>
  </si>
  <si>
    <t>11.07.2019 17:57:31</t>
  </si>
  <si>
    <t>11.07.2019 17:57:33</t>
  </si>
  <si>
    <t>11.07.2019 17:57:36</t>
  </si>
  <si>
    <t>11.07.2019 17:59:09</t>
  </si>
  <si>
    <t>11.07.2019 17:59:10</t>
  </si>
  <si>
    <t>11.07.2019 17:59:12</t>
  </si>
  <si>
    <t>11.07.2019 17:59:13</t>
  </si>
  <si>
    <t>11.07.2019 18:00:44</t>
  </si>
  <si>
    <t>11.07.2019 18:00:45</t>
  </si>
  <si>
    <t>11.07.2019 18:00:47</t>
  </si>
  <si>
    <t>11.07.2019 18:00:48</t>
  </si>
  <si>
    <t>11.07.2019 18:00:50</t>
  </si>
  <si>
    <t>11.07.2019 18:00:51</t>
  </si>
  <si>
    <t>11.07.2019 18:01:00</t>
  </si>
  <si>
    <t>11.07.2019 18:01:01</t>
  </si>
  <si>
    <t>11.07.2019 18:01:03</t>
  </si>
  <si>
    <t>11.07.2019 18:02:04</t>
  </si>
  <si>
    <t>11.07.2019 18:02:06</t>
  </si>
  <si>
    <t>11.07.2019 18:02:07</t>
  </si>
  <si>
    <t>11.07.2019 18:02:09</t>
  </si>
  <si>
    <t>11.07.2019 18:02:31</t>
  </si>
  <si>
    <t>11.07.2019 18:02:33</t>
  </si>
  <si>
    <t>11.07.2019 18:02:34</t>
  </si>
  <si>
    <t>11.07.2019 18:02:36</t>
  </si>
  <si>
    <t>11.07.2019 18:03:18</t>
  </si>
  <si>
    <t>11.07.2019 18:03:19</t>
  </si>
  <si>
    <t>11.07.2019 18:07:38</t>
  </si>
  <si>
    <t>11.07.2019 18:07:39</t>
  </si>
  <si>
    <t>11.07.2019 18:07:41</t>
  </si>
  <si>
    <t>11.07.2019 18:07:42</t>
  </si>
  <si>
    <t>11.07.2019 18:07:48</t>
  </si>
  <si>
    <t>11.07.2019 18:07:50</t>
  </si>
  <si>
    <t>11.07.2019 18:07:51</t>
  </si>
  <si>
    <t>11.07.2019 18:07:53</t>
  </si>
  <si>
    <t>11.07.2019 18:07:59</t>
  </si>
  <si>
    <t>11.07.2019 18:08:00</t>
  </si>
  <si>
    <t>11.07.2019 18:08:02</t>
  </si>
  <si>
    <t>11.07.2019 18:08:03</t>
  </si>
  <si>
    <t>11.07.2019 18:09:59</t>
  </si>
  <si>
    <t>11.07.2019 18:10:00</t>
  </si>
  <si>
    <t>11.07.2019 18:10:02</t>
  </si>
  <si>
    <t>11.07.2019 18:10:03</t>
  </si>
  <si>
    <t>11.07.2019 18:10:20</t>
  </si>
  <si>
    <t>11.07.2019 18:10:21</t>
  </si>
  <si>
    <t>11.07.2019 18:10:23</t>
  </si>
  <si>
    <t>11.07.2019 18:10:59</t>
  </si>
  <si>
    <t>11.07.2019 18:11:01</t>
  </si>
  <si>
    <t>11.07.2019 18:11:02</t>
  </si>
  <si>
    <t>11.07.2019 18:12:18</t>
  </si>
  <si>
    <t>11.07.2019 18:14:22</t>
  </si>
  <si>
    <t>11.07.2019 18:14:24</t>
  </si>
  <si>
    <t>11.07.2019 18:16:56</t>
  </si>
  <si>
    <t>11.07.2019 18:16:57</t>
  </si>
  <si>
    <t>11.07.2019 18:17:29</t>
  </si>
  <si>
    <t>11.07.2019 18:17:31</t>
  </si>
  <si>
    <t>11.07.2019 18:17:32</t>
  </si>
  <si>
    <t>11.07.2019 18:19:51</t>
  </si>
  <si>
    <t>11.07.2019 18:19:53</t>
  </si>
  <si>
    <t>11.07.2019 18:20:04</t>
  </si>
  <si>
    <t>11.07.2019 18:20:06</t>
  </si>
  <si>
    <t>11.07.2019 18:21:09</t>
  </si>
  <si>
    <t>11.07.2019 18:21:10</t>
  </si>
  <si>
    <t>11.07.2019 18:21:12</t>
  </si>
  <si>
    <t>11.07.2019 18:23:38</t>
  </si>
  <si>
    <t>11.07.2019 18:23:39</t>
  </si>
  <si>
    <t>11.07.2019 18:23:41</t>
  </si>
  <si>
    <t>11.07.2019 18:23:42</t>
  </si>
  <si>
    <t>11.07.2019 18:23:44</t>
  </si>
  <si>
    <t>11.07.2019 18:24:13</t>
  </si>
  <si>
    <t>11.07.2019 18:24:16</t>
  </si>
  <si>
    <t>11.07.2019 18:24:18</t>
  </si>
  <si>
    <t>11.07.2019 18:24:19</t>
  </si>
  <si>
    <t>11.07.2019 18:25:42</t>
  </si>
  <si>
    <t>11.07.2019 18:25:53</t>
  </si>
  <si>
    <t>11.07.2019 18:25:54</t>
  </si>
  <si>
    <t>11.07.2019 18:25:56</t>
  </si>
  <si>
    <t>11.07.2019 18:27:00</t>
  </si>
  <si>
    <t>11.07.2019 18:27:03</t>
  </si>
  <si>
    <t>11.07.2019 18:27:04</t>
  </si>
  <si>
    <t>11.07.2019 18:27:06</t>
  </si>
  <si>
    <t>11.07.2019 18:27:07</t>
  </si>
  <si>
    <t>11.07.2019 18:28:03</t>
  </si>
  <si>
    <t>11.07.2019 18:28:07</t>
  </si>
  <si>
    <t>11.07.2019 18:28:09</t>
  </si>
  <si>
    <t>11.07.2019 18:28:10</t>
  </si>
  <si>
    <t>11.07.2019 18:30:19</t>
  </si>
  <si>
    <t>11.07.2019 18:33:30</t>
  </si>
  <si>
    <t>11.07.2019 18:33:33</t>
  </si>
  <si>
    <t>11.07.2019 18:33:51</t>
  </si>
  <si>
    <t>11.07.2019 18:33:53</t>
  </si>
  <si>
    <t>11.07.2019 18:33:54</t>
  </si>
  <si>
    <t>11.07.2019 18:34:27</t>
  </si>
  <si>
    <t>11.07.2019 18:34:28</t>
  </si>
  <si>
    <t>11.07.2019 18:34:30</t>
  </si>
  <si>
    <t>11.07.2019 18:34:33</t>
  </si>
  <si>
    <t>11.07.2019 18:34:35</t>
  </si>
  <si>
    <t>11.07.2019 18:35:12</t>
  </si>
  <si>
    <t>11.07.2019 18:35:13</t>
  </si>
  <si>
    <t>11.07.2019 18:35:15</t>
  </si>
  <si>
    <t>11.07.2019 18:35:16</t>
  </si>
  <si>
    <t>11.07.2019 18:35:30</t>
  </si>
  <si>
    <t>11.07.2019 18:35:31</t>
  </si>
  <si>
    <t>11.07.2019 18:35:33</t>
  </si>
  <si>
    <t>11.07.2019 18:35:37</t>
  </si>
  <si>
    <t>11.07.2019 18:36:28</t>
  </si>
  <si>
    <t>11.07.2019 18:36:30</t>
  </si>
  <si>
    <t>11.07.2019 18:37:45</t>
  </si>
  <si>
    <t>11.07.2019 18:38:13</t>
  </si>
  <si>
    <t>11.07.2019 18:38:15</t>
  </si>
  <si>
    <t>11.07.2019 18:38:16</t>
  </si>
  <si>
    <t>11.07.2019 18:41:18</t>
  </si>
  <si>
    <t>11.07.2019 18:41:19</t>
  </si>
  <si>
    <t>11.07.2019 18:41:28</t>
  </si>
  <si>
    <t>11.07.2019 18:41:31</t>
  </si>
  <si>
    <t>11.07.2019 18:41:33</t>
  </si>
  <si>
    <t>11.07.2019 18:42:01</t>
  </si>
  <si>
    <t>11.07.2019 18:42:03</t>
  </si>
  <si>
    <t>11.07.2019 18:42:04</t>
  </si>
  <si>
    <t>11.07.2019 18:42:06</t>
  </si>
  <si>
    <t>11.07.2019 18:42:39</t>
  </si>
  <si>
    <t>11.07.2019 18:42:40</t>
  </si>
  <si>
    <t>11.07.2019 18:42:42</t>
  </si>
  <si>
    <t>11.07.2019 18:43:21</t>
  </si>
  <si>
    <t>11.07.2019 18:43:24</t>
  </si>
  <si>
    <t>11.07.2019 18:43:25</t>
  </si>
  <si>
    <t>11.07.2019 18:43:27</t>
  </si>
  <si>
    <t>11.07.2019 18:43:28</t>
  </si>
  <si>
    <t>11.07.2019 18:43:30</t>
  </si>
  <si>
    <t>11.07.2019 18:43:31</t>
  </si>
  <si>
    <t>11.07.2019 18:43:33</t>
  </si>
  <si>
    <t>11.07.2019 18:44:19</t>
  </si>
  <si>
    <t>11.07.2019 18:44:24</t>
  </si>
  <si>
    <t>11.07.2019 18:45:36</t>
  </si>
  <si>
    <t>11.07.2019 18:46:12</t>
  </si>
  <si>
    <t>11.07.2019 18:46:13</t>
  </si>
  <si>
    <t>11.07.2019 18:46:15</t>
  </si>
  <si>
    <t>11.07.2019 18:46:33</t>
  </si>
  <si>
    <t>11.07.2019 18:46:34</t>
  </si>
  <si>
    <t>11.07.2019 18:47:00</t>
  </si>
  <si>
    <t>11.07.2019 18:47:01</t>
  </si>
  <si>
    <t>11.07.2019 18:47:03</t>
  </si>
  <si>
    <t>11.07.2019 18:47:53</t>
  </si>
  <si>
    <t>11.07.2019 18:47:56</t>
  </si>
  <si>
    <t>11.07.2019 18:48:52</t>
  </si>
  <si>
    <t>11.07.2019 18:48:56</t>
  </si>
  <si>
    <t>11.07.2019 18:49:03</t>
  </si>
  <si>
    <t>11.07.2019 18:50:01</t>
  </si>
  <si>
    <t>11.07.2019 18:51:21</t>
  </si>
  <si>
    <t>11.07.2019 18:51:36</t>
  </si>
  <si>
    <t>11.07.2019 18:51:39</t>
  </si>
  <si>
    <t>11.07.2019 18:52:33</t>
  </si>
  <si>
    <t>11.07.2019 18:52:36</t>
  </si>
  <si>
    <t>11.07.2019 18:52:37</t>
  </si>
  <si>
    <t>11.07.2019 18:52:39</t>
  </si>
  <si>
    <t>11.07.2019 18:54:39</t>
  </si>
  <si>
    <t>11.07.2019 18:54:41</t>
  </si>
  <si>
    <t>11.07.2019 18:54:44</t>
  </si>
  <si>
    <t>11.07.2019 18:54:45</t>
  </si>
  <si>
    <t>11.07.2019 18:54:47</t>
  </si>
  <si>
    <t>11.07.2019 18:54:48</t>
  </si>
  <si>
    <t>11.07.2019 18:56:33</t>
  </si>
  <si>
    <t>11.07.2019 18:56:36</t>
  </si>
  <si>
    <t>11.07.2019 18:56:37</t>
  </si>
  <si>
    <t>11.07.2019 18:57:45</t>
  </si>
  <si>
    <t>11.07.2019 18:57:47</t>
  </si>
  <si>
    <t>11.07.2019 18:58:21</t>
  </si>
  <si>
    <t>11.07.2019 18:58:22</t>
  </si>
  <si>
    <t>11.07.2019 18:58:24</t>
  </si>
  <si>
    <t>11.07.2019 18:58:25</t>
  </si>
  <si>
    <t>11.07.2019 18:58:27</t>
  </si>
  <si>
    <t>11.07.2019 18:58:44</t>
  </si>
  <si>
    <t>11.07.2019 18:58:45</t>
  </si>
  <si>
    <t>11.07.2019 18:59:19</t>
  </si>
  <si>
    <t>11.07.2019 18:59:34</t>
  </si>
  <si>
    <t>11.07.2019 19:00:50</t>
  </si>
  <si>
    <t>11.07.2019 19:00:51</t>
  </si>
  <si>
    <t>11.07.2019 19:02:12</t>
  </si>
  <si>
    <t>11.07.2019 19:02:13</t>
  </si>
  <si>
    <t>11.07.2019 19:02:18</t>
  </si>
  <si>
    <t>11.07.2019 19:02:19</t>
  </si>
  <si>
    <t>11.07.2019 19:02:50</t>
  </si>
  <si>
    <t>11.07.2019 19:02:51</t>
  </si>
  <si>
    <t>11.07.2019 19:02:56</t>
  </si>
  <si>
    <t>11.07.2019 19:04:27</t>
  </si>
  <si>
    <t>11.07.2019 19:04:28</t>
  </si>
  <si>
    <t>11.07.2019 19:04:30</t>
  </si>
  <si>
    <t>11.07.2019 19:06:48</t>
  </si>
  <si>
    <t>11.07.2019 19:06:50</t>
  </si>
  <si>
    <t>11.07.2019 19:08:03</t>
  </si>
  <si>
    <t>11.07.2019 19:10:01</t>
  </si>
  <si>
    <t>11.07.2019 19:10:03</t>
  </si>
  <si>
    <t>11.07.2019 19:10:06</t>
  </si>
  <si>
    <t>11.07.2019 19:13:16</t>
  </si>
  <si>
    <t>11.07.2019 19:14:27</t>
  </si>
  <si>
    <t>11.07.2019 19:14:28</t>
  </si>
  <si>
    <t>11.07.2019 19:14:50</t>
  </si>
  <si>
    <t>11.07.2019 19:15:18</t>
  </si>
  <si>
    <t>11.07.2019 19:15:19</t>
  </si>
  <si>
    <t>11.07.2019 19:15:21</t>
  </si>
  <si>
    <t>11.07.2019 19:15:31</t>
  </si>
  <si>
    <t>11.07.2019 19:16:27</t>
  </si>
  <si>
    <t>11.07.2019 19:16:28</t>
  </si>
  <si>
    <t>11.07.2019 19:17:07</t>
  </si>
  <si>
    <t>11.07.2019 19:17:09</t>
  </si>
  <si>
    <t>11.07.2019 19:17:10</t>
  </si>
  <si>
    <t>11.07.2019 19:17:12</t>
  </si>
  <si>
    <t>11.07.2019 19:17:36</t>
  </si>
  <si>
    <t>11.07.2019 19:17:37</t>
  </si>
  <si>
    <t>11.07.2019 19:18:16</t>
  </si>
  <si>
    <t>11.07.2019 19:18:18</t>
  </si>
  <si>
    <t>11.07.2019 19:18:19</t>
  </si>
  <si>
    <t>11.07.2019 19:19:21</t>
  </si>
  <si>
    <t>11.07.2019 19:21:06</t>
  </si>
  <si>
    <t>11.07.2019 19:21:07</t>
  </si>
  <si>
    <t>11.07.2019 19:22:15</t>
  </si>
  <si>
    <t>11.07.2019 19:22:18</t>
  </si>
  <si>
    <t>11.07.2019 19:22:19</t>
  </si>
  <si>
    <t>11.07.2019 19:22:21</t>
  </si>
  <si>
    <t>11.07.2019 19:23:36</t>
  </si>
  <si>
    <t>11.07.2019 19:23:38</t>
  </si>
  <si>
    <t>11.07.2019 19:24:28</t>
  </si>
  <si>
    <t>11.07.2019 19:26:13</t>
  </si>
  <si>
    <t>11.07.2019 19:26:15</t>
  </si>
  <si>
    <t>11.07.2019 19:29:06</t>
  </si>
  <si>
    <t>11.07.2019 19:29:07</t>
  </si>
  <si>
    <t>11.07.2019 19:29:09</t>
  </si>
  <si>
    <t>11.07.2019 19:33:19</t>
  </si>
  <si>
    <t>11.07.2019 19:33:21</t>
  </si>
  <si>
    <t>11.07.2019 19:33:22</t>
  </si>
  <si>
    <t>11.07.2019 19:33:25</t>
  </si>
  <si>
    <t>11.07.2019 19:36:21</t>
  </si>
  <si>
    <t>11.07.2019 19:36:24</t>
  </si>
  <si>
    <t>11.07.2019 19:36:27</t>
  </si>
  <si>
    <t>11.07.2019 19:36:28</t>
  </si>
  <si>
    <t>11.07.2019 19:39:45</t>
  </si>
  <si>
    <t>11.07.2019 19:40:15</t>
  </si>
  <si>
    <t>11.07.2019 19:40:16</t>
  </si>
  <si>
    <t>11.07.2019 19:45:04</t>
  </si>
  <si>
    <t>11.07.2019 19:45:06</t>
  </si>
  <si>
    <t>11.07.2019 19:45:33</t>
  </si>
  <si>
    <t>11.07.2019 19:45:34</t>
  </si>
  <si>
    <t>11.07.2019 19:46:47</t>
  </si>
  <si>
    <t>11.07.2019 19:46:48</t>
  </si>
  <si>
    <t>11.07.2019 19:46:50</t>
  </si>
  <si>
    <t>11.07.2019 19:46:51</t>
  </si>
  <si>
    <t>11.07.2019 19:47:59</t>
  </si>
  <si>
    <t>11.07.2019 19:48:00</t>
  </si>
  <si>
    <t>11.07.2019 19:48:02</t>
  </si>
  <si>
    <t>11.07.2019 19:48:03</t>
  </si>
  <si>
    <t>11.07.2019 19:48:05</t>
  </si>
  <si>
    <t>11.07.2019 19:50:45</t>
  </si>
  <si>
    <t>11.07.2019 19:51:31</t>
  </si>
  <si>
    <t>11.07.2019 19:51:33</t>
  </si>
  <si>
    <t>11.07.2019 19:53:35</t>
  </si>
  <si>
    <t>11.07.2019 19:53:36</t>
  </si>
  <si>
    <t>11.07.2019 19:53:39</t>
  </si>
  <si>
    <t>11.07.2019 19:53:41</t>
  </si>
  <si>
    <t>11.07.2019 19:53:42</t>
  </si>
  <si>
    <t>11.07.2019 19:53:44</t>
  </si>
  <si>
    <t>11.07.2019 19:57:03</t>
  </si>
  <si>
    <t>11.07.2019 19:57:04</t>
  </si>
  <si>
    <t>11.07.2019 19:57:24</t>
  </si>
  <si>
    <t>11.07.2019 19:57:57</t>
  </si>
  <si>
    <t>11.07.2019 19:57:59</t>
  </si>
  <si>
    <t>11.07.2019 19:58:00</t>
  </si>
  <si>
    <t>11.07.2019 19:58:41</t>
  </si>
  <si>
    <t>11.07.2019 19:58:46</t>
  </si>
  <si>
    <t>11.07.2019 20:02:00</t>
  </si>
  <si>
    <t>11.07.2019 20:02:01</t>
  </si>
  <si>
    <t>11.07.2019 20:02:03</t>
  </si>
  <si>
    <t>11.07.2019 20:06:42</t>
  </si>
  <si>
    <t>11.07.2019 20:06:44</t>
  </si>
  <si>
    <t>11.07.2019 20:08:38</t>
  </si>
  <si>
    <t>11.07.2019 20:08:41</t>
  </si>
  <si>
    <t>11.07.2019 20:08:44</t>
  </si>
  <si>
    <t>11.07.2019 20:10:04</t>
  </si>
  <si>
    <t>11.07.2019 20:10:06</t>
  </si>
  <si>
    <t>11.07.2019 20:10:07</t>
  </si>
  <si>
    <t>11.07.2019 20:10:09</t>
  </si>
  <si>
    <t>11.07.2019 20:10:47</t>
  </si>
  <si>
    <t>11.07.2019 20:10:48</t>
  </si>
  <si>
    <t>11.07.2019 20:10:50</t>
  </si>
  <si>
    <t>11.07.2019 20:11:50</t>
  </si>
  <si>
    <t>11.07.2019 20:13:38</t>
  </si>
  <si>
    <t>11.07.2019 20:18:03</t>
  </si>
  <si>
    <t>11.07.2019 20:18:07</t>
  </si>
  <si>
    <t>11.07.2019 20:23:42</t>
  </si>
  <si>
    <t>11.07.2019 20:23:44</t>
  </si>
  <si>
    <t>11.07.2019 20:25:25</t>
  </si>
  <si>
    <t>11.07.2019 20:25:27</t>
  </si>
  <si>
    <t>11.07.2019 20:25:28</t>
  </si>
  <si>
    <t>11.07.2019 20:26:36</t>
  </si>
  <si>
    <t>11.07.2019 20:28:03</t>
  </si>
  <si>
    <t>11.07.2019 20:28:04</t>
  </si>
  <si>
    <t>11.07.2019 20:28:06</t>
  </si>
  <si>
    <t>11.07.2019 20:28:54</t>
  </si>
  <si>
    <t>11.07.2019 20:28:56</t>
  </si>
  <si>
    <t>11.07.2019 20:31:22</t>
  </si>
  <si>
    <t>11.07.2019 20:31:24</t>
  </si>
  <si>
    <t>11.07.2019 20:31:25</t>
  </si>
  <si>
    <t>11.07.2019 20:31:30</t>
  </si>
  <si>
    <t>11.07.2019 20:32:28</t>
  </si>
  <si>
    <t>11.07.2019 20:32:31</t>
  </si>
  <si>
    <t>11.07.2019 20:32:33</t>
  </si>
  <si>
    <t>11.07.2019 20:32:34</t>
  </si>
  <si>
    <t>11.07.2019 20:33:25</t>
  </si>
  <si>
    <t>11.07.2019 20:33:27</t>
  </si>
  <si>
    <t>11.07.2019 20:34:01</t>
  </si>
  <si>
    <t>11.07.2019 20:35:41</t>
  </si>
  <si>
    <t>11.07.2019 20:41:24</t>
  </si>
  <si>
    <t>11.07.2019 20:41:25</t>
  </si>
  <si>
    <t>11.07.2019 20:44:44</t>
  </si>
  <si>
    <t>11.07.2019 20:44:45</t>
  </si>
  <si>
    <t>11.07.2019 20:44:47</t>
  </si>
  <si>
    <t>11.07.2019 20:44:48</t>
  </si>
  <si>
    <t>11.07.2019 20:44:50</t>
  </si>
  <si>
    <t>11.07.2019 20:56:35</t>
  </si>
  <si>
    <t>11.07.2019 20:56:36</t>
  </si>
  <si>
    <t>11.07.2019 20:56:38</t>
  </si>
  <si>
    <t>11.07.2019 20:56:39</t>
  </si>
  <si>
    <t>11.07.2019 20:56:41</t>
  </si>
  <si>
    <t>11.07.2019 20:56:42</t>
  </si>
  <si>
    <t>11.07.2019 20:58:51</t>
  </si>
  <si>
    <t>11.07.2019 20:58:57</t>
  </si>
  <si>
    <t>11.07.2019 21:01:18</t>
  </si>
  <si>
    <t>11.07.2019 21:01:19</t>
  </si>
  <si>
    <t>11.07.2019 21:02:12</t>
  </si>
  <si>
    <t>11.07.2019 21:02:13</t>
  </si>
  <si>
    <t>11.07.2019 21:02:15</t>
  </si>
  <si>
    <t>11.07.2019 21:02:16</t>
  </si>
  <si>
    <t>11.07.2019 21:02:28</t>
  </si>
  <si>
    <t>11.07.2019 21:02:30</t>
  </si>
  <si>
    <t>11.07.2019 21:04:10</t>
  </si>
  <si>
    <t>11.07.2019 21:04:12</t>
  </si>
  <si>
    <t>11.07.2019 21:04:13</t>
  </si>
  <si>
    <t>11.07.2019 21:04:15</t>
  </si>
  <si>
    <t>11.07.2019 21:06:42</t>
  </si>
  <si>
    <t>11.07.2019 21:06:44</t>
  </si>
  <si>
    <t>11.07.2019 21:06:45</t>
  </si>
  <si>
    <t>11.07.2019 21:06:47</t>
  </si>
  <si>
    <t>11.07.2019 21:08:07</t>
  </si>
  <si>
    <t>11.07.2019 21:08:09</t>
  </si>
  <si>
    <t>11.07.2019 21:08:24</t>
  </si>
  <si>
    <t>11.07.2019 21:09:04</t>
  </si>
  <si>
    <t>11.07.2019 21:09:07</t>
  </si>
  <si>
    <t>11.07.2019 21:09:51</t>
  </si>
  <si>
    <t>11.07.2019 21:09:53</t>
  </si>
  <si>
    <t>11.07.2019 21:09:54</t>
  </si>
  <si>
    <t>11.07.2019 21:13:47</t>
  </si>
  <si>
    <t>11.07.2019 21:13:50</t>
  </si>
  <si>
    <t>11.07.2019 21:15:18</t>
  </si>
  <si>
    <t>11.07.2019 21:15:19</t>
  </si>
  <si>
    <t>11.07.2019 21:15:21</t>
  </si>
  <si>
    <t>11.07.2019 21:15:22</t>
  </si>
  <si>
    <t>11.07.2019 21:17:36</t>
  </si>
  <si>
    <t>11.07.2019 21:17:38</t>
  </si>
  <si>
    <t>11.07.2019 21:17:39</t>
  </si>
  <si>
    <t>11.07.2019 21:23:16</t>
  </si>
  <si>
    <t>11.07.2019 21:23:18</t>
  </si>
  <si>
    <t>11.07.2019 21:23:19</t>
  </si>
  <si>
    <t>11.07.2019 21:23:21</t>
  </si>
  <si>
    <t>11.07.2019 21:25:38</t>
  </si>
  <si>
    <t>11.07.2019 21:25:39</t>
  </si>
  <si>
    <t>11.07.2019 21:25:41</t>
  </si>
  <si>
    <t>11.07.2019 21:25:42</t>
  </si>
  <si>
    <t>11.07.2019 21:25:44</t>
  </si>
  <si>
    <t>11.07.2019 21:27:36</t>
  </si>
  <si>
    <t>11.07.2019 21:28:04</t>
  </si>
  <si>
    <t>11.07.2019 21:28:06</t>
  </si>
  <si>
    <t>11.07.2019 21:28:07</t>
  </si>
  <si>
    <t>11.07.2019 21:28:09</t>
  </si>
  <si>
    <t>11.07.2019 21:29:09</t>
  </si>
  <si>
    <t>11.07.2019 21:31:38</t>
  </si>
  <si>
    <t>11.07.2019 21:31:39</t>
  </si>
  <si>
    <t>11.07.2019 21:31:41</t>
  </si>
  <si>
    <t>11.07.2019 21:31:42</t>
  </si>
  <si>
    <t>11.07.2019 21:32:09</t>
  </si>
  <si>
    <t>11.07.2019 21:33:47</t>
  </si>
  <si>
    <t>11.07.2019 21:33:48</t>
  </si>
  <si>
    <t>11.07.2019 21:33:50</t>
  </si>
  <si>
    <t>11.07.2019 21:33:51</t>
  </si>
  <si>
    <t>11.07.2019 21:34:59</t>
  </si>
  <si>
    <t>11.07.2019 21:35:00</t>
  </si>
  <si>
    <t>11.07.2019 21:35:02</t>
  </si>
  <si>
    <t>11.07.2019 21:36:37</t>
  </si>
  <si>
    <t>11.07.2019 21:36:39</t>
  </si>
  <si>
    <t>11.07.2019 21:36:40</t>
  </si>
  <si>
    <t>11.07.2019 21:36:42</t>
  </si>
  <si>
    <t>11.07.2019 21:39:19</t>
  </si>
  <si>
    <t>11.07.2019 21:39:21</t>
  </si>
  <si>
    <t>11.07.2019 21:41:24</t>
  </si>
  <si>
    <t>11.07.2019 21:41:25</t>
  </si>
  <si>
    <t>11.07.2019 21:42:25</t>
  </si>
  <si>
    <t>11.07.2019 21:42:27</t>
  </si>
  <si>
    <t>11.07.2019 21:42:28</t>
  </si>
  <si>
    <t>11.07.2019 21:42:30</t>
  </si>
  <si>
    <t>11.07.2019 21:42:37</t>
  </si>
  <si>
    <t>11.07.2019 21:42:39</t>
  </si>
  <si>
    <t>11.07.2019 21:42:40</t>
  </si>
  <si>
    <t>11.07.2019 21:42:42</t>
  </si>
  <si>
    <t>11.07.2019 21:42:43</t>
  </si>
  <si>
    <t>11.07.2019 21:47:51</t>
  </si>
  <si>
    <t>11.07.2019 21:47:53</t>
  </si>
  <si>
    <t>11.07.2019 21:47:54</t>
  </si>
  <si>
    <t>11.07.2019 21:47:56</t>
  </si>
  <si>
    <t>11.07.2019 21:47:59</t>
  </si>
  <si>
    <t>11.07.2019 21:48:00</t>
  </si>
  <si>
    <t>11.07.2019 21:48:02</t>
  </si>
  <si>
    <t>11.07.2019 21:48:03</t>
  </si>
  <si>
    <t>11.07.2019 21:48:05</t>
  </si>
  <si>
    <t>11.07.2019 21:48:34</t>
  </si>
  <si>
    <t>11.07.2019 21:48:35</t>
  </si>
  <si>
    <t>11.07.2019 21:48:37</t>
  </si>
  <si>
    <t>11.07.2019 21:48:38</t>
  </si>
  <si>
    <t>11.07.2019 21:50:45</t>
  </si>
  <si>
    <t>11.07.2019 21:50:47</t>
  </si>
  <si>
    <t>11.07.2019 21:50:48</t>
  </si>
  <si>
    <t>11.07.2019 21:51:10</t>
  </si>
  <si>
    <t>11.07.2019 21:51:12</t>
  </si>
  <si>
    <t>11.07.2019 21:51:16</t>
  </si>
  <si>
    <t>11.07.2019 22:02:12</t>
  </si>
  <si>
    <t>11.07.2019 22:02:13</t>
  </si>
  <si>
    <t>11.07.2019 22:02:16</t>
  </si>
  <si>
    <t>11.07.2019 22:07:25</t>
  </si>
  <si>
    <t>11.07.2019 22:07:27</t>
  </si>
  <si>
    <t>11.07.2019 22:10:41</t>
  </si>
  <si>
    <t>11.07.2019 22:10:42</t>
  </si>
  <si>
    <t>11.07.2019 22:10:45</t>
  </si>
  <si>
    <t>11.07.2019 22:10:47</t>
  </si>
  <si>
    <t>11.07.2019 22:25:38</t>
  </si>
  <si>
    <t>11.07.2019 22:25:42</t>
  </si>
  <si>
    <t>11.07.2019 22:26:01</t>
  </si>
  <si>
    <t>11.07.2019 22:26:03</t>
  </si>
  <si>
    <t>11.07.2019 22:26:04</t>
  </si>
  <si>
    <t>11.07.2019 22:26:06</t>
  </si>
  <si>
    <t>11.07.2019 22:26:07</t>
  </si>
  <si>
    <t>11.07.2019 22:26:16</t>
  </si>
  <si>
    <t>11.07.2019 22:26:18</t>
  </si>
  <si>
    <t>11.07.2019 22:26:19</t>
  </si>
  <si>
    <t>11.07.2019 22:32:27</t>
  </si>
  <si>
    <t>11.07.2019 22:32:31</t>
  </si>
  <si>
    <t>11.07.2019 22:42:42</t>
  </si>
  <si>
    <t>11.07.2019 22:42:44</t>
  </si>
  <si>
    <t>11.07.2019 22:42:45</t>
  </si>
  <si>
    <t>11.07.2019 22:52:54</t>
  </si>
  <si>
    <t>11.07.2019 22:52:56</t>
  </si>
  <si>
    <t>11.07.2019 22:52:57</t>
  </si>
  <si>
    <t>11.07.2019 23:07:45</t>
  </si>
  <si>
    <t>11.07.2019 23:07:47</t>
  </si>
  <si>
    <t>11.07.2019 23:07:48</t>
  </si>
  <si>
    <t>11.07.2019 23:07:50</t>
  </si>
  <si>
    <t>11.07.2019 23:07:51</t>
  </si>
  <si>
    <t>11.07.2019 23:13:59</t>
  </si>
  <si>
    <t>11.07.2019 23:14:00</t>
  </si>
  <si>
    <t>11.07.2019 23:14:02</t>
  </si>
  <si>
    <t>12.07.2019 00:39:42</t>
  </si>
  <si>
    <t>12.07.2019 00:39:44</t>
  </si>
  <si>
    <t>12.07.2019 00:39:45</t>
  </si>
  <si>
    <t>12.07.2019 01:08:03</t>
  </si>
  <si>
    <t>12.07.2019 01:08:04</t>
  </si>
  <si>
    <t>12.07.2019 01:08:06</t>
  </si>
  <si>
    <t>12.07.2019 01:08:07</t>
  </si>
  <si>
    <t>12.07.2019 01:11:38</t>
  </si>
  <si>
    <t>12.07.2019 01:11:39</t>
  </si>
  <si>
    <t>12.07.2019 01:11:42</t>
  </si>
  <si>
    <t>12.07.2019 01:56:28</t>
  </si>
  <si>
    <t>12.07.2019 01:56:30</t>
  </si>
  <si>
    <t>12.07.2019 01:56:31</t>
  </si>
  <si>
    <t>12.07.2019 02:46:19</t>
  </si>
  <si>
    <t>12.07.2019 02:46:21</t>
  </si>
  <si>
    <t>12.07.2019 02:46:22</t>
  </si>
  <si>
    <t>12.07.2019 03:29:25</t>
  </si>
  <si>
    <t>12.07.2019 03:29:27</t>
  </si>
  <si>
    <t>12.07.2019 03:29:28</t>
  </si>
  <si>
    <t>12.07.2019 03:29:30</t>
  </si>
  <si>
    <t>12.07.2019 03:46:27</t>
  </si>
  <si>
    <t>12.07.2019 03:46:28</t>
  </si>
  <si>
    <t>12.07.2019 03:46:31</t>
  </si>
  <si>
    <t>12.07.2019 03:47:53</t>
  </si>
  <si>
    <t>12.07.2019 03:47:54</t>
  </si>
  <si>
    <t>12.07.2019 04:04:15</t>
  </si>
  <si>
    <t>12.07.2019 04:04:16</t>
  </si>
  <si>
    <t>12.07.2019 04:04:21</t>
  </si>
  <si>
    <t>12.07.2019 04:09:13</t>
  </si>
  <si>
    <t>12.07.2019 04:09:15</t>
  </si>
  <si>
    <t>12.07.2019 04:09:16</t>
  </si>
  <si>
    <t>12.07.2019 04:23:57</t>
  </si>
  <si>
    <t>12.07.2019 04:23:59</t>
  </si>
  <si>
    <t>12.07.2019 04:26:42</t>
  </si>
  <si>
    <t>12.07.2019 04:26:44</t>
  </si>
  <si>
    <t>12.07.2019 04:26:45</t>
  </si>
  <si>
    <t>12.07.2019 04:26:47</t>
  </si>
  <si>
    <t>12.07.2019 04:26:48</t>
  </si>
  <si>
    <t>12.07.2019 04:26:50</t>
  </si>
  <si>
    <t>12.07.2019 04:28:21</t>
  </si>
  <si>
    <t>12.07.2019 04:28:22</t>
  </si>
  <si>
    <t>12.07.2019 04:28:24</t>
  </si>
  <si>
    <t>12.07.2019 04:29:04</t>
  </si>
  <si>
    <t>12.07.2019 04:29:06</t>
  </si>
  <si>
    <t>12.07.2019 04:31:44</t>
  </si>
  <si>
    <t>12.07.2019 04:31:45</t>
  </si>
  <si>
    <t>12.07.2019 04:33:35</t>
  </si>
  <si>
    <t>12.07.2019 04:33:36</t>
  </si>
  <si>
    <t>12.07.2019 04:35:03</t>
  </si>
  <si>
    <t>12.07.2019 04:37:44</t>
  </si>
  <si>
    <t>12.07.2019 04:37:45</t>
  </si>
  <si>
    <t>12.07.2019 04:38:33</t>
  </si>
  <si>
    <t>12.07.2019 04:38:35</t>
  </si>
  <si>
    <t>12.07.2019 04:45:45</t>
  </si>
  <si>
    <t>12.07.2019 04:45:47</t>
  </si>
  <si>
    <t>12.07.2019 04:45:50</t>
  </si>
  <si>
    <t>12.07.2019 04:45:51</t>
  </si>
  <si>
    <t>12.07.2019 04:52:48</t>
  </si>
  <si>
    <t>12.07.2019 04:52:50</t>
  </si>
  <si>
    <t>12.07.2019 04:52:51</t>
  </si>
  <si>
    <t>12.07.2019 04:52:53</t>
  </si>
  <si>
    <t>12.07.2019 04:52:54</t>
  </si>
  <si>
    <t>12.07.2019 04:52:56</t>
  </si>
  <si>
    <t>12.07.2019 04:53:03</t>
  </si>
  <si>
    <t>12.07.2019 04:53:04</t>
  </si>
  <si>
    <t>12.07.2019 04:53:06</t>
  </si>
  <si>
    <t>12.07.2019 04:58:57</t>
  </si>
  <si>
    <t>12.07.2019 04:58:59</t>
  </si>
  <si>
    <t>12.07.2019 04:59:00</t>
  </si>
  <si>
    <t>12.07.2019 04:59:02</t>
  </si>
  <si>
    <t>12.07.2019 04:59:03</t>
  </si>
  <si>
    <t>12.07.2019 04:59:05</t>
  </si>
  <si>
    <t>12.07.2019 04:59:06</t>
  </si>
  <si>
    <t>12.07.2019 05:03:15</t>
  </si>
  <si>
    <t>12.07.2019 05:07:03</t>
  </si>
  <si>
    <t>12.07.2019 05:10:04</t>
  </si>
  <si>
    <t>12.07.2019 05:10:45</t>
  </si>
  <si>
    <t>12.07.2019 05:10:50</t>
  </si>
  <si>
    <t>12.07.2019 05:13:30</t>
  </si>
  <si>
    <t>12.07.2019 05:13:31</t>
  </si>
  <si>
    <t>12.07.2019 05:13:33</t>
  </si>
  <si>
    <t>12.07.2019 05:13:34</t>
  </si>
  <si>
    <t>12.07.2019 05:13:36</t>
  </si>
  <si>
    <t>12.07.2019 05:14:03</t>
  </si>
  <si>
    <t>12.07.2019 05:14:09</t>
  </si>
  <si>
    <t>12.07.2019 05:14:39</t>
  </si>
  <si>
    <t>12.07.2019 05:14:41</t>
  </si>
  <si>
    <t>12.07.2019 05:14:42</t>
  </si>
  <si>
    <t>12.07.2019 05:14:44</t>
  </si>
  <si>
    <t>12.07.2019 05:15:19</t>
  </si>
  <si>
    <t>12.07.2019 05:15:21</t>
  </si>
  <si>
    <t>12.07.2019 05:15:22</t>
  </si>
  <si>
    <t>12.07.2019 05:15:48</t>
  </si>
  <si>
    <t>12.07.2019 05:18:42</t>
  </si>
  <si>
    <t>12.07.2019 05:18:44</t>
  </si>
  <si>
    <t>12.07.2019 05:18:47</t>
  </si>
  <si>
    <t>12.07.2019 05:19:16</t>
  </si>
  <si>
    <t>12.07.2019 05:19:21</t>
  </si>
  <si>
    <t>12.07.2019 05:20:10</t>
  </si>
  <si>
    <t>12.07.2019 05:20:12</t>
  </si>
  <si>
    <t>12.07.2019 05:20:18</t>
  </si>
  <si>
    <t>12.07.2019 05:20:19</t>
  </si>
  <si>
    <t>12.07.2019 05:20:22</t>
  </si>
  <si>
    <t>12.07.2019 05:23:25</t>
  </si>
  <si>
    <t>12.07.2019 05:23:27</t>
  </si>
  <si>
    <t>12.07.2019 05:23:28</t>
  </si>
  <si>
    <t>12.07.2019 05:23:31</t>
  </si>
  <si>
    <t>12.07.2019 05:23:33</t>
  </si>
  <si>
    <t>12.07.2019 05:23:34</t>
  </si>
  <si>
    <t>12.07.2019 05:23:36</t>
  </si>
  <si>
    <t>12.07.2019 05:26:16</t>
  </si>
  <si>
    <t>12.07.2019 05:26:18</t>
  </si>
  <si>
    <t>12.07.2019 05:26:19</t>
  </si>
  <si>
    <t>12.07.2019 05:26:21</t>
  </si>
  <si>
    <t>12.07.2019 05:27:30</t>
  </si>
  <si>
    <t>12.07.2019 05:27:31</t>
  </si>
  <si>
    <t>12.07.2019 05:27:33</t>
  </si>
  <si>
    <t>12.07.2019 05:27:34</t>
  </si>
  <si>
    <t>12.07.2019 05:31:03</t>
  </si>
  <si>
    <t>12.07.2019 05:31:04</t>
  </si>
  <si>
    <t>12.07.2019 05:31:19</t>
  </si>
  <si>
    <t>12.07.2019 05:35:18</t>
  </si>
  <si>
    <t>12.07.2019 05:35:19</t>
  </si>
  <si>
    <t>12.07.2019 05:35:21</t>
  </si>
  <si>
    <t>12.07.2019 05:35:22</t>
  </si>
  <si>
    <t>12.07.2019 05:35:24</t>
  </si>
  <si>
    <t>12.07.2019 05:35:25</t>
  </si>
  <si>
    <t>12.07.2019 05:35:27</t>
  </si>
  <si>
    <t>12.07.2019 05:35:34</t>
  </si>
  <si>
    <t>12.07.2019 05:35:36</t>
  </si>
  <si>
    <t>12.07.2019 05:35:37</t>
  </si>
  <si>
    <t>12.07.2019 05:35:39</t>
  </si>
  <si>
    <t>12.07.2019 05:39:03</t>
  </si>
  <si>
    <t>12.07.2019 05:39:04</t>
  </si>
  <si>
    <t>12.07.2019 05:39:07</t>
  </si>
  <si>
    <t>12.07.2019 05:40:09</t>
  </si>
  <si>
    <t>12.07.2019 05:40:10</t>
  </si>
  <si>
    <t>12.07.2019 05:40:12</t>
  </si>
  <si>
    <t>12.07.2019 05:40:48</t>
  </si>
  <si>
    <t>12.07.2019 05:40:50</t>
  </si>
  <si>
    <t>12.07.2019 05:42:16</t>
  </si>
  <si>
    <t>12.07.2019 05:42:18</t>
  </si>
  <si>
    <t>12.07.2019 05:42:19</t>
  </si>
  <si>
    <t>12.07.2019 05:42:22</t>
  </si>
  <si>
    <t>12.07.2019 05:42:24</t>
  </si>
  <si>
    <t>12.07.2019 05:42:25</t>
  </si>
  <si>
    <t>12.07.2019 05:42:27</t>
  </si>
  <si>
    <t>12.07.2019 05:42:30</t>
  </si>
  <si>
    <t>12.07.2019 05:45:10</t>
  </si>
  <si>
    <t>12.07.2019 05:45:34</t>
  </si>
  <si>
    <t>12.07.2019 05:45:36</t>
  </si>
  <si>
    <t>12.07.2019 05:45:37</t>
  </si>
  <si>
    <t>12.07.2019 05:45:39</t>
  </si>
  <si>
    <t>12.07.2019 05:45:56</t>
  </si>
  <si>
    <t>12.07.2019 05:45:57</t>
  </si>
  <si>
    <t>12.07.2019 05:45:59</t>
  </si>
  <si>
    <t>12.07.2019 05:46:00</t>
  </si>
  <si>
    <t>12.07.2019 05:48:48</t>
  </si>
  <si>
    <t>12.07.2019 05:48:51</t>
  </si>
  <si>
    <t>12.07.2019 05:48:53</t>
  </si>
  <si>
    <t>12.07.2019 05:49:44</t>
  </si>
  <si>
    <t>12.07.2019 05:51:22</t>
  </si>
  <si>
    <t>12.07.2019 05:51:27</t>
  </si>
  <si>
    <t>12.07.2019 05:53:10</t>
  </si>
  <si>
    <t>12.07.2019 05:53:12</t>
  </si>
  <si>
    <t>12.07.2019 05:53:54</t>
  </si>
  <si>
    <t>12.07.2019 05:53:56</t>
  </si>
  <si>
    <t>12.07.2019 05:53:57</t>
  </si>
  <si>
    <t>12.07.2019 05:53:59</t>
  </si>
  <si>
    <t>12.07.2019 05:57:27</t>
  </si>
  <si>
    <t>12.07.2019 05:58:03</t>
  </si>
  <si>
    <t>12.07.2019 05:58:04</t>
  </si>
  <si>
    <t>12.07.2019 05:58:06</t>
  </si>
  <si>
    <t>12.07.2019 05:58:07</t>
  </si>
  <si>
    <t>12.07.2019 05:58:09</t>
  </si>
  <si>
    <t>12.07.2019 05:58:48</t>
  </si>
  <si>
    <t>12.07.2019 05:58:50</t>
  </si>
  <si>
    <t>12.07.2019 05:58:51</t>
  </si>
  <si>
    <t>12.07.2019 05:58:53</t>
  </si>
  <si>
    <t>12.07.2019 05:59:48</t>
  </si>
  <si>
    <t>12.07.2019 05:59:50</t>
  </si>
  <si>
    <t>12.07.2019 05:59:51</t>
  </si>
  <si>
    <t>12.07.2019 05:59:53</t>
  </si>
  <si>
    <t>12.07.2019 05:59:54</t>
  </si>
  <si>
    <t>12.07.2019 05:59:56</t>
  </si>
  <si>
    <t>12.07.2019 06:01:48</t>
  </si>
  <si>
    <t>12.07.2019 06:02:00</t>
  </si>
  <si>
    <t>12.07.2019 06:02:01</t>
  </si>
  <si>
    <t>12.07.2019 06:02:03</t>
  </si>
  <si>
    <t>12.07.2019 06:02:04</t>
  </si>
  <si>
    <t>12.07.2019 06:02:06</t>
  </si>
  <si>
    <t>12.07.2019 06:02:07</t>
  </si>
  <si>
    <t>12.07.2019 06:02:09</t>
  </si>
  <si>
    <t>12.07.2019 06:02:24</t>
  </si>
  <si>
    <t>12.07.2019 06:03:00</t>
  </si>
  <si>
    <t>12.07.2019 06:03:01</t>
  </si>
  <si>
    <t>12.07.2019 06:03:03</t>
  </si>
  <si>
    <t>12.07.2019 06:03:36</t>
  </si>
  <si>
    <t>12.07.2019 06:03:38</t>
  </si>
  <si>
    <t>12.07.2019 06:03:39</t>
  </si>
  <si>
    <t>12.07.2019 06:03:41</t>
  </si>
  <si>
    <t>12.07.2019 06:05:15</t>
  </si>
  <si>
    <t>12.07.2019 06:05:16</t>
  </si>
  <si>
    <t>12.07.2019 06:05:21</t>
  </si>
  <si>
    <t>12.07.2019 06:05:44</t>
  </si>
  <si>
    <t>12.07.2019 06:05:45</t>
  </si>
  <si>
    <t>12.07.2019 06:05:47</t>
  </si>
  <si>
    <t>12.07.2019 06:05:48</t>
  </si>
  <si>
    <t>12.07.2019 06:05:57</t>
  </si>
  <si>
    <t>12.07.2019 06:05:59</t>
  </si>
  <si>
    <t>12.07.2019 06:06:00</t>
  </si>
  <si>
    <t>12.07.2019 06:06:02</t>
  </si>
  <si>
    <t>12.07.2019 06:06:03</t>
  </si>
  <si>
    <t>12.07.2019 06:06:06</t>
  </si>
  <si>
    <t>12.07.2019 06:06:08</t>
  </si>
  <si>
    <t>12.07.2019 06:07:47</t>
  </si>
  <si>
    <t>12.07.2019 06:07:48</t>
  </si>
  <si>
    <t>12.07.2019 06:08:54</t>
  </si>
  <si>
    <t>12.07.2019 06:08:56</t>
  </si>
  <si>
    <t>12.07.2019 06:08:59</t>
  </si>
  <si>
    <t>12.07.2019 06:10:51</t>
  </si>
  <si>
    <t>12.07.2019 06:10:53</t>
  </si>
  <si>
    <t>12.07.2019 06:10:54</t>
  </si>
  <si>
    <t>12.07.2019 06:10:56</t>
  </si>
  <si>
    <t>12.07.2019 06:10:57</t>
  </si>
  <si>
    <t>12.07.2019 06:10:59</t>
  </si>
  <si>
    <t>12.07.2019 06:11:00</t>
  </si>
  <si>
    <t>12.07.2019 06:11:02</t>
  </si>
  <si>
    <t>12.07.2019 06:11:26</t>
  </si>
  <si>
    <t>12.07.2019 06:11:27</t>
  </si>
  <si>
    <t>12.07.2019 06:11:30</t>
  </si>
  <si>
    <t>12.07.2019 06:11:32</t>
  </si>
  <si>
    <t>12.07.2019 06:11:33</t>
  </si>
  <si>
    <t>12.07.2019 06:11:35</t>
  </si>
  <si>
    <t>12.07.2019 06:11:37</t>
  </si>
  <si>
    <t>12.07.2019 06:11:55</t>
  </si>
  <si>
    <t>12.07.2019 06:11:56</t>
  </si>
  <si>
    <t>12.07.2019 06:11:58</t>
  </si>
  <si>
    <t>12.07.2019 06:11:59</t>
  </si>
  <si>
    <t>12.07.2019 06:13:50</t>
  </si>
  <si>
    <t>12.07.2019 06:13:51</t>
  </si>
  <si>
    <t>12.07.2019 06:14:18</t>
  </si>
  <si>
    <t>12.07.2019 06:14:19</t>
  </si>
  <si>
    <t>12.07.2019 06:14:21</t>
  </si>
  <si>
    <t>12.07.2019 06:14:22</t>
  </si>
  <si>
    <t>12.07.2019 06:15:36</t>
  </si>
  <si>
    <t>12.07.2019 06:15:38</t>
  </si>
  <si>
    <t>12.07.2019 06:15:39</t>
  </si>
  <si>
    <t>12.07.2019 06:15:41</t>
  </si>
  <si>
    <t>12.07.2019 06:15:42</t>
  </si>
  <si>
    <t>12.07.2019 06:15:44</t>
  </si>
  <si>
    <t>12.07.2019 06:15:45</t>
  </si>
  <si>
    <t>12.07.2019 06:15:47</t>
  </si>
  <si>
    <t>12.07.2019 06:15:48</t>
  </si>
  <si>
    <t>12.07.2019 06:15:50</t>
  </si>
  <si>
    <t>12.07.2019 06:17:24</t>
  </si>
  <si>
    <t>12.07.2019 06:17:25</t>
  </si>
  <si>
    <t>12.07.2019 06:17:27</t>
  </si>
  <si>
    <t>12.07.2019 06:17:30</t>
  </si>
  <si>
    <t>12.07.2019 06:17:31</t>
  </si>
  <si>
    <t>12.07.2019 06:18:01</t>
  </si>
  <si>
    <t>12.07.2019 06:18:03</t>
  </si>
  <si>
    <t>12.07.2019 06:18:04</t>
  </si>
  <si>
    <t>12.07.2019 06:18:06</t>
  </si>
  <si>
    <t>12.07.2019 06:18:24</t>
  </si>
  <si>
    <t>12.07.2019 06:18:28</t>
  </si>
  <si>
    <t>12.07.2019 06:18:33</t>
  </si>
  <si>
    <t>12.07.2019 06:18:34</t>
  </si>
  <si>
    <t>12.07.2019 06:18:36</t>
  </si>
  <si>
    <t>12.07.2019 06:18:48</t>
  </si>
  <si>
    <t>12.07.2019 06:18:50</t>
  </si>
  <si>
    <t>12.07.2019 06:18:53</t>
  </si>
  <si>
    <t>12.07.2019 06:18:54</t>
  </si>
  <si>
    <t>12.07.2019 06:18:57</t>
  </si>
  <si>
    <t>12.07.2019 06:19:35</t>
  </si>
  <si>
    <t>12.07.2019 06:19:36</t>
  </si>
  <si>
    <t>12.07.2019 06:19:38</t>
  </si>
  <si>
    <t>12.07.2019 06:19:39</t>
  </si>
  <si>
    <t>12.07.2019 06:19:41</t>
  </si>
  <si>
    <t>12.07.2019 06:19:42</t>
  </si>
  <si>
    <t>12.07.2019 06:19:44</t>
  </si>
  <si>
    <t>12.07.2019 06:20:04</t>
  </si>
  <si>
    <t>12.07.2019 06:20:07</t>
  </si>
  <si>
    <t>12.07.2019 06:20:09</t>
  </si>
  <si>
    <t>12.07.2019 06:20:10</t>
  </si>
  <si>
    <t>12.07.2019 06:20:12</t>
  </si>
  <si>
    <t>12.07.2019 06:20:15</t>
  </si>
  <si>
    <t>12.07.2019 06:20:16</t>
  </si>
  <si>
    <t>12.07.2019 06:21:59</t>
  </si>
  <si>
    <t>12.07.2019 06:22:00</t>
  </si>
  <si>
    <t>12.07.2019 06:22:02</t>
  </si>
  <si>
    <t>12.07.2019 06:22:06</t>
  </si>
  <si>
    <t>12.07.2019 06:22:08</t>
  </si>
  <si>
    <t>12.07.2019 06:22:09</t>
  </si>
  <si>
    <t>12.07.2019 06:22:11</t>
  </si>
  <si>
    <t>12.07.2019 06:22:12</t>
  </si>
  <si>
    <t>12.07.2019 06:22:15</t>
  </si>
  <si>
    <t>12.07.2019 06:22:18</t>
  </si>
  <si>
    <t>12.07.2019 06:22:20</t>
  </si>
  <si>
    <t>12.07.2019 06:24:35</t>
  </si>
  <si>
    <t>12.07.2019 06:25:24</t>
  </si>
  <si>
    <t>12.07.2019 06:25:27</t>
  </si>
  <si>
    <t>12.07.2019 06:26:12</t>
  </si>
  <si>
    <t>12.07.2019 06:26:13</t>
  </si>
  <si>
    <t>12.07.2019 06:26:16</t>
  </si>
  <si>
    <t>12.07.2019 06:26:18</t>
  </si>
  <si>
    <t>12.07.2019 06:27:15</t>
  </si>
  <si>
    <t>12.07.2019 06:27:16</t>
  </si>
  <si>
    <t>12.07.2019 06:27:27</t>
  </si>
  <si>
    <t>12.07.2019 06:27:28</t>
  </si>
  <si>
    <t>12.07.2019 06:27:31</t>
  </si>
  <si>
    <t>12.07.2019 06:27:51</t>
  </si>
  <si>
    <t>12.07.2019 06:28:16</t>
  </si>
  <si>
    <t>12.07.2019 06:28:18</t>
  </si>
  <si>
    <t>12.07.2019 06:28:21</t>
  </si>
  <si>
    <t>12.07.2019 06:28:22</t>
  </si>
  <si>
    <t>12.07.2019 06:28:24</t>
  </si>
  <si>
    <t>12.07.2019 06:29:18</t>
  </si>
  <si>
    <t>12.07.2019 06:29:19</t>
  </si>
  <si>
    <t>12.07.2019 06:29:21</t>
  </si>
  <si>
    <t>12.07.2019 06:29:24</t>
  </si>
  <si>
    <t>12.07.2019 06:30:24</t>
  </si>
  <si>
    <t>12.07.2019 06:30:25</t>
  </si>
  <si>
    <t>12.07.2019 06:30:27</t>
  </si>
  <si>
    <t>12.07.2019 06:30:28</t>
  </si>
  <si>
    <t>12.07.2019 06:32:12</t>
  </si>
  <si>
    <t>12.07.2019 06:32:13</t>
  </si>
  <si>
    <t>12.07.2019 06:32:16</t>
  </si>
  <si>
    <t>12.07.2019 06:32:18</t>
  </si>
  <si>
    <t>12.07.2019 06:32:19</t>
  </si>
  <si>
    <t>12.07.2019 06:32:39</t>
  </si>
  <si>
    <t>12.07.2019 06:32:40</t>
  </si>
  <si>
    <t>12.07.2019 06:32:42</t>
  </si>
  <si>
    <t>12.07.2019 06:32:43</t>
  </si>
  <si>
    <t>12.07.2019 06:32:45</t>
  </si>
  <si>
    <t>12.07.2019 06:32:48</t>
  </si>
  <si>
    <t>12.07.2019 06:33:39</t>
  </si>
  <si>
    <t>12.07.2019 06:33:57</t>
  </si>
  <si>
    <t>12.07.2019 06:35:50</t>
  </si>
  <si>
    <t>12.07.2019 06:35:51</t>
  </si>
  <si>
    <t>12.07.2019 06:36:13</t>
  </si>
  <si>
    <t>12.07.2019 06:36:18</t>
  </si>
  <si>
    <t>12.07.2019 06:36:21</t>
  </si>
  <si>
    <t>12.07.2019 06:36:22</t>
  </si>
  <si>
    <t>12.07.2019 06:36:24</t>
  </si>
  <si>
    <t>12.07.2019 06:36:25</t>
  </si>
  <si>
    <t>12.07.2019 06:36:43</t>
  </si>
  <si>
    <t>12.07.2019 06:36:45</t>
  </si>
  <si>
    <t>12.07.2019 06:37:33</t>
  </si>
  <si>
    <t>12.07.2019 06:37:34</t>
  </si>
  <si>
    <t>12.07.2019 06:37:36</t>
  </si>
  <si>
    <t>12.07.2019 06:37:41</t>
  </si>
  <si>
    <t>12.07.2019 06:37:42</t>
  </si>
  <si>
    <t>12.07.2019 06:38:41</t>
  </si>
  <si>
    <t>12.07.2019 06:38:42</t>
  </si>
  <si>
    <t>12.07.2019 06:38:44</t>
  </si>
  <si>
    <t>12.07.2019 06:39:30</t>
  </si>
  <si>
    <t>12.07.2019 06:39:31</t>
  </si>
  <si>
    <t>12.07.2019 06:39:59</t>
  </si>
  <si>
    <t>12.07.2019 06:40:03</t>
  </si>
  <si>
    <t>12.07.2019 06:41:13</t>
  </si>
  <si>
    <t>12.07.2019 06:41:15</t>
  </si>
  <si>
    <t>12.07.2019 06:41:31</t>
  </si>
  <si>
    <t>12.07.2019 06:42:27</t>
  </si>
  <si>
    <t>12.07.2019 06:42:28</t>
  </si>
  <si>
    <t>12.07.2019 06:42:48</t>
  </si>
  <si>
    <t>12.07.2019 06:42:51</t>
  </si>
  <si>
    <t>12.07.2019 06:42:54</t>
  </si>
  <si>
    <t>12.07.2019 06:42:56</t>
  </si>
  <si>
    <t>12.07.2019 06:43:06</t>
  </si>
  <si>
    <t>12.07.2019 06:43:08</t>
  </si>
  <si>
    <t>12.07.2019 06:43:09</t>
  </si>
  <si>
    <t>12.07.2019 06:43:14</t>
  </si>
  <si>
    <t>12.07.2019 06:43:29</t>
  </si>
  <si>
    <t>12.07.2019 06:43:30</t>
  </si>
  <si>
    <t>12.07.2019 06:43:32</t>
  </si>
  <si>
    <t>12.07.2019 06:43:33</t>
  </si>
  <si>
    <t>12.07.2019 06:43:47</t>
  </si>
  <si>
    <t>12.07.2019 06:43:49</t>
  </si>
  <si>
    <t>12.07.2019 06:43:50</t>
  </si>
  <si>
    <t>12.07.2019 06:43:52</t>
  </si>
  <si>
    <t>12.07.2019 06:43:53</t>
  </si>
  <si>
    <t>12.07.2019 06:43:59</t>
  </si>
  <si>
    <t>12.07.2019 06:44:01</t>
  </si>
  <si>
    <t>12.07.2019 06:44:05</t>
  </si>
  <si>
    <t>12.07.2019 06:44:07</t>
  </si>
  <si>
    <t>12.07.2019 06:44:36</t>
  </si>
  <si>
    <t>12.07.2019 06:44:37</t>
  </si>
  <si>
    <t>12.07.2019 06:45:50</t>
  </si>
  <si>
    <t>12.07.2019 06:45:51</t>
  </si>
  <si>
    <t>12.07.2019 06:45:53</t>
  </si>
  <si>
    <t>12.07.2019 06:46:12</t>
  </si>
  <si>
    <t>12.07.2019 06:46:13</t>
  </si>
  <si>
    <t>12.07.2019 06:46:18</t>
  </si>
  <si>
    <t>12.07.2019 06:46:54</t>
  </si>
  <si>
    <t>12.07.2019 06:46:56</t>
  </si>
  <si>
    <t>12.07.2019 06:47:15</t>
  </si>
  <si>
    <t>12.07.2019 06:47:16</t>
  </si>
  <si>
    <t>12.07.2019 06:47:18</t>
  </si>
  <si>
    <t>12.07.2019 06:47:22</t>
  </si>
  <si>
    <t>12.07.2019 06:48:16</t>
  </si>
  <si>
    <t>12.07.2019 06:48:18</t>
  </si>
  <si>
    <t>12.07.2019 06:48:19</t>
  </si>
  <si>
    <t>12.07.2019 06:48:22</t>
  </si>
  <si>
    <t>12.07.2019 06:48:24</t>
  </si>
  <si>
    <t>12.07.2019 06:48:25</t>
  </si>
  <si>
    <t>12.07.2019 06:48:27</t>
  </si>
  <si>
    <t>12.07.2019 06:49:50</t>
  </si>
  <si>
    <t>12.07.2019 06:49:51</t>
  </si>
  <si>
    <t>12.07.2019 06:49:54</t>
  </si>
  <si>
    <t>12.07.2019 06:50:30</t>
  </si>
  <si>
    <t>12.07.2019 06:50:51</t>
  </si>
  <si>
    <t>12.07.2019 06:50:53</t>
  </si>
  <si>
    <t>12.07.2019 06:50:54</t>
  </si>
  <si>
    <t>12.07.2019 06:50:57</t>
  </si>
  <si>
    <t>12.07.2019 06:50:59</t>
  </si>
  <si>
    <t>12.07.2019 06:51:41</t>
  </si>
  <si>
    <t>12.07.2019 06:51:43</t>
  </si>
  <si>
    <t>12.07.2019 06:51:44</t>
  </si>
  <si>
    <t>12.07.2019 06:51:47</t>
  </si>
  <si>
    <t>12.07.2019 06:51:49</t>
  </si>
  <si>
    <t>12.07.2019 06:51:50</t>
  </si>
  <si>
    <t>12.07.2019 06:53:34</t>
  </si>
  <si>
    <t>12.07.2019 06:53:39</t>
  </si>
  <si>
    <t>12.07.2019 06:54:04</t>
  </si>
  <si>
    <t>12.07.2019 06:54:07</t>
  </si>
  <si>
    <t>12.07.2019 06:54:12</t>
  </si>
  <si>
    <t>12.07.2019 06:54:13</t>
  </si>
  <si>
    <t>12.07.2019 06:54:15</t>
  </si>
  <si>
    <t>12.07.2019 06:54:16</t>
  </si>
  <si>
    <t>12.07.2019 06:54:18</t>
  </si>
  <si>
    <t>12.07.2019 06:54:19</t>
  </si>
  <si>
    <t>12.07.2019 06:54:21</t>
  </si>
  <si>
    <t>12.07.2019 06:54:22</t>
  </si>
  <si>
    <t>12.07.2019 06:54:24</t>
  </si>
  <si>
    <t>12.07.2019 06:54:25</t>
  </si>
  <si>
    <t>12.07.2019 06:54:27</t>
  </si>
  <si>
    <t>12.07.2019 06:55:39</t>
  </si>
  <si>
    <t>12.07.2019 06:55:41</t>
  </si>
  <si>
    <t>12.07.2019 06:55:42</t>
  </si>
  <si>
    <t>12.07.2019 06:55:44</t>
  </si>
  <si>
    <t>12.07.2019 06:55:45</t>
  </si>
  <si>
    <t>12.07.2019 06:55:47</t>
  </si>
  <si>
    <t>12.07.2019 06:55:48</t>
  </si>
  <si>
    <t>12.07.2019 06:55:53</t>
  </si>
  <si>
    <t>12.07.2019 06:55:54</t>
  </si>
  <si>
    <t>12.07.2019 06:55:56</t>
  </si>
  <si>
    <t>12.07.2019 06:55:57</t>
  </si>
  <si>
    <t>12.07.2019 06:55:59</t>
  </si>
  <si>
    <t>12.07.2019 06:56:00</t>
  </si>
  <si>
    <t>12.07.2019 06:56:02</t>
  </si>
  <si>
    <t>12.07.2019 06:56:03</t>
  </si>
  <si>
    <t>12.07.2019 06:56:15</t>
  </si>
  <si>
    <t>12.07.2019 06:56:17</t>
  </si>
  <si>
    <t>12.07.2019 06:56:20</t>
  </si>
  <si>
    <t>12.07.2019 06:56:21</t>
  </si>
  <si>
    <t>12.07.2019 06:57:04</t>
  </si>
  <si>
    <t>12.07.2019 06:57:07</t>
  </si>
  <si>
    <t>12.07.2019 06:57:09</t>
  </si>
  <si>
    <t>12.07.2019 06:57:10</t>
  </si>
  <si>
    <t>12.07.2019 06:57:47</t>
  </si>
  <si>
    <t>12.07.2019 06:57:48</t>
  </si>
  <si>
    <t>12.07.2019 06:58:38</t>
  </si>
  <si>
    <t>12.07.2019 06:58:39</t>
  </si>
  <si>
    <t>12.07.2019 06:58:41</t>
  </si>
  <si>
    <t>12.07.2019 06:58:42</t>
  </si>
  <si>
    <t>12.07.2019 06:59:44</t>
  </si>
  <si>
    <t>12.07.2019 06:59:45</t>
  </si>
  <si>
    <t>12.07.2019 06:59:50</t>
  </si>
  <si>
    <t>12.07.2019 06:59:53</t>
  </si>
  <si>
    <t>12.07.2019 07:00:35</t>
  </si>
  <si>
    <t>12.07.2019 07:00:36</t>
  </si>
  <si>
    <t>12.07.2019 07:01:30</t>
  </si>
  <si>
    <t>12.07.2019 07:01:31</t>
  </si>
  <si>
    <t>12.07.2019 07:01:45</t>
  </si>
  <si>
    <t>12.07.2019 07:01:50</t>
  </si>
  <si>
    <t>12.07.2019 07:02:33</t>
  </si>
  <si>
    <t>12.07.2019 07:02:34</t>
  </si>
  <si>
    <t>12.07.2019 07:02:36</t>
  </si>
  <si>
    <t>12.07.2019 07:02:41</t>
  </si>
  <si>
    <t>12.07.2019 07:03:06</t>
  </si>
  <si>
    <t>12.07.2019 07:03:07</t>
  </si>
  <si>
    <t>12.07.2019 07:03:09</t>
  </si>
  <si>
    <t>12.07.2019 07:03:10</t>
  </si>
  <si>
    <t>12.07.2019 07:03:13</t>
  </si>
  <si>
    <t>12.07.2019 07:03:16</t>
  </si>
  <si>
    <t>12.07.2019 07:03:33</t>
  </si>
  <si>
    <t>12.07.2019 07:03:34</t>
  </si>
  <si>
    <t>12.07.2019 07:04:33</t>
  </si>
  <si>
    <t>12.07.2019 07:04:35</t>
  </si>
  <si>
    <t>12.07.2019 07:04:42</t>
  </si>
  <si>
    <t>12.07.2019 07:04:44</t>
  </si>
  <si>
    <t>12.07.2019 07:05:04</t>
  </si>
  <si>
    <t>12.07.2019 07:05:06</t>
  </si>
  <si>
    <t>12.07.2019 07:05:13</t>
  </si>
  <si>
    <t>12.07.2019 07:05:15</t>
  </si>
  <si>
    <t>12.07.2019 07:05:28</t>
  </si>
  <si>
    <t>12.07.2019 07:05:31</t>
  </si>
  <si>
    <t>12.07.2019 07:07:30</t>
  </si>
  <si>
    <t>12.07.2019 07:07:45</t>
  </si>
  <si>
    <t>12.07.2019 07:07:53</t>
  </si>
  <si>
    <t>12.07.2019 07:08:04</t>
  </si>
  <si>
    <t>12.07.2019 07:13:09</t>
  </si>
  <si>
    <t>12.07.2019 07:13:12</t>
  </si>
  <si>
    <t>12.07.2019 07:14:09</t>
  </si>
  <si>
    <t>12.07.2019 07:17:19</t>
  </si>
  <si>
    <t>12.07.2019 07:17:25</t>
  </si>
  <si>
    <t>12.07.2019 07:18:31</t>
  </si>
  <si>
    <t>12.07.2019 07:19:07</t>
  </si>
  <si>
    <t>12.07.2019 07:19:09</t>
  </si>
  <si>
    <t>12.07.2019 07:19:51</t>
  </si>
  <si>
    <t>12.07.2019 07:19:53</t>
  </si>
  <si>
    <t>12.07.2019 07:20:13</t>
  </si>
  <si>
    <t>12.07.2019 07:20:15</t>
  </si>
  <si>
    <t>12.07.2019 07:20:33</t>
  </si>
  <si>
    <t>12.07.2019 07:20:34</t>
  </si>
  <si>
    <t>12.07.2019 07:21:03</t>
  </si>
  <si>
    <t>12.07.2019 07:21:04</t>
  </si>
  <si>
    <t>12.07.2019 07:21:06</t>
  </si>
  <si>
    <t>12.07.2019 07:21:07</t>
  </si>
  <si>
    <t>12.07.2019 07:21:12</t>
  </si>
  <si>
    <t>12.07.2019 07:22:03</t>
  </si>
  <si>
    <t>12.07.2019 07:22:28</t>
  </si>
  <si>
    <t>12.07.2019 07:22:30</t>
  </si>
  <si>
    <t>12.07.2019 07:22:50</t>
  </si>
  <si>
    <t>12.07.2019 07:23:18</t>
  </si>
  <si>
    <t>12.07.2019 07:23:19</t>
  </si>
  <si>
    <t>12.07.2019 07:23:21</t>
  </si>
  <si>
    <t>12.07.2019 07:23:22</t>
  </si>
  <si>
    <t>12.07.2019 07:23:27</t>
  </si>
  <si>
    <t>12.07.2019 07:23:28</t>
  </si>
  <si>
    <t>12.07.2019 07:23:30</t>
  </si>
  <si>
    <t>12.07.2019 07:24:00</t>
  </si>
  <si>
    <t>12.07.2019 07:24:01</t>
  </si>
  <si>
    <t>12.07.2019 07:24:03</t>
  </si>
  <si>
    <t>12.07.2019 07:24:09</t>
  </si>
  <si>
    <t>12.07.2019 07:24:41</t>
  </si>
  <si>
    <t>12.07.2019 07:24:42</t>
  </si>
  <si>
    <t>12.07.2019 07:24:44</t>
  </si>
  <si>
    <t>12.07.2019 07:24:45</t>
  </si>
  <si>
    <t>12.07.2019 07:24:47</t>
  </si>
  <si>
    <t>12.07.2019 07:25:33</t>
  </si>
  <si>
    <t>12.07.2019 07:25:42</t>
  </si>
  <si>
    <t>12.07.2019 07:25:44</t>
  </si>
  <si>
    <t>12.07.2019 07:26:33</t>
  </si>
  <si>
    <t>12.07.2019 07:26:34</t>
  </si>
  <si>
    <t>12.07.2019 07:26:36</t>
  </si>
  <si>
    <t>12.07.2019 07:26:45</t>
  </si>
  <si>
    <t>12.07.2019 07:26:47</t>
  </si>
  <si>
    <t>12.07.2019 07:27:13</t>
  </si>
  <si>
    <t>12.07.2019 07:27:16</t>
  </si>
  <si>
    <t>12.07.2019 07:28:09</t>
  </si>
  <si>
    <t>12.07.2019 07:29:12</t>
  </si>
  <si>
    <t>12.07.2019 07:29:13</t>
  </si>
  <si>
    <t>12.07.2019 07:29:21</t>
  </si>
  <si>
    <t>12.07.2019 07:29:25</t>
  </si>
  <si>
    <t>12.07.2019 07:29:30</t>
  </si>
  <si>
    <t>12.07.2019 07:29:31</t>
  </si>
  <si>
    <t>12.07.2019 07:29:33</t>
  </si>
  <si>
    <t>12.07.2019 07:29:34</t>
  </si>
  <si>
    <t>12.07.2019 07:29:36</t>
  </si>
  <si>
    <t>12.07.2019 07:29:37</t>
  </si>
  <si>
    <t>12.07.2019 07:29:39</t>
  </si>
  <si>
    <t>12.07.2019 07:29:40</t>
  </si>
  <si>
    <t>12.07.2019 07:29:42</t>
  </si>
  <si>
    <t>12.07.2019 07:29:43</t>
  </si>
  <si>
    <t>12.07.2019 07:30:18</t>
  </si>
  <si>
    <t>12.07.2019 07:30:19</t>
  </si>
  <si>
    <t>12.07.2019 07:30:21</t>
  </si>
  <si>
    <t>12.07.2019 07:30:22</t>
  </si>
  <si>
    <t>12.07.2019 07:30:28</t>
  </si>
  <si>
    <t>12.07.2019 07:30:31</t>
  </si>
  <si>
    <t>12.07.2019 07:30:50</t>
  </si>
  <si>
    <t>12.07.2019 07:32:01</t>
  </si>
  <si>
    <t>12.07.2019 07:32:03</t>
  </si>
  <si>
    <t>12.07.2019 07:32:04</t>
  </si>
  <si>
    <t>12.07.2019 07:33:27</t>
  </si>
  <si>
    <t>12.07.2019 07:33:45</t>
  </si>
  <si>
    <t>12.07.2019 07:33:47</t>
  </si>
  <si>
    <t>12.07.2019 07:33:53</t>
  </si>
  <si>
    <t>12.07.2019 07:34:27</t>
  </si>
  <si>
    <t>12.07.2019 07:34:32</t>
  </si>
  <si>
    <t>12.07.2019 07:34:47</t>
  </si>
  <si>
    <t>12.07.2019 07:34:48</t>
  </si>
  <si>
    <t>12.07.2019 07:34:50</t>
  </si>
  <si>
    <t>12.07.2019 07:34:51</t>
  </si>
  <si>
    <t>12.07.2019 07:35:12</t>
  </si>
  <si>
    <t>12.07.2019 07:35:13</t>
  </si>
  <si>
    <t>12.07.2019 07:35:25</t>
  </si>
  <si>
    <t>12.07.2019 07:36:45</t>
  </si>
  <si>
    <t>12.07.2019 07:36:47</t>
  </si>
  <si>
    <t>12.07.2019 07:36:48</t>
  </si>
  <si>
    <t>12.07.2019 07:36:50</t>
  </si>
  <si>
    <t>12.07.2019 07:37:10</t>
  </si>
  <si>
    <t>12.07.2019 07:37:12</t>
  </si>
  <si>
    <t>12.07.2019 07:37:13</t>
  </si>
  <si>
    <t>12.07.2019 07:37:15</t>
  </si>
  <si>
    <t>12.07.2019 07:37:16</t>
  </si>
  <si>
    <t>12.07.2019 07:37:18</t>
  </si>
  <si>
    <t>12.07.2019 07:37:19</t>
  </si>
  <si>
    <t>12.07.2019 07:37:30</t>
  </si>
  <si>
    <t>12.07.2019 07:38:04</t>
  </si>
  <si>
    <t>12.07.2019 07:38:07</t>
  </si>
  <si>
    <t>12.07.2019 07:38:33</t>
  </si>
  <si>
    <t>12.07.2019 07:39:04</t>
  </si>
  <si>
    <t>12.07.2019 07:39:16</t>
  </si>
  <si>
    <t>12.07.2019 07:39:38</t>
  </si>
  <si>
    <t>12.07.2019 07:39:44</t>
  </si>
  <si>
    <t>12.07.2019 07:41:07</t>
  </si>
  <si>
    <t>12.07.2019 07:41:50</t>
  </si>
  <si>
    <t>12.07.2019 07:42:00</t>
  </si>
  <si>
    <t>12.07.2019 07:42:13</t>
  </si>
  <si>
    <t>12.07.2019 07:42:15</t>
  </si>
  <si>
    <t>12.07.2019 07:43:10</t>
  </si>
  <si>
    <t>12.07.2019 07:43:12</t>
  </si>
  <si>
    <t>12.07.2019 07:43:13</t>
  </si>
  <si>
    <t>12.07.2019 07:43:15</t>
  </si>
  <si>
    <t>12.07.2019 07:43:16</t>
  </si>
  <si>
    <t>12.07.2019 07:43:18</t>
  </si>
  <si>
    <t>12.07.2019 07:43:19</t>
  </si>
  <si>
    <t>12.07.2019 07:43:21</t>
  </si>
  <si>
    <t>12.07.2019 07:43:24</t>
  </si>
  <si>
    <t>12.07.2019 07:43:25</t>
  </si>
  <si>
    <t>12.07.2019 07:43:31</t>
  </si>
  <si>
    <t>12.07.2019 07:43:33</t>
  </si>
  <si>
    <t>12.07.2019 07:43:34</t>
  </si>
  <si>
    <t>12.07.2019 07:43:36</t>
  </si>
  <si>
    <t>12.07.2019 07:43:43</t>
  </si>
  <si>
    <t>12.07.2019 07:43:46</t>
  </si>
  <si>
    <t>12.07.2019 07:44:31</t>
  </si>
  <si>
    <t>12.07.2019 07:44:34</t>
  </si>
  <si>
    <t>12.07.2019 07:44:47</t>
  </si>
  <si>
    <t>12.07.2019 07:44:48</t>
  </si>
  <si>
    <t>12.07.2019 07:44:50</t>
  </si>
  <si>
    <t>12.07.2019 07:44:54</t>
  </si>
  <si>
    <t>12.07.2019 07:44:56</t>
  </si>
  <si>
    <t>12.07.2019 07:45:03</t>
  </si>
  <si>
    <t>12.07.2019 07:45:04</t>
  </si>
  <si>
    <t>12.07.2019 07:45:21</t>
  </si>
  <si>
    <t>12.07.2019 07:45:24</t>
  </si>
  <si>
    <t>12.07.2019 07:45:25</t>
  </si>
  <si>
    <t>12.07.2019 07:45:54</t>
  </si>
  <si>
    <t>12.07.2019 07:46:19</t>
  </si>
  <si>
    <t>12.07.2019 07:46:21</t>
  </si>
  <si>
    <t>12.07.2019 07:46:22</t>
  </si>
  <si>
    <t>12.07.2019 07:47:25</t>
  </si>
  <si>
    <t>12.07.2019 07:47:27</t>
  </si>
  <si>
    <t>12.07.2019 07:47:28</t>
  </si>
  <si>
    <t>12.07.2019 07:47:30</t>
  </si>
  <si>
    <t>12.07.2019 07:47:31</t>
  </si>
  <si>
    <t>12.07.2019 07:47:33</t>
  </si>
  <si>
    <t>12.07.2019 07:47:34</t>
  </si>
  <si>
    <t>12.07.2019 07:49:22</t>
  </si>
  <si>
    <t>12.07.2019 07:49:24</t>
  </si>
  <si>
    <t>12.07.2019 07:50:48</t>
  </si>
  <si>
    <t>12.07.2019 07:51:19</t>
  </si>
  <si>
    <t>12.07.2019 07:51:21</t>
  </si>
  <si>
    <t>12.07.2019 07:51:48</t>
  </si>
  <si>
    <t>12.07.2019 07:52:04</t>
  </si>
  <si>
    <t>12.07.2019 07:52:06</t>
  </si>
  <si>
    <t>12.07.2019 07:52:07</t>
  </si>
  <si>
    <t>12.07.2019 07:52:19</t>
  </si>
  <si>
    <t>12.07.2019 07:52:21</t>
  </si>
  <si>
    <t>12.07.2019 07:52:22</t>
  </si>
  <si>
    <t>12.07.2019 07:53:56</t>
  </si>
  <si>
    <t>12.07.2019 07:53:57</t>
  </si>
  <si>
    <t>12.07.2019 07:54:03</t>
  </si>
  <si>
    <t>12.07.2019 07:54:05</t>
  </si>
  <si>
    <t>12.07.2019 07:54:08</t>
  </si>
  <si>
    <t>12.07.2019 07:54:09</t>
  </si>
  <si>
    <t>12.07.2019 07:54:11</t>
  </si>
  <si>
    <t>12.07.2019 07:54:58</t>
  </si>
  <si>
    <t>12.07.2019 07:54:59</t>
  </si>
  <si>
    <t>12.07.2019 07:55:01</t>
  </si>
  <si>
    <t>12.07.2019 07:55:02</t>
  </si>
  <si>
    <t>12.07.2019 07:55:04</t>
  </si>
  <si>
    <t>12.07.2019 07:55:07</t>
  </si>
  <si>
    <t>12.07.2019 07:55:08</t>
  </si>
  <si>
    <t>12.07.2019 07:55:10</t>
  </si>
  <si>
    <t>12.07.2019 07:55:11</t>
  </si>
  <si>
    <t>12.07.2019 07:55:19</t>
  </si>
  <si>
    <t>12.07.2019 07:55:20</t>
  </si>
  <si>
    <t>12.07.2019 07:55:22</t>
  </si>
  <si>
    <t>12.07.2019 07:55:23</t>
  </si>
  <si>
    <t>12.07.2019 07:55:27</t>
  </si>
  <si>
    <t>12.07.2019 07:55:52</t>
  </si>
  <si>
    <t>12.07.2019 07:55:54</t>
  </si>
  <si>
    <t>12.07.2019 07:55:55</t>
  </si>
  <si>
    <t>12.07.2019 07:55:57</t>
  </si>
  <si>
    <t>12.07.2019 07:56:21</t>
  </si>
  <si>
    <t>12.07.2019 07:56:23</t>
  </si>
  <si>
    <t>12.07.2019 07:56:24</t>
  </si>
  <si>
    <t>12.07.2019 07:56:32</t>
  </si>
  <si>
    <t>12.07.2019 07:56:33</t>
  </si>
  <si>
    <t>12.07.2019 07:56:36</t>
  </si>
  <si>
    <t>12.07.2019 07:56:38</t>
  </si>
  <si>
    <t>12.07.2019 07:56:39</t>
  </si>
  <si>
    <t>12.07.2019 07:56:41</t>
  </si>
  <si>
    <t>12.07.2019 07:56:42</t>
  </si>
  <si>
    <t>12.07.2019 07:57:42</t>
  </si>
  <si>
    <t>12.07.2019 07:57:44</t>
  </si>
  <si>
    <t>12.07.2019 07:57:45</t>
  </si>
  <si>
    <t>12.07.2019 07:57:51</t>
  </si>
  <si>
    <t>12.07.2019 07:57:53</t>
  </si>
  <si>
    <t>12.07.2019 07:58:04</t>
  </si>
  <si>
    <t>12.07.2019 07:58:06</t>
  </si>
  <si>
    <t>12.07.2019 07:58:12</t>
  </si>
  <si>
    <t>12.07.2019 07:58:13</t>
  </si>
  <si>
    <t>12.07.2019 07:58:56</t>
  </si>
  <si>
    <t>12.07.2019 07:58:57</t>
  </si>
  <si>
    <t>12.07.2019 07:59:13</t>
  </si>
  <si>
    <t>12.07.2019 07:59:15</t>
  </si>
  <si>
    <t>12.07.2019 07:59:16</t>
  </si>
  <si>
    <t>12.07.2019 07:59:18</t>
  </si>
  <si>
    <t>12.07.2019 07:59:19</t>
  </si>
  <si>
    <t>12.07.2019 07:59:25</t>
  </si>
  <si>
    <t>12.07.2019 07:59:27</t>
  </si>
  <si>
    <t>12.07.2019 07:59:30</t>
  </si>
  <si>
    <t>12.07.2019 07:59:31</t>
  </si>
  <si>
    <t>12.07.2019 07:59:33</t>
  </si>
  <si>
    <t>12.07.2019 07:59:34</t>
  </si>
  <si>
    <t>12.07.2019 07:59:39</t>
  </si>
  <si>
    <t>12.07.2019 08:00:18</t>
  </si>
  <si>
    <t>12.07.2019 08:00:19</t>
  </si>
  <si>
    <t>12.07.2019 08:00:21</t>
  </si>
  <si>
    <t>12.07.2019 08:00:28</t>
  </si>
  <si>
    <t>12.07.2019 08:00:30</t>
  </si>
  <si>
    <t>12.07.2019 08:01:07</t>
  </si>
  <si>
    <t>12.07.2019 08:01:09</t>
  </si>
  <si>
    <t>12.07.2019 08:01:10</t>
  </si>
  <si>
    <t>12.07.2019 08:01:27</t>
  </si>
  <si>
    <t>12.07.2019 08:01:30</t>
  </si>
  <si>
    <t>12.07.2019 08:01:31</t>
  </si>
  <si>
    <t>12.07.2019 08:01:33</t>
  </si>
  <si>
    <t>12.07.2019 08:01:34</t>
  </si>
  <si>
    <t>12.07.2019 08:01:36</t>
  </si>
  <si>
    <t>12.07.2019 08:01:39</t>
  </si>
  <si>
    <t>12.07.2019 08:02:01</t>
  </si>
  <si>
    <t>12.07.2019 08:02:03</t>
  </si>
  <si>
    <t>12.07.2019 08:02:06</t>
  </si>
  <si>
    <t>12.07.2019 08:02:07</t>
  </si>
  <si>
    <t>12.07.2019 08:02:09</t>
  </si>
  <si>
    <t>12.07.2019 08:02:10</t>
  </si>
  <si>
    <t>12.07.2019 08:02:25</t>
  </si>
  <si>
    <t>12.07.2019 08:02:27</t>
  </si>
  <si>
    <t>12.07.2019 08:02:28</t>
  </si>
  <si>
    <t>12.07.2019 08:02:30</t>
  </si>
  <si>
    <t>12.07.2019 08:02:31</t>
  </si>
  <si>
    <t>12.07.2019 08:02:33</t>
  </si>
  <si>
    <t>12.07.2019 08:02:34</t>
  </si>
  <si>
    <t>12.07.2019 08:02:36</t>
  </si>
  <si>
    <t>12.07.2019 08:02:42</t>
  </si>
  <si>
    <t>12.07.2019 08:02:54</t>
  </si>
  <si>
    <t>12.07.2019 08:02:57</t>
  </si>
  <si>
    <t>12.07.2019 08:02:59</t>
  </si>
  <si>
    <t>12.07.2019 08:03:17</t>
  </si>
  <si>
    <t>12.07.2019 08:03:18</t>
  </si>
  <si>
    <t>12.07.2019 08:03:23</t>
  </si>
  <si>
    <t>12.07.2019 08:03:24</t>
  </si>
  <si>
    <t>12.07.2019 08:03:26</t>
  </si>
  <si>
    <t>12.07.2019 08:04:03</t>
  </si>
  <si>
    <t>12.07.2019 08:04:04</t>
  </si>
  <si>
    <t>12.07.2019 08:04:07</t>
  </si>
  <si>
    <t>12.07.2019 08:04:36</t>
  </si>
  <si>
    <t>12.07.2019 08:04:37</t>
  </si>
  <si>
    <t>12.07.2019 08:04:39</t>
  </si>
  <si>
    <t>12.07.2019 08:05:15</t>
  </si>
  <si>
    <t>12.07.2019 08:05:16</t>
  </si>
  <si>
    <t>12.07.2019 08:05:18</t>
  </si>
  <si>
    <t>12.07.2019 08:05:19</t>
  </si>
  <si>
    <t>12.07.2019 08:06:25</t>
  </si>
  <si>
    <t>12.07.2019 08:06:28</t>
  </si>
  <si>
    <t>12.07.2019 08:06:30</t>
  </si>
  <si>
    <t>12.07.2019 08:06:31</t>
  </si>
  <si>
    <t>12.07.2019 08:06:33</t>
  </si>
  <si>
    <t>12.07.2019 08:06:34</t>
  </si>
  <si>
    <t>12.07.2019 08:06:36</t>
  </si>
  <si>
    <t>12.07.2019 08:06:37</t>
  </si>
  <si>
    <t>12.07.2019 08:06:53</t>
  </si>
  <si>
    <t>12.07.2019 08:06:56</t>
  </si>
  <si>
    <t>12.07.2019 08:06:57</t>
  </si>
  <si>
    <t>12.07.2019 08:07:03</t>
  </si>
  <si>
    <t>12.07.2019 08:07:05</t>
  </si>
  <si>
    <t>12.07.2019 08:07:06</t>
  </si>
  <si>
    <t>12.07.2019 08:07:20</t>
  </si>
  <si>
    <t>12.07.2019 08:07:21</t>
  </si>
  <si>
    <t>12.07.2019 08:07:24</t>
  </si>
  <si>
    <t>12.07.2019 08:07:26</t>
  </si>
  <si>
    <t>12.07.2019 08:07:27</t>
  </si>
  <si>
    <t>12.07.2019 08:07:29</t>
  </si>
  <si>
    <t>12.07.2019 08:07:30</t>
  </si>
  <si>
    <t>12.07.2019 08:07:35</t>
  </si>
  <si>
    <t>12.07.2019 08:07:36</t>
  </si>
  <si>
    <t>12.07.2019 08:07:44</t>
  </si>
  <si>
    <t>12.07.2019 08:07:45</t>
  </si>
  <si>
    <t>12.07.2019 08:07:47</t>
  </si>
  <si>
    <t>12.07.2019 08:07:51</t>
  </si>
  <si>
    <t>12.07.2019 08:07:53</t>
  </si>
  <si>
    <t>12.07.2019 08:08:47</t>
  </si>
  <si>
    <t>12.07.2019 08:08:48</t>
  </si>
  <si>
    <t>12.07.2019 08:08:50</t>
  </si>
  <si>
    <t>12.07.2019 08:09:59</t>
  </si>
  <si>
    <t>12.07.2019 08:10:00</t>
  </si>
  <si>
    <t>12.07.2019 08:10:02</t>
  </si>
  <si>
    <t>12.07.2019 08:10:03</t>
  </si>
  <si>
    <t>12.07.2019 08:10:05</t>
  </si>
  <si>
    <t>12.07.2019 08:10:17</t>
  </si>
  <si>
    <t>12.07.2019 08:10:18</t>
  </si>
  <si>
    <t>12.07.2019 08:10:46</t>
  </si>
  <si>
    <t>12.07.2019 08:10:47</t>
  </si>
  <si>
    <t>12.07.2019 08:11:06</t>
  </si>
  <si>
    <t>12.07.2019 08:11:10</t>
  </si>
  <si>
    <t>12.07.2019 08:12:27</t>
  </si>
  <si>
    <t>12.07.2019 08:12:28</t>
  </si>
  <si>
    <t>12.07.2019 08:14:36</t>
  </si>
  <si>
    <t>12.07.2019 08:15:27</t>
  </si>
  <si>
    <t>12.07.2019 08:15:28</t>
  </si>
  <si>
    <t>12.07.2019 08:16:00</t>
  </si>
  <si>
    <t>12.07.2019 08:16:01</t>
  </si>
  <si>
    <t>12.07.2019 08:16:03</t>
  </si>
  <si>
    <t>12.07.2019 08:16:04</t>
  </si>
  <si>
    <t>12.07.2019 08:16:07</t>
  </si>
  <si>
    <t>12.07.2019 08:16:09</t>
  </si>
  <si>
    <t>12.07.2019 08:16:37</t>
  </si>
  <si>
    <t>12.07.2019 08:16:40</t>
  </si>
  <si>
    <t>12.07.2019 08:16:42</t>
  </si>
  <si>
    <t>12.07.2019 08:16:43</t>
  </si>
  <si>
    <t>12.07.2019 08:16:45</t>
  </si>
  <si>
    <t>12.07.2019 08:17:22</t>
  </si>
  <si>
    <t>12.07.2019 08:17:24</t>
  </si>
  <si>
    <t>12.07.2019 08:17:33</t>
  </si>
  <si>
    <t>12.07.2019 08:17:34</t>
  </si>
  <si>
    <t>12.07.2019 08:17:36</t>
  </si>
  <si>
    <t>12.07.2019 08:17:38</t>
  </si>
  <si>
    <t>12.07.2019 08:17:40</t>
  </si>
  <si>
    <t>12.07.2019 08:17:42</t>
  </si>
  <si>
    <t>12.07.2019 08:17:44</t>
  </si>
  <si>
    <t>12.07.2019 08:18:13</t>
  </si>
  <si>
    <t>12.07.2019 08:18:16</t>
  </si>
  <si>
    <t>12.07.2019 08:18:18</t>
  </si>
  <si>
    <t>12.07.2019 08:19:28</t>
  </si>
  <si>
    <t>12.07.2019 08:19:30</t>
  </si>
  <si>
    <t>12.07.2019 08:19:42</t>
  </si>
  <si>
    <t>12.07.2019 08:19:48</t>
  </si>
  <si>
    <t>12.07.2019 08:20:22</t>
  </si>
  <si>
    <t>12.07.2019 08:20:24</t>
  </si>
  <si>
    <t>12.07.2019 08:20:36</t>
  </si>
  <si>
    <t>12.07.2019 08:20:38</t>
  </si>
  <si>
    <t>12.07.2019 08:20:41</t>
  </si>
  <si>
    <t>12.07.2019 08:20:44</t>
  </si>
  <si>
    <t>12.07.2019 08:21:24</t>
  </si>
  <si>
    <t>12.07.2019 08:21:25</t>
  </si>
  <si>
    <t>12.07.2019 08:21:28</t>
  </si>
  <si>
    <t>12.07.2019 08:21:30</t>
  </si>
  <si>
    <t>12.07.2019 08:21:31</t>
  </si>
  <si>
    <t>12.07.2019 08:21:33</t>
  </si>
  <si>
    <t>12.07.2019 08:22:38</t>
  </si>
  <si>
    <t>12.07.2019 08:22:39</t>
  </si>
  <si>
    <t>12.07.2019 08:22:41</t>
  </si>
  <si>
    <t>12.07.2019 08:22:44</t>
  </si>
  <si>
    <t>12.07.2019 08:23:09</t>
  </si>
  <si>
    <t>12.07.2019 08:23:10</t>
  </si>
  <si>
    <t>12.07.2019 08:23:15</t>
  </si>
  <si>
    <t>12.07.2019 08:23:16</t>
  </si>
  <si>
    <t>12.07.2019 08:23:53</t>
  </si>
  <si>
    <t>12.07.2019 08:23:56</t>
  </si>
  <si>
    <t>12.07.2019 08:23:57</t>
  </si>
  <si>
    <t>12.07.2019 08:23:59</t>
  </si>
  <si>
    <t>12.07.2019 08:24:00</t>
  </si>
  <si>
    <t>12.07.2019 08:24:02</t>
  </si>
  <si>
    <t>12.07.2019 08:24:05</t>
  </si>
  <si>
    <t>12.07.2019 08:24:12</t>
  </si>
  <si>
    <t>12.07.2019 08:24:14</t>
  </si>
  <si>
    <t>12.07.2019 08:25:10</t>
  </si>
  <si>
    <t>12.07.2019 08:25:12</t>
  </si>
  <si>
    <t>12.07.2019 08:25:15</t>
  </si>
  <si>
    <t>12.07.2019 08:25:16</t>
  </si>
  <si>
    <t>12.07.2019 08:25:18</t>
  </si>
  <si>
    <t>12.07.2019 08:25:19</t>
  </si>
  <si>
    <t>12.07.2019 08:26:47</t>
  </si>
  <si>
    <t>12.07.2019 08:26:48</t>
  </si>
  <si>
    <t>12.07.2019 08:26:53</t>
  </si>
  <si>
    <t>12.07.2019 08:26:56</t>
  </si>
  <si>
    <t>12.07.2019 08:26:57</t>
  </si>
  <si>
    <t>12.07.2019 08:27:05</t>
  </si>
  <si>
    <t>12.07.2019 08:27:06</t>
  </si>
  <si>
    <t>12.07.2019 08:27:08</t>
  </si>
  <si>
    <t>12.07.2019 08:27:20</t>
  </si>
  <si>
    <t>12.07.2019 08:27:21</t>
  </si>
  <si>
    <t>12.07.2019 08:27:23</t>
  </si>
  <si>
    <t>12.07.2019 08:27:24</t>
  </si>
  <si>
    <t>12.07.2019 08:27:26</t>
  </si>
  <si>
    <t>12.07.2019 08:28:28</t>
  </si>
  <si>
    <t>12.07.2019 08:30:09</t>
  </si>
  <si>
    <t>12.07.2019 08:30:10</t>
  </si>
  <si>
    <t>12.07.2019 08:30:27</t>
  </si>
  <si>
    <t>12.07.2019 08:30:28</t>
  </si>
  <si>
    <t>12.07.2019 08:31:06</t>
  </si>
  <si>
    <t>12.07.2019 08:31:07</t>
  </si>
  <si>
    <t>12.07.2019 08:31:27</t>
  </si>
  <si>
    <t>12.07.2019 08:31:28</t>
  </si>
  <si>
    <t>12.07.2019 08:31:34</t>
  </si>
  <si>
    <t>12.07.2019 08:31:36</t>
  </si>
  <si>
    <t>12.07.2019 08:32:01</t>
  </si>
  <si>
    <t>12.07.2019 08:32:03</t>
  </si>
  <si>
    <t>12.07.2019 08:32:09</t>
  </si>
  <si>
    <t>12.07.2019 08:32:10</t>
  </si>
  <si>
    <t>12.07.2019 08:32:12</t>
  </si>
  <si>
    <t>12.07.2019 08:32:42</t>
  </si>
  <si>
    <t>12.07.2019 08:32:43</t>
  </si>
  <si>
    <t>12.07.2019 08:33:01</t>
  </si>
  <si>
    <t>12.07.2019 08:33:03</t>
  </si>
  <si>
    <t>12.07.2019 08:33:04</t>
  </si>
  <si>
    <t>12.07.2019 08:33:06</t>
  </si>
  <si>
    <t>12.07.2019 08:33:09</t>
  </si>
  <si>
    <t>12.07.2019 08:33:45</t>
  </si>
  <si>
    <t>12.07.2019 08:33:47</t>
  </si>
  <si>
    <t>12.07.2019 08:33:48</t>
  </si>
  <si>
    <t>12.07.2019 08:33:50</t>
  </si>
  <si>
    <t>12.07.2019 08:33:53</t>
  </si>
  <si>
    <t>12.07.2019 08:33:54</t>
  </si>
  <si>
    <t>12.07.2019 08:34:07</t>
  </si>
  <si>
    <t>12.07.2019 08:34:09</t>
  </si>
  <si>
    <t>12.07.2019 08:34:10</t>
  </si>
  <si>
    <t>12.07.2019 08:34:13</t>
  </si>
  <si>
    <t>12.07.2019 08:34:15</t>
  </si>
  <si>
    <t>12.07.2019 08:35:16</t>
  </si>
  <si>
    <t>12.07.2019 08:35:18</t>
  </si>
  <si>
    <t>12.07.2019 08:35:34</t>
  </si>
  <si>
    <t>12.07.2019 08:35:36</t>
  </si>
  <si>
    <t>12.07.2019 08:35:37</t>
  </si>
  <si>
    <t>12.07.2019 08:35:42</t>
  </si>
  <si>
    <t>12.07.2019 08:35:43</t>
  </si>
  <si>
    <t>12.07.2019 08:35:45</t>
  </si>
  <si>
    <t>12.07.2019 08:35:46</t>
  </si>
  <si>
    <t>12.07.2019 08:35:48</t>
  </si>
  <si>
    <t>12.07.2019 08:35:50</t>
  </si>
  <si>
    <t>12.07.2019 08:35:51</t>
  </si>
  <si>
    <t>12.07.2019 08:35:54</t>
  </si>
  <si>
    <t>12.07.2019 08:35:56</t>
  </si>
  <si>
    <t>12.07.2019 08:36:27</t>
  </si>
  <si>
    <t>12.07.2019 08:36:39</t>
  </si>
  <si>
    <t>12.07.2019 08:36:57</t>
  </si>
  <si>
    <t>12.07.2019 08:37:16</t>
  </si>
  <si>
    <t>12.07.2019 08:37:56</t>
  </si>
  <si>
    <t>12.07.2019 08:37:57</t>
  </si>
  <si>
    <t>12.07.2019 08:37:59</t>
  </si>
  <si>
    <t>12.07.2019 08:38:11</t>
  </si>
  <si>
    <t>12.07.2019 08:38:12</t>
  </si>
  <si>
    <t>12.07.2019 08:39:19</t>
  </si>
  <si>
    <t>12.07.2019 08:39:21</t>
  </si>
  <si>
    <t>12.07.2019 08:39:28</t>
  </si>
  <si>
    <t>12.07.2019 08:39:30</t>
  </si>
  <si>
    <t>12.07.2019 08:39:36</t>
  </si>
  <si>
    <t>12.07.2019 08:39:37</t>
  </si>
  <si>
    <t>12.07.2019 08:39:39</t>
  </si>
  <si>
    <t>12.07.2019 08:39:40</t>
  </si>
  <si>
    <t>12.07.2019 08:39:42</t>
  </si>
  <si>
    <t>12.07.2019 08:39:43</t>
  </si>
  <si>
    <t>12.07.2019 08:39:46</t>
  </si>
  <si>
    <t>12.07.2019 08:40:10</t>
  </si>
  <si>
    <t>12.07.2019 08:40:13</t>
  </si>
  <si>
    <t>12.07.2019 08:40:22</t>
  </si>
  <si>
    <t>12.07.2019 08:40:28</t>
  </si>
  <si>
    <t>12.07.2019 08:40:30</t>
  </si>
  <si>
    <t>12.07.2019 08:40:31</t>
  </si>
  <si>
    <t>12.07.2019 08:41:13</t>
  </si>
  <si>
    <t>12.07.2019 08:41:15</t>
  </si>
  <si>
    <t>12.07.2019 08:41:47</t>
  </si>
  <si>
    <t>12.07.2019 08:41:48</t>
  </si>
  <si>
    <t>12.07.2019 08:41:57</t>
  </si>
  <si>
    <t>12.07.2019 08:41:59</t>
  </si>
  <si>
    <t>12.07.2019 08:42:32</t>
  </si>
  <si>
    <t>12.07.2019 08:42:34</t>
  </si>
  <si>
    <t>12.07.2019 08:42:38</t>
  </si>
  <si>
    <t>12.07.2019 08:42:40</t>
  </si>
  <si>
    <t>12.07.2019 08:43:04</t>
  </si>
  <si>
    <t>12.07.2019 08:43:06</t>
  </si>
  <si>
    <t>12.07.2019 08:43:07</t>
  </si>
  <si>
    <t>12.07.2019 08:43:50</t>
  </si>
  <si>
    <t>12.07.2019 08:43:51</t>
  </si>
  <si>
    <t>12.07.2019 08:43:53</t>
  </si>
  <si>
    <t>12.07.2019 08:43:54</t>
  </si>
  <si>
    <t>12.07.2019 08:43:56</t>
  </si>
  <si>
    <t>12.07.2019 08:44:45</t>
  </si>
  <si>
    <t>12.07.2019 08:44:47</t>
  </si>
  <si>
    <t>12.07.2019 08:44:48</t>
  </si>
  <si>
    <t>12.07.2019 08:45:15</t>
  </si>
  <si>
    <t>12.07.2019 08:45:16</t>
  </si>
  <si>
    <t>12.07.2019 08:45:18</t>
  </si>
  <si>
    <t>12.07.2019 08:45:19</t>
  </si>
  <si>
    <t>12.07.2019 08:45:31</t>
  </si>
  <si>
    <t>12.07.2019 08:45:33</t>
  </si>
  <si>
    <t>12.07.2019 08:45:34</t>
  </si>
  <si>
    <t>12.07.2019 08:45:36</t>
  </si>
  <si>
    <t>12.07.2019 08:45:37</t>
  </si>
  <si>
    <t>12.07.2019 08:45:39</t>
  </si>
  <si>
    <t>12.07.2019 08:45:40</t>
  </si>
  <si>
    <t>12.07.2019 08:45:42</t>
  </si>
  <si>
    <t>12.07.2019 08:45:43</t>
  </si>
  <si>
    <t>12.07.2019 08:45:56</t>
  </si>
  <si>
    <t>12.07.2019 08:45:57</t>
  </si>
  <si>
    <t>12.07.2019 08:45:59</t>
  </si>
  <si>
    <t>12.07.2019 08:46:09</t>
  </si>
  <si>
    <t>12.07.2019 08:46:11</t>
  </si>
  <si>
    <t>12.07.2019 08:46:15</t>
  </si>
  <si>
    <t>12.07.2019 08:46:18</t>
  </si>
  <si>
    <t>12.07.2019 08:46:20</t>
  </si>
  <si>
    <t>12.07.2019 08:46:21</t>
  </si>
  <si>
    <t>12.07.2019 08:46:23</t>
  </si>
  <si>
    <t>12.07.2019 08:46:26</t>
  </si>
  <si>
    <t>12.07.2019 08:46:30</t>
  </si>
  <si>
    <t>12.07.2019 08:46:59</t>
  </si>
  <si>
    <t>12.07.2019 08:47:28</t>
  </si>
  <si>
    <t>12.07.2019 08:47:29</t>
  </si>
  <si>
    <t>12.07.2019 08:47:31</t>
  </si>
  <si>
    <t>12.07.2019 08:47:33</t>
  </si>
  <si>
    <t>12.07.2019 08:47:34</t>
  </si>
  <si>
    <t>12.07.2019 08:47:35</t>
  </si>
  <si>
    <t>12.07.2019 08:47:38</t>
  </si>
  <si>
    <t>12.07.2019 08:48:06</t>
  </si>
  <si>
    <t>12.07.2019 08:48:07</t>
  </si>
  <si>
    <t>12.07.2019 08:48:09</t>
  </si>
  <si>
    <t>12.07.2019 08:48:33</t>
  </si>
  <si>
    <t>12.07.2019 08:48:34</t>
  </si>
  <si>
    <t>12.07.2019 08:48:40</t>
  </si>
  <si>
    <t>12.07.2019 08:48:42</t>
  </si>
  <si>
    <t>12.07.2019 08:48:53</t>
  </si>
  <si>
    <t>12.07.2019 08:48:56</t>
  </si>
  <si>
    <t>12.07.2019 08:48:57</t>
  </si>
  <si>
    <t>12.07.2019 08:48:59</t>
  </si>
  <si>
    <t>12.07.2019 08:49:41</t>
  </si>
  <si>
    <t>12.07.2019 08:49:43</t>
  </si>
  <si>
    <t>12.07.2019 08:50:00</t>
  </si>
  <si>
    <t>12.07.2019 08:50:01</t>
  </si>
  <si>
    <t>12.07.2019 08:50:03</t>
  </si>
  <si>
    <t>12.07.2019 08:50:19</t>
  </si>
  <si>
    <t>12.07.2019 08:50:21</t>
  </si>
  <si>
    <t>12.07.2019 08:50:24</t>
  </si>
  <si>
    <t>12.07.2019 08:50:25</t>
  </si>
  <si>
    <t>12.07.2019 08:50:27</t>
  </si>
  <si>
    <t>12.07.2019 08:51:01</t>
  </si>
  <si>
    <t>12.07.2019 08:51:03</t>
  </si>
  <si>
    <t>12.07.2019 08:51:04</t>
  </si>
  <si>
    <t>12.07.2019 08:52:33</t>
  </si>
  <si>
    <t>12.07.2019 08:52:34</t>
  </si>
  <si>
    <t>12.07.2019 08:52:36</t>
  </si>
  <si>
    <t>12.07.2019 08:53:16</t>
  </si>
  <si>
    <t>12.07.2019 08:53:18</t>
  </si>
  <si>
    <t>12.07.2019 08:53:22</t>
  </si>
  <si>
    <t>12.07.2019 08:53:24</t>
  </si>
  <si>
    <t>12.07.2019 08:53:25</t>
  </si>
  <si>
    <t>12.07.2019 08:53:31</t>
  </si>
  <si>
    <t>12.07.2019 08:53:34</t>
  </si>
  <si>
    <t>12.07.2019 08:53:36</t>
  </si>
  <si>
    <t>12.07.2019 08:54:24</t>
  </si>
  <si>
    <t>12.07.2019 08:54:25</t>
  </si>
  <si>
    <t>12.07.2019 08:56:13</t>
  </si>
  <si>
    <t>12.07.2019 08:57:07</t>
  </si>
  <si>
    <t>12.07.2019 08:57:09</t>
  </si>
  <si>
    <t>12.07.2019 08:57:10</t>
  </si>
  <si>
    <t>12.07.2019 08:57:13</t>
  </si>
  <si>
    <t>12.07.2019 08:58:19</t>
  </si>
  <si>
    <t>12.07.2019 08:58:21</t>
  </si>
  <si>
    <t>12.07.2019 08:58:22</t>
  </si>
  <si>
    <t>12.07.2019 08:59:04</t>
  </si>
  <si>
    <t>12.07.2019 08:59:07</t>
  </si>
  <si>
    <t>12.07.2019 08:59:09</t>
  </si>
  <si>
    <t>12.07.2019 08:59:42</t>
  </si>
  <si>
    <t>12.07.2019 08:59:45</t>
  </si>
  <si>
    <t>12.07.2019 08:59:47</t>
  </si>
  <si>
    <t>12.07.2019 08:59:48</t>
  </si>
  <si>
    <t>12.07.2019 08:59:50</t>
  </si>
  <si>
    <t>12.07.2019 08:59:53</t>
  </si>
  <si>
    <t>12.07.2019 08:59:54</t>
  </si>
  <si>
    <t>12.07.2019 08:59:57</t>
  </si>
  <si>
    <t>12.07.2019 08:59:59</t>
  </si>
  <si>
    <t>12.07.2019 09:00:02</t>
  </si>
  <si>
    <t>12.07.2019 09:00:40</t>
  </si>
  <si>
    <t>12.07.2019 09:00:41</t>
  </si>
  <si>
    <t>12.07.2019 09:00:43</t>
  </si>
  <si>
    <t>12.07.2019 09:00:44</t>
  </si>
  <si>
    <t>12.07.2019 09:01:27</t>
  </si>
  <si>
    <t>12.07.2019 09:01:28</t>
  </si>
  <si>
    <t>12.07.2019 09:01:30</t>
  </si>
  <si>
    <t>12.07.2019 09:01:31</t>
  </si>
  <si>
    <t>12.07.2019 09:01:34</t>
  </si>
  <si>
    <t>12.07.2019 09:01:36</t>
  </si>
  <si>
    <t>12.07.2019 09:01:37</t>
  </si>
  <si>
    <t>12.07.2019 09:02:00</t>
  </si>
  <si>
    <t>12.07.2019 09:02:01</t>
  </si>
  <si>
    <t>12.07.2019 09:02:03</t>
  </si>
  <si>
    <t>12.07.2019 09:02:04</t>
  </si>
  <si>
    <t>12.07.2019 09:02:06</t>
  </si>
  <si>
    <t>12.07.2019 09:02:07</t>
  </si>
  <si>
    <t>12.07.2019 09:02:10</t>
  </si>
  <si>
    <t>12.07.2019 09:02:37</t>
  </si>
  <si>
    <t>12.07.2019 09:02:39</t>
  </si>
  <si>
    <t>12.07.2019 09:02:43</t>
  </si>
  <si>
    <t>12.07.2019 09:02:45</t>
  </si>
  <si>
    <t>12.07.2019 09:02:47</t>
  </si>
  <si>
    <t>12.07.2019 09:03:18</t>
  </si>
  <si>
    <t>12.07.2019 09:03:19</t>
  </si>
  <si>
    <t>12.07.2019 09:03:21</t>
  </si>
  <si>
    <t>12.07.2019 09:04:30</t>
  </si>
  <si>
    <t>12.07.2019 09:04:31</t>
  </si>
  <si>
    <t>12.07.2019 09:04:33</t>
  </si>
  <si>
    <t>12.07.2019 09:04:34</t>
  </si>
  <si>
    <t>12.07.2019 09:04:39</t>
  </si>
  <si>
    <t>12.07.2019 09:04:56</t>
  </si>
  <si>
    <t>12.07.2019 09:05:03</t>
  </si>
  <si>
    <t>12.07.2019 09:05:04</t>
  </si>
  <si>
    <t>12.07.2019 09:05:18</t>
  </si>
  <si>
    <t>12.07.2019 09:05:19</t>
  </si>
  <si>
    <t>12.07.2019 09:05:22</t>
  </si>
  <si>
    <t>12.07.2019 09:06:57</t>
  </si>
  <si>
    <t>12.07.2019 09:06:59</t>
  </si>
  <si>
    <t>12.07.2019 09:07:11</t>
  </si>
  <si>
    <t>12.07.2019 09:07:12</t>
  </si>
  <si>
    <t>12.07.2019 09:07:14</t>
  </si>
  <si>
    <t>12.07.2019 09:07:15</t>
  </si>
  <si>
    <t>12.07.2019 09:07:20</t>
  </si>
  <si>
    <t>12.07.2019 09:07:21</t>
  </si>
  <si>
    <t>12.07.2019 09:07:32</t>
  </si>
  <si>
    <t>12.07.2019 09:07:34</t>
  </si>
  <si>
    <t>12.07.2019 09:08:12</t>
  </si>
  <si>
    <t>12.07.2019 09:08:13</t>
  </si>
  <si>
    <t>12.07.2019 09:08:15</t>
  </si>
  <si>
    <t>12.07.2019 09:08:16</t>
  </si>
  <si>
    <t>12.07.2019 09:08:25</t>
  </si>
  <si>
    <t>12.07.2019 09:08:39</t>
  </si>
  <si>
    <t>12.07.2019 09:08:40</t>
  </si>
  <si>
    <t>12.07.2019 09:08:43</t>
  </si>
  <si>
    <t>12.07.2019 09:08:45</t>
  </si>
  <si>
    <t>12.07.2019 09:08:46</t>
  </si>
  <si>
    <t>12.07.2019 09:08:59</t>
  </si>
  <si>
    <t>12.07.2019 09:09:00</t>
  </si>
  <si>
    <t>12.07.2019 09:09:02</t>
  </si>
  <si>
    <t>12.07.2019 09:09:21</t>
  </si>
  <si>
    <t>12.07.2019 09:09:23</t>
  </si>
  <si>
    <t>12.07.2019 09:09:24</t>
  </si>
  <si>
    <t>12.07.2019 09:09:29</t>
  </si>
  <si>
    <t>12.07.2019 09:09:30</t>
  </si>
  <si>
    <t>12.07.2019 09:09:35</t>
  </si>
  <si>
    <t>12.07.2019 09:10:18</t>
  </si>
  <si>
    <t>12.07.2019 09:10:21</t>
  </si>
  <si>
    <t>12.07.2019 09:10:22</t>
  </si>
  <si>
    <t>12.07.2019 09:10:24</t>
  </si>
  <si>
    <t>12.07.2019 09:10:25</t>
  </si>
  <si>
    <t>12.07.2019 09:10:47</t>
  </si>
  <si>
    <t>12.07.2019 09:10:48</t>
  </si>
  <si>
    <t>12.07.2019 09:11:33</t>
  </si>
  <si>
    <t>12.07.2019 09:11:34</t>
  </si>
  <si>
    <t>12.07.2019 09:11:36</t>
  </si>
  <si>
    <t>12.07.2019 09:11:39</t>
  </si>
  <si>
    <t>12.07.2019 09:11:41</t>
  </si>
  <si>
    <t>12.07.2019 09:12:07</t>
  </si>
  <si>
    <t>12.07.2019 09:12:09</t>
  </si>
  <si>
    <t>12.07.2019 09:12:15</t>
  </si>
  <si>
    <t>12.07.2019 09:12:54</t>
  </si>
  <si>
    <t>12.07.2019 09:12:56</t>
  </si>
  <si>
    <t>12.07.2019 09:12:57</t>
  </si>
  <si>
    <t>12.07.2019 09:12:59</t>
  </si>
  <si>
    <t>12.07.2019 09:15:09</t>
  </si>
  <si>
    <t>12.07.2019 09:15:10</t>
  </si>
  <si>
    <t>12.07.2019 09:15:15</t>
  </si>
  <si>
    <t>12.07.2019 09:15:16</t>
  </si>
  <si>
    <t>12.07.2019 09:16:47</t>
  </si>
  <si>
    <t>12.07.2019 09:16:48</t>
  </si>
  <si>
    <t>12.07.2019 09:16:50</t>
  </si>
  <si>
    <t>12.07.2019 09:16:51</t>
  </si>
  <si>
    <t>12.07.2019 09:16:56</t>
  </si>
  <si>
    <t>12.07.2019 09:16:59</t>
  </si>
  <si>
    <t>12.07.2019 09:17:05</t>
  </si>
  <si>
    <t>12.07.2019 09:17:06</t>
  </si>
  <si>
    <t>12.07.2019 09:17:08</t>
  </si>
  <si>
    <t>12.07.2019 09:17:09</t>
  </si>
  <si>
    <t>12.07.2019 09:17:17</t>
  </si>
  <si>
    <t>12.07.2019 09:17:18</t>
  </si>
  <si>
    <t>12.07.2019 09:17:20</t>
  </si>
  <si>
    <t>12.07.2019 09:17:21</t>
  </si>
  <si>
    <t>12.07.2019 09:18:19</t>
  </si>
  <si>
    <t>12.07.2019 09:18:21</t>
  </si>
  <si>
    <t>12.07.2019 09:18:22</t>
  </si>
  <si>
    <t>12.07.2019 09:18:24</t>
  </si>
  <si>
    <t>12.07.2019 09:18:25</t>
  </si>
  <si>
    <t>12.07.2019 09:20:03</t>
  </si>
  <si>
    <t>12.07.2019 09:20:04</t>
  </si>
  <si>
    <t>12.07.2019 09:20:06</t>
  </si>
  <si>
    <t>12.07.2019 09:20:09</t>
  </si>
  <si>
    <t>12.07.2019 09:20:10</t>
  </si>
  <si>
    <t>12.07.2019 09:20:12</t>
  </si>
  <si>
    <t>12.07.2019 09:21:01</t>
  </si>
  <si>
    <t>12.07.2019 09:21:03</t>
  </si>
  <si>
    <t>12.07.2019 09:21:04</t>
  </si>
  <si>
    <t>12.07.2019 09:21:06</t>
  </si>
  <si>
    <t>12.07.2019 09:21:21</t>
  </si>
  <si>
    <t>12.07.2019 09:21:22</t>
  </si>
  <si>
    <t>12.07.2019 09:23:04</t>
  </si>
  <si>
    <t>12.07.2019 09:23:06</t>
  </si>
  <si>
    <t>12.07.2019 09:23:07</t>
  </si>
  <si>
    <t>12.07.2019 09:23:09</t>
  </si>
  <si>
    <t>12.07.2019 09:23:10</t>
  </si>
  <si>
    <t>12.07.2019 09:23:12</t>
  </si>
  <si>
    <t>12.07.2019 09:23:45</t>
  </si>
  <si>
    <t>12.07.2019 09:23:47</t>
  </si>
  <si>
    <t>12.07.2019 09:23:50</t>
  </si>
  <si>
    <t>12.07.2019 09:23:51</t>
  </si>
  <si>
    <t>12.07.2019 09:24:21</t>
  </si>
  <si>
    <t>12.07.2019 09:24:22</t>
  </si>
  <si>
    <t>12.07.2019 09:24:24</t>
  </si>
  <si>
    <t>12.07.2019 09:25:36</t>
  </si>
  <si>
    <t>12.07.2019 09:25:38</t>
  </si>
  <si>
    <t>12.07.2019 09:25:39</t>
  </si>
  <si>
    <t>12.07.2019 09:25:50</t>
  </si>
  <si>
    <t>12.07.2019 09:25:51</t>
  </si>
  <si>
    <t>12.07.2019 09:25:53</t>
  </si>
  <si>
    <t>12.07.2019 09:26:27</t>
  </si>
  <si>
    <t>12.07.2019 09:26:28</t>
  </si>
  <si>
    <t>12.07.2019 09:26:30</t>
  </si>
  <si>
    <t>12.07.2019 09:26:34</t>
  </si>
  <si>
    <t>12.07.2019 09:26:37</t>
  </si>
  <si>
    <t>12.07.2019 09:26:39</t>
  </si>
  <si>
    <t>12.07.2019 09:26:40</t>
  </si>
  <si>
    <t>12.07.2019 09:27:35</t>
  </si>
  <si>
    <t>12.07.2019 09:27:36</t>
  </si>
  <si>
    <t>12.07.2019 09:27:38</t>
  </si>
  <si>
    <t>12.07.2019 09:27:39</t>
  </si>
  <si>
    <t>12.07.2019 09:27:51</t>
  </si>
  <si>
    <t>12.07.2019 09:27:53</t>
  </si>
  <si>
    <t>12.07.2019 09:27:54</t>
  </si>
  <si>
    <t>12.07.2019 09:28:41</t>
  </si>
  <si>
    <t>12.07.2019 09:28:42</t>
  </si>
  <si>
    <t>12.07.2019 09:28:44</t>
  </si>
  <si>
    <t>12.07.2019 09:28:45</t>
  </si>
  <si>
    <t>12.07.2019 09:29:19</t>
  </si>
  <si>
    <t>12.07.2019 09:29:21</t>
  </si>
  <si>
    <t>12.07.2019 09:29:22</t>
  </si>
  <si>
    <t>12.07.2019 09:29:24</t>
  </si>
  <si>
    <t>12.07.2019 09:29:25</t>
  </si>
  <si>
    <t>12.07.2019 09:29:27</t>
  </si>
  <si>
    <t>12.07.2019 09:29:28</t>
  </si>
  <si>
    <t>12.07.2019 09:29:33</t>
  </si>
  <si>
    <t>12.07.2019 09:30:06</t>
  </si>
  <si>
    <t>12.07.2019 09:30:07</t>
  </si>
  <si>
    <t>12.07.2019 09:30:09</t>
  </si>
  <si>
    <t>12.07.2019 09:31:41</t>
  </si>
  <si>
    <t>12.07.2019 09:31:42</t>
  </si>
  <si>
    <t>12.07.2019 09:32:36</t>
  </si>
  <si>
    <t>12.07.2019 09:32:38</t>
  </si>
  <si>
    <t>12.07.2019 09:32:47</t>
  </si>
  <si>
    <t>12.07.2019 09:32:48</t>
  </si>
  <si>
    <t>12.07.2019 09:32:50</t>
  </si>
  <si>
    <t>12.07.2019 09:32:51</t>
  </si>
  <si>
    <t>12.07.2019 09:32:54</t>
  </si>
  <si>
    <t>12.07.2019 09:33:03</t>
  </si>
  <si>
    <t>12.07.2019 09:33:04</t>
  </si>
  <si>
    <t>12.07.2019 09:33:06</t>
  </si>
  <si>
    <t>12.07.2019 09:33:15</t>
  </si>
  <si>
    <t>12.07.2019 09:33:16</t>
  </si>
  <si>
    <t>12.07.2019 09:33:18</t>
  </si>
  <si>
    <t>12.07.2019 09:33:19</t>
  </si>
  <si>
    <t>12.07.2019 09:33:21</t>
  </si>
  <si>
    <t>12.07.2019 09:33:22</t>
  </si>
  <si>
    <t>12.07.2019 09:33:30</t>
  </si>
  <si>
    <t>12.07.2019 09:33:31</t>
  </si>
  <si>
    <t>12.07.2019 09:33:37</t>
  </si>
  <si>
    <t>12.07.2019 09:33:43</t>
  </si>
  <si>
    <t>12.07.2019 09:33:45</t>
  </si>
  <si>
    <t>12.07.2019 09:33:46</t>
  </si>
  <si>
    <t>12.07.2019 09:33:48</t>
  </si>
  <si>
    <t>12.07.2019 09:34:09</t>
  </si>
  <si>
    <t>12.07.2019 09:34:10</t>
  </si>
  <si>
    <t>12.07.2019 09:34:12</t>
  </si>
  <si>
    <t>12.07.2019 09:34:13</t>
  </si>
  <si>
    <t>12.07.2019 09:34:16</t>
  </si>
  <si>
    <t>12.07.2019 09:34:54</t>
  </si>
  <si>
    <t>12.07.2019 09:35:19</t>
  </si>
  <si>
    <t>12.07.2019 09:35:22</t>
  </si>
  <si>
    <t>12.07.2019 09:35:24</t>
  </si>
  <si>
    <t>12.07.2019 09:36:04</t>
  </si>
  <si>
    <t>12.07.2019 09:36:06</t>
  </si>
  <si>
    <t>12.07.2019 09:36:09</t>
  </si>
  <si>
    <t>12.07.2019 09:36:10</t>
  </si>
  <si>
    <t>12.07.2019 09:36:12</t>
  </si>
  <si>
    <t>12.07.2019 09:36:39</t>
  </si>
  <si>
    <t>12.07.2019 09:36:40</t>
  </si>
  <si>
    <t>12.07.2019 09:36:42</t>
  </si>
  <si>
    <t>12.07.2019 09:36:43</t>
  </si>
  <si>
    <t>12.07.2019 09:36:45</t>
  </si>
  <si>
    <t>12.07.2019 09:38:21</t>
  </si>
  <si>
    <t>12.07.2019 09:38:24</t>
  </si>
  <si>
    <t>12.07.2019 09:38:25</t>
  </si>
  <si>
    <t>12.07.2019 09:38:27</t>
  </si>
  <si>
    <t>12.07.2019 09:39:22</t>
  </si>
  <si>
    <t>12.07.2019 09:39:27</t>
  </si>
  <si>
    <t>12.07.2019 09:39:33</t>
  </si>
  <si>
    <t>12.07.2019 09:39:34</t>
  </si>
  <si>
    <t>12.07.2019 09:39:36</t>
  </si>
  <si>
    <t>12.07.2019 09:39:37</t>
  </si>
  <si>
    <t>12.07.2019 09:39:56</t>
  </si>
  <si>
    <t>12.07.2019 09:39:57</t>
  </si>
  <si>
    <t>12.07.2019 09:40:00</t>
  </si>
  <si>
    <t>12.07.2019 09:40:03</t>
  </si>
  <si>
    <t>12.07.2019 09:40:06</t>
  </si>
  <si>
    <t>12.07.2019 09:40:11</t>
  </si>
  <si>
    <t>12.07.2019 09:40:12</t>
  </si>
  <si>
    <t>12.07.2019 09:40:14</t>
  </si>
  <si>
    <t>12.07.2019 09:41:28</t>
  </si>
  <si>
    <t>12.07.2019 09:42:16</t>
  </si>
  <si>
    <t>12.07.2019 09:42:21</t>
  </si>
  <si>
    <t>12.07.2019 09:42:22</t>
  </si>
  <si>
    <t>12.07.2019 09:42:24</t>
  </si>
  <si>
    <t>12.07.2019 09:42:28</t>
  </si>
  <si>
    <t>12.07.2019 09:42:44</t>
  </si>
  <si>
    <t>12.07.2019 09:42:45</t>
  </si>
  <si>
    <t>12.07.2019 09:42:46</t>
  </si>
  <si>
    <t>12.07.2019 09:42:48</t>
  </si>
  <si>
    <t>12.07.2019 09:42:49</t>
  </si>
  <si>
    <t>12.07.2019 09:42:51</t>
  </si>
  <si>
    <t>12.07.2019 09:42:52</t>
  </si>
  <si>
    <t>12.07.2019 09:42:59</t>
  </si>
  <si>
    <t>12.07.2019 09:43:33</t>
  </si>
  <si>
    <t>12.07.2019 09:43:35</t>
  </si>
  <si>
    <t>12.07.2019 09:43:36</t>
  </si>
  <si>
    <t>12.07.2019 09:43:41</t>
  </si>
  <si>
    <t>12.07.2019 09:43:56</t>
  </si>
  <si>
    <t>12.07.2019 09:43:58</t>
  </si>
  <si>
    <t>12.07.2019 09:43:59</t>
  </si>
  <si>
    <t>12.07.2019 09:44:01</t>
  </si>
  <si>
    <t>12.07.2019 09:44:20</t>
  </si>
  <si>
    <t>12.07.2019 09:44:22</t>
  </si>
  <si>
    <t>12.07.2019 09:44:23</t>
  </si>
  <si>
    <t>12.07.2019 09:44:25</t>
  </si>
  <si>
    <t>12.07.2019 09:44:26</t>
  </si>
  <si>
    <t>12.07.2019 09:44:31</t>
  </si>
  <si>
    <t>12.07.2019 09:44:32</t>
  </si>
  <si>
    <t>12.07.2019 09:44:38</t>
  </si>
  <si>
    <t>12.07.2019 09:44:45</t>
  </si>
  <si>
    <t>12.07.2019 09:44:52</t>
  </si>
  <si>
    <t>12.07.2019 09:44:54</t>
  </si>
  <si>
    <t>12.07.2019 09:44:55</t>
  </si>
  <si>
    <t>12.07.2019 09:44:57</t>
  </si>
  <si>
    <t>12.07.2019 09:45:06</t>
  </si>
  <si>
    <t>12.07.2019 09:45:07</t>
  </si>
  <si>
    <t>12.07.2019 09:45:09</t>
  </si>
  <si>
    <t>12.07.2019 09:45:10</t>
  </si>
  <si>
    <t>12.07.2019 09:47:45</t>
  </si>
  <si>
    <t>12.07.2019 09:47:47</t>
  </si>
  <si>
    <t>12.07.2019 09:47:48</t>
  </si>
  <si>
    <t>12.07.2019 09:48:07</t>
  </si>
  <si>
    <t>12.07.2019 09:48:09</t>
  </si>
  <si>
    <t>12.07.2019 09:48:10</t>
  </si>
  <si>
    <t>12.07.2019 09:48:12</t>
  </si>
  <si>
    <t>12.07.2019 09:48:15</t>
  </si>
  <si>
    <t>12.07.2019 09:49:06</t>
  </si>
  <si>
    <t>12.07.2019 09:49:07</t>
  </si>
  <si>
    <t>12.07.2019 09:49:09</t>
  </si>
  <si>
    <t>12.07.2019 09:49:10</t>
  </si>
  <si>
    <t>12.07.2019 09:49:12</t>
  </si>
  <si>
    <t>12.07.2019 09:49:13</t>
  </si>
  <si>
    <t>12.07.2019 09:49:15</t>
  </si>
  <si>
    <t>12.07.2019 09:49:16</t>
  </si>
  <si>
    <t>12.07.2019 09:50:03</t>
  </si>
  <si>
    <t>12.07.2019 09:50:06</t>
  </si>
  <si>
    <t>12.07.2019 09:50:07</t>
  </si>
  <si>
    <t>12.07.2019 09:50:09</t>
  </si>
  <si>
    <t>12.07.2019 09:50:24</t>
  </si>
  <si>
    <t>12.07.2019 09:50:25</t>
  </si>
  <si>
    <t>12.07.2019 09:50:27</t>
  </si>
  <si>
    <t>12.07.2019 09:50:28</t>
  </si>
  <si>
    <t>12.07.2019 09:51:01</t>
  </si>
  <si>
    <t>12.07.2019 09:51:03</t>
  </si>
  <si>
    <t>12.07.2019 09:51:04</t>
  </si>
  <si>
    <t>12.07.2019 09:51:16</t>
  </si>
  <si>
    <t>12.07.2019 09:51:18</t>
  </si>
  <si>
    <t>12.07.2019 09:51:19</t>
  </si>
  <si>
    <t>12.07.2019 09:51:21</t>
  </si>
  <si>
    <t>12.07.2019 09:51:24</t>
  </si>
  <si>
    <t>12.07.2019 09:51:25</t>
  </si>
  <si>
    <t>12.07.2019 09:52:47</t>
  </si>
  <si>
    <t>12.07.2019 09:52:48</t>
  </si>
  <si>
    <t>12.07.2019 09:52:50</t>
  </si>
  <si>
    <t>12.07.2019 09:52:51</t>
  </si>
  <si>
    <t>12.07.2019 09:53:13</t>
  </si>
  <si>
    <t>12.07.2019 09:53:15</t>
  </si>
  <si>
    <t>12.07.2019 09:53:16</t>
  </si>
  <si>
    <t>12.07.2019 09:53:18</t>
  </si>
  <si>
    <t>12.07.2019 09:54:07</t>
  </si>
  <si>
    <t>12.07.2019 09:54:09</t>
  </si>
  <si>
    <t>12.07.2019 09:54:10</t>
  </si>
  <si>
    <t>12.07.2019 09:54:12</t>
  </si>
  <si>
    <t>12.07.2019 09:54:13</t>
  </si>
  <si>
    <t>12.07.2019 09:54:15</t>
  </si>
  <si>
    <t>12.07.2019 09:54:16</t>
  </si>
  <si>
    <t>12.07.2019 09:54:33</t>
  </si>
  <si>
    <t>12.07.2019 09:54:36</t>
  </si>
  <si>
    <t>12.07.2019 09:54:37</t>
  </si>
  <si>
    <t>12.07.2019 09:55:09</t>
  </si>
  <si>
    <t>12.07.2019 09:55:10</t>
  </si>
  <si>
    <t>12.07.2019 09:55:12</t>
  </si>
  <si>
    <t>12.07.2019 09:55:16</t>
  </si>
  <si>
    <t>12.07.2019 09:55:25</t>
  </si>
  <si>
    <t>12.07.2019 09:55:27</t>
  </si>
  <si>
    <t>12.07.2019 09:55:28</t>
  </si>
  <si>
    <t>12.07.2019 09:55:30</t>
  </si>
  <si>
    <t>12.07.2019 09:56:22</t>
  </si>
  <si>
    <t>12.07.2019 09:56:24</t>
  </si>
  <si>
    <t>12.07.2019 09:56:25</t>
  </si>
  <si>
    <t>12.07.2019 09:56:27</t>
  </si>
  <si>
    <t>12.07.2019 09:56:28</t>
  </si>
  <si>
    <t>12.07.2019 09:56:30</t>
  </si>
  <si>
    <t>12.07.2019 09:56:33</t>
  </si>
  <si>
    <t>12.07.2019 09:56:34</t>
  </si>
  <si>
    <t>12.07.2019 09:56:36</t>
  </si>
  <si>
    <t>12.07.2019 09:56:37</t>
  </si>
  <si>
    <t>12.07.2019 09:56:39</t>
  </si>
  <si>
    <t>12.07.2019 09:56:40</t>
  </si>
  <si>
    <t>12.07.2019 09:56:42</t>
  </si>
  <si>
    <t>12.07.2019 09:56:43</t>
  </si>
  <si>
    <t>12.07.2019 09:56:45</t>
  </si>
  <si>
    <t>12.07.2019 09:56:46</t>
  </si>
  <si>
    <t>12.07.2019 09:56:48</t>
  </si>
  <si>
    <t>12.07.2019 09:57:13</t>
  </si>
  <si>
    <t>12.07.2019 09:57:15</t>
  </si>
  <si>
    <t>12.07.2019 09:57:16</t>
  </si>
  <si>
    <t>12.07.2019 09:57:18</t>
  </si>
  <si>
    <t>12.07.2019 09:57:24</t>
  </si>
  <si>
    <t>12.07.2019 09:57:40</t>
  </si>
  <si>
    <t>12.07.2019 09:57:42</t>
  </si>
  <si>
    <t>12.07.2019 09:57:43</t>
  </si>
  <si>
    <t>12.07.2019 09:58:39</t>
  </si>
  <si>
    <t>12.07.2019 09:58:41</t>
  </si>
  <si>
    <t>12.07.2019 09:58:42</t>
  </si>
  <si>
    <t>12.07.2019 09:58:44</t>
  </si>
  <si>
    <t>12.07.2019 09:58:45</t>
  </si>
  <si>
    <t>12.07.2019 09:59:09</t>
  </si>
  <si>
    <t>12.07.2019 09:59:10</t>
  </si>
  <si>
    <t>12.07.2019 09:59:12</t>
  </si>
  <si>
    <t>12.07.2019 09:59:13</t>
  </si>
  <si>
    <t>12.07.2019 10:00:28</t>
  </si>
  <si>
    <t>12.07.2019 10:00:33</t>
  </si>
  <si>
    <t>12.07.2019 10:00:47</t>
  </si>
  <si>
    <t>12.07.2019 10:00:48</t>
  </si>
  <si>
    <t>12.07.2019 10:00:50</t>
  </si>
  <si>
    <t>12.07.2019 10:00:51</t>
  </si>
  <si>
    <t>12.07.2019 10:00:56</t>
  </si>
  <si>
    <t>12.07.2019 10:00:57</t>
  </si>
  <si>
    <t>12.07.2019 10:00:59</t>
  </si>
  <si>
    <t>12.07.2019 10:01:00</t>
  </si>
  <si>
    <t>12.07.2019 10:01:08</t>
  </si>
  <si>
    <t>12.07.2019 10:01:09</t>
  </si>
  <si>
    <t>12.07.2019 10:01:11</t>
  </si>
  <si>
    <t>12.07.2019 10:01:12</t>
  </si>
  <si>
    <t>12.07.2019 10:01:26</t>
  </si>
  <si>
    <t>12.07.2019 10:01:27</t>
  </si>
  <si>
    <t>12.07.2019 10:01:29</t>
  </si>
  <si>
    <t>12.07.2019 10:01:30</t>
  </si>
  <si>
    <t>12.07.2019 10:01:32</t>
  </si>
  <si>
    <t>12.07.2019 10:01:41</t>
  </si>
  <si>
    <t>12.07.2019 10:01:42</t>
  </si>
  <si>
    <t>12.07.2019 10:01:44</t>
  </si>
  <si>
    <t>12.07.2019 10:01:47</t>
  </si>
  <si>
    <t>12.07.2019 10:01:48</t>
  </si>
  <si>
    <t>12.07.2019 10:01:53</t>
  </si>
  <si>
    <t>12.07.2019 10:01:56</t>
  </si>
  <si>
    <t>12.07.2019 10:01:57</t>
  </si>
  <si>
    <t>12.07.2019 10:01:59</t>
  </si>
  <si>
    <t>12.07.2019 10:02:00</t>
  </si>
  <si>
    <t>12.07.2019 10:02:02</t>
  </si>
  <si>
    <t>12.07.2019 10:02:03</t>
  </si>
  <si>
    <t>12.07.2019 10:02:16</t>
  </si>
  <si>
    <t>12.07.2019 10:02:17</t>
  </si>
  <si>
    <t>12.07.2019 10:02:19</t>
  </si>
  <si>
    <t>12.07.2019 10:02:20</t>
  </si>
  <si>
    <t>12.07.2019 10:02:22</t>
  </si>
  <si>
    <t>12.07.2019 10:02:23</t>
  </si>
  <si>
    <t>12.07.2019 10:02:29</t>
  </si>
  <si>
    <t>12.07.2019 10:02:31</t>
  </si>
  <si>
    <t>12.07.2019 10:02:35</t>
  </si>
  <si>
    <t>12.07.2019 10:02:38</t>
  </si>
  <si>
    <t>12.07.2019 10:02:40</t>
  </si>
  <si>
    <t>12.07.2019 10:02:41</t>
  </si>
  <si>
    <t>12.07.2019 10:02:43</t>
  </si>
  <si>
    <t>12.07.2019 10:02:44</t>
  </si>
  <si>
    <t>12.07.2019 10:02:58</t>
  </si>
  <si>
    <t>12.07.2019 10:02:59</t>
  </si>
  <si>
    <t>12.07.2019 10:03:01</t>
  </si>
  <si>
    <t>12.07.2019 10:03:02</t>
  </si>
  <si>
    <t>12.07.2019 10:03:04</t>
  </si>
  <si>
    <t>12.07.2019 10:03:05</t>
  </si>
  <si>
    <t>12.07.2019 10:03:31</t>
  </si>
  <si>
    <t>12.07.2019 10:03:33</t>
  </si>
  <si>
    <t>12.07.2019 10:03:34</t>
  </si>
  <si>
    <t>12.07.2019 10:03:37</t>
  </si>
  <si>
    <t>12.07.2019 10:03:39</t>
  </si>
  <si>
    <t>12.07.2019 10:03:40</t>
  </si>
  <si>
    <t>12.07.2019 10:03:42</t>
  </si>
  <si>
    <t>12.07.2019 10:03:45</t>
  </si>
  <si>
    <t>12.07.2019 10:03:46</t>
  </si>
  <si>
    <t>12.07.2019 10:04:57</t>
  </si>
  <si>
    <t>12.07.2019 10:04:59</t>
  </si>
  <si>
    <t>12.07.2019 10:05:00</t>
  </si>
  <si>
    <t>12.07.2019 10:05:05</t>
  </si>
  <si>
    <t>12.07.2019 10:05:08</t>
  </si>
  <si>
    <t>12.07.2019 10:05:09</t>
  </si>
  <si>
    <t>12.07.2019 10:05:11</t>
  </si>
  <si>
    <t>12.07.2019 10:05:15</t>
  </si>
  <si>
    <t>12.07.2019 10:05:28</t>
  </si>
  <si>
    <t>12.07.2019 10:05:29</t>
  </si>
  <si>
    <t>12.07.2019 10:06:27</t>
  </si>
  <si>
    <t>12.07.2019 10:06:28</t>
  </si>
  <si>
    <t>12.07.2019 10:06:31</t>
  </si>
  <si>
    <t>12.07.2019 10:06:33</t>
  </si>
  <si>
    <t>12.07.2019 10:06:34</t>
  </si>
  <si>
    <t>12.07.2019 10:06:56</t>
  </si>
  <si>
    <t>12.07.2019 10:06:57</t>
  </si>
  <si>
    <t>12.07.2019 10:06:59</t>
  </si>
  <si>
    <t>12.07.2019 10:07:00</t>
  </si>
  <si>
    <t>12.07.2019 10:07:11</t>
  </si>
  <si>
    <t>12.07.2019 10:07:12</t>
  </si>
  <si>
    <t>12.07.2019 10:07:14</t>
  </si>
  <si>
    <t>12.07.2019 10:07:15</t>
  </si>
  <si>
    <t>12.07.2019 10:07:17</t>
  </si>
  <si>
    <t>12.07.2019 10:07:23</t>
  </si>
  <si>
    <t>12.07.2019 10:07:30</t>
  </si>
  <si>
    <t>12.07.2019 10:07:49</t>
  </si>
  <si>
    <t>12.07.2019 10:07:50</t>
  </si>
  <si>
    <t>12.07.2019 10:07:52</t>
  </si>
  <si>
    <t>12.07.2019 10:07:53</t>
  </si>
  <si>
    <t>12.07.2019 10:07:56</t>
  </si>
  <si>
    <t>12.07.2019 10:08:01</t>
  </si>
  <si>
    <t>12.07.2019 10:08:03</t>
  </si>
  <si>
    <t>12.07.2019 10:08:04</t>
  </si>
  <si>
    <t>12.07.2019 10:08:15</t>
  </si>
  <si>
    <t>12.07.2019 10:08:16</t>
  </si>
  <si>
    <t>12.07.2019 10:08:19</t>
  </si>
  <si>
    <t>12.07.2019 10:09:25</t>
  </si>
  <si>
    <t>12.07.2019 10:09:27</t>
  </si>
  <si>
    <t>12.07.2019 10:09:51</t>
  </si>
  <si>
    <t>12.07.2019 10:09:56</t>
  </si>
  <si>
    <t>12.07.2019 10:09:57</t>
  </si>
  <si>
    <t>12.07.2019 10:10:18</t>
  </si>
  <si>
    <t>12.07.2019 10:10:20</t>
  </si>
  <si>
    <t>12.07.2019 10:11:01</t>
  </si>
  <si>
    <t>12.07.2019 10:11:03</t>
  </si>
  <si>
    <t>12.07.2019 10:11:04</t>
  </si>
  <si>
    <t>12.07.2019 10:11:06</t>
  </si>
  <si>
    <t>12.07.2019 10:12:06</t>
  </si>
  <si>
    <t>12.07.2019 10:12:07</t>
  </si>
  <si>
    <t>12.07.2019 10:12:09</t>
  </si>
  <si>
    <t>12.07.2019 10:12:54</t>
  </si>
  <si>
    <t>12.07.2019 10:12:57</t>
  </si>
  <si>
    <t>12.07.2019 10:12:59</t>
  </si>
  <si>
    <t>12.07.2019 10:13:00</t>
  </si>
  <si>
    <t>12.07.2019 10:13:37</t>
  </si>
  <si>
    <t>12.07.2019 10:13:38</t>
  </si>
  <si>
    <t>12.07.2019 10:13:40</t>
  </si>
  <si>
    <t>12.07.2019 10:13:41</t>
  </si>
  <si>
    <t>12.07.2019 10:13:43</t>
  </si>
  <si>
    <t>12.07.2019 10:15:09</t>
  </si>
  <si>
    <t>12.07.2019 10:15:10</t>
  </si>
  <si>
    <t>12.07.2019 10:15:12</t>
  </si>
  <si>
    <t>12.07.2019 10:15:13</t>
  </si>
  <si>
    <t>12.07.2019 10:15:16</t>
  </si>
  <si>
    <t>12.07.2019 10:15:34</t>
  </si>
  <si>
    <t>12.07.2019 10:15:37</t>
  </si>
  <si>
    <t>12.07.2019 10:15:39</t>
  </si>
  <si>
    <t>12.07.2019 10:15:40</t>
  </si>
  <si>
    <t>12.07.2019 10:15:42</t>
  </si>
  <si>
    <t>12.07.2019 10:15:53</t>
  </si>
  <si>
    <t>12.07.2019 10:15:54</t>
  </si>
  <si>
    <t>12.07.2019 10:16:00</t>
  </si>
  <si>
    <t>12.07.2019 10:16:59</t>
  </si>
  <si>
    <t>12.07.2019 10:17:00</t>
  </si>
  <si>
    <t>12.07.2019 10:17:02</t>
  </si>
  <si>
    <t>12.07.2019 10:17:03</t>
  </si>
  <si>
    <t>12.07.2019 10:17:05</t>
  </si>
  <si>
    <t>12.07.2019 10:17:06</t>
  </si>
  <si>
    <t>12.07.2019 10:17:09</t>
  </si>
  <si>
    <t>12.07.2019 10:17:11</t>
  </si>
  <si>
    <t>12.07.2019 10:17:12</t>
  </si>
  <si>
    <t>12.07.2019 10:17:15</t>
  </si>
  <si>
    <t>12.07.2019 10:17:17</t>
  </si>
  <si>
    <t>12.07.2019 10:17:55</t>
  </si>
  <si>
    <t>12.07.2019 10:17:56</t>
  </si>
  <si>
    <t>12.07.2019 10:18:57</t>
  </si>
  <si>
    <t>12.07.2019 10:18:59</t>
  </si>
  <si>
    <t>12.07.2019 10:19:00</t>
  </si>
  <si>
    <t>12.07.2019 10:19:02</t>
  </si>
  <si>
    <t>12.07.2019 10:19:03</t>
  </si>
  <si>
    <t>12.07.2019 10:19:05</t>
  </si>
  <si>
    <t>12.07.2019 10:19:09</t>
  </si>
  <si>
    <t>12.07.2019 10:19:11</t>
  </si>
  <si>
    <t>12.07.2019 10:19:12</t>
  </si>
  <si>
    <t>12.07.2019 10:19:14</t>
  </si>
  <si>
    <t>12.07.2019 10:19:15</t>
  </si>
  <si>
    <t>12.07.2019 10:19:17</t>
  </si>
  <si>
    <t>12.07.2019 10:19:21</t>
  </si>
  <si>
    <t>12.07.2019 10:20:16</t>
  </si>
  <si>
    <t>12.07.2019 10:20:18</t>
  </si>
  <si>
    <t>12.07.2019 10:20:19</t>
  </si>
  <si>
    <t>12.07.2019 10:20:42</t>
  </si>
  <si>
    <t>12.07.2019 10:20:47</t>
  </si>
  <si>
    <t>12.07.2019 10:21:42</t>
  </si>
  <si>
    <t>12.07.2019 10:21:44</t>
  </si>
  <si>
    <t>12.07.2019 10:21:45</t>
  </si>
  <si>
    <t>12.07.2019 10:21:47</t>
  </si>
  <si>
    <t>12.07.2019 10:21:48</t>
  </si>
  <si>
    <t>12.07.2019 10:21:50</t>
  </si>
  <si>
    <t>12.07.2019 10:21:51</t>
  </si>
  <si>
    <t>12.07.2019 10:22:24</t>
  </si>
  <si>
    <t>12.07.2019 10:22:27</t>
  </si>
  <si>
    <t>12.07.2019 10:22:28</t>
  </si>
  <si>
    <t>12.07.2019 10:22:30</t>
  </si>
  <si>
    <t>12.07.2019 10:22:31</t>
  </si>
  <si>
    <t>12.07.2019 10:22:33</t>
  </si>
  <si>
    <t>12.07.2019 10:22:36</t>
  </si>
  <si>
    <t>12.07.2019 10:22:37</t>
  </si>
  <si>
    <t>12.07.2019 10:22:39</t>
  </si>
  <si>
    <t>12.07.2019 10:22:40</t>
  </si>
  <si>
    <t>12.07.2019 10:22:59</t>
  </si>
  <si>
    <t>12.07.2019 10:23:00</t>
  </si>
  <si>
    <t>12.07.2019 10:23:02</t>
  </si>
  <si>
    <t>12.07.2019 10:23:03</t>
  </si>
  <si>
    <t>12.07.2019 10:23:05</t>
  </si>
  <si>
    <t>12.07.2019 10:23:06</t>
  </si>
  <si>
    <t>12.07.2019 10:23:08</t>
  </si>
  <si>
    <t>12.07.2019 10:23:26</t>
  </si>
  <si>
    <t>12.07.2019 10:23:27</t>
  </si>
  <si>
    <t>12.07.2019 10:23:32</t>
  </si>
  <si>
    <t>12.07.2019 10:24:04</t>
  </si>
  <si>
    <t>12.07.2019 10:24:06</t>
  </si>
  <si>
    <t>12.07.2019 10:25:07</t>
  </si>
  <si>
    <t>12.07.2019 10:25:09</t>
  </si>
  <si>
    <t>12.07.2019 10:25:10</t>
  </si>
  <si>
    <t>12.07.2019 10:26:09</t>
  </si>
  <si>
    <t>12.07.2019 10:26:10</t>
  </si>
  <si>
    <t>12.07.2019 10:26:28</t>
  </si>
  <si>
    <t>12.07.2019 10:26:30</t>
  </si>
  <si>
    <t>12.07.2019 10:27:01</t>
  </si>
  <si>
    <t>12.07.2019 10:27:03</t>
  </si>
  <si>
    <t>12.07.2019 10:27:44</t>
  </si>
  <si>
    <t>12.07.2019 10:27:45</t>
  </si>
  <si>
    <t>12.07.2019 10:27:47</t>
  </si>
  <si>
    <t>12.07.2019 10:27:51</t>
  </si>
  <si>
    <t>12.07.2019 10:27:53</t>
  </si>
  <si>
    <t>12.07.2019 10:28:04</t>
  </si>
  <si>
    <t>12.07.2019 10:28:09</t>
  </si>
  <si>
    <t>12.07.2019 10:28:10</t>
  </si>
  <si>
    <t>12.07.2019 10:28:12</t>
  </si>
  <si>
    <t>12.07.2019 10:28:13</t>
  </si>
  <si>
    <t>12.07.2019 10:28:15</t>
  </si>
  <si>
    <t>12.07.2019 10:28:57</t>
  </si>
  <si>
    <t>12.07.2019 10:28:59</t>
  </si>
  <si>
    <t>12.07.2019 10:29:00</t>
  </si>
  <si>
    <t>12.07.2019 10:29:02</t>
  </si>
  <si>
    <t>12.07.2019 10:29:15</t>
  </si>
  <si>
    <t>12.07.2019 10:29:17</t>
  </si>
  <si>
    <t>12.07.2019 10:29:18</t>
  </si>
  <si>
    <t>12.07.2019 10:29:20</t>
  </si>
  <si>
    <t>12.07.2019 10:29:21</t>
  </si>
  <si>
    <t>12.07.2019 10:29:29</t>
  </si>
  <si>
    <t>12.07.2019 10:29:30</t>
  </si>
  <si>
    <t>12.07.2019 10:29:32</t>
  </si>
  <si>
    <t>12.07.2019 10:29:33</t>
  </si>
  <si>
    <t>12.07.2019 10:29:35</t>
  </si>
  <si>
    <t>12.07.2019 10:29:36</t>
  </si>
  <si>
    <t>12.07.2019 10:29:38</t>
  </si>
  <si>
    <t>12.07.2019 10:30:33</t>
  </si>
  <si>
    <t>12.07.2019 10:30:34</t>
  </si>
  <si>
    <t>12.07.2019 10:30:53</t>
  </si>
  <si>
    <t>12.07.2019 10:30:54</t>
  </si>
  <si>
    <t>12.07.2019 10:30:56</t>
  </si>
  <si>
    <t>12.07.2019 10:30:57</t>
  </si>
  <si>
    <t>12.07.2019 10:30:59</t>
  </si>
  <si>
    <t>12.07.2019 10:31:00</t>
  </si>
  <si>
    <t>12.07.2019 10:31:02</t>
  </si>
  <si>
    <t>12.07.2019 10:31:03</t>
  </si>
  <si>
    <t>12.07.2019 10:31:50</t>
  </si>
  <si>
    <t>12.07.2019 10:31:52</t>
  </si>
  <si>
    <t>12.07.2019 10:32:39</t>
  </si>
  <si>
    <t>12.07.2019 10:32:41</t>
  </si>
  <si>
    <t>12.07.2019 10:32:42</t>
  </si>
  <si>
    <t>12.07.2019 10:32:44</t>
  </si>
  <si>
    <t>12.07.2019 10:32:45</t>
  </si>
  <si>
    <t>12.07.2019 10:32:47</t>
  </si>
  <si>
    <t>12.07.2019 10:33:15</t>
  </si>
  <si>
    <t>12.07.2019 10:33:16</t>
  </si>
  <si>
    <t>12.07.2019 10:33:18</t>
  </si>
  <si>
    <t>12.07.2019 10:33:19</t>
  </si>
  <si>
    <t>12.07.2019 10:34:00</t>
  </si>
  <si>
    <t>12.07.2019 10:34:01</t>
  </si>
  <si>
    <t>12.07.2019 10:34:03</t>
  </si>
  <si>
    <t>12.07.2019 10:34:04</t>
  </si>
  <si>
    <t>12.07.2019 10:34:06</t>
  </si>
  <si>
    <t>12.07.2019 10:34:07</t>
  </si>
  <si>
    <t>12.07.2019 10:34:22</t>
  </si>
  <si>
    <t>12.07.2019 10:34:25</t>
  </si>
  <si>
    <t>12.07.2019 10:34:27</t>
  </si>
  <si>
    <t>12.07.2019 10:34:34</t>
  </si>
  <si>
    <t>12.07.2019 10:34:36</t>
  </si>
  <si>
    <t>12.07.2019 10:34:37</t>
  </si>
  <si>
    <t>12.07.2019 10:34:49</t>
  </si>
  <si>
    <t>12.07.2019 10:34:51</t>
  </si>
  <si>
    <t>12.07.2019 10:35:21</t>
  </si>
  <si>
    <t>12.07.2019 10:35:22</t>
  </si>
  <si>
    <t>12.07.2019 10:35:31</t>
  </si>
  <si>
    <t>12.07.2019 10:35:37</t>
  </si>
  <si>
    <t>12.07.2019 10:36:27</t>
  </si>
  <si>
    <t>12.07.2019 10:36:28</t>
  </si>
  <si>
    <t>12.07.2019 10:36:30</t>
  </si>
  <si>
    <t>12.07.2019 10:36:41</t>
  </si>
  <si>
    <t>12.07.2019 10:36:42</t>
  </si>
  <si>
    <t>12.07.2019 10:36:44</t>
  </si>
  <si>
    <t>12.07.2019 10:36:45</t>
  </si>
  <si>
    <t>12.07.2019 10:36:47</t>
  </si>
  <si>
    <t>12.07.2019 10:36:53</t>
  </si>
  <si>
    <t>12.07.2019 10:36:54</t>
  </si>
  <si>
    <t>12.07.2019 10:36:56</t>
  </si>
  <si>
    <t>12.07.2019 10:37:02</t>
  </si>
  <si>
    <t>12.07.2019 10:37:05</t>
  </si>
  <si>
    <t>12.07.2019 10:37:06</t>
  </si>
  <si>
    <t>12.07.2019 10:37:08</t>
  </si>
  <si>
    <t>12.07.2019 10:37:24</t>
  </si>
  <si>
    <t>12.07.2019 10:37:26</t>
  </si>
  <si>
    <t>12.07.2019 10:37:29</t>
  </si>
  <si>
    <t>12.07.2019 10:37:30</t>
  </si>
  <si>
    <t>12.07.2019 10:37:53</t>
  </si>
  <si>
    <t>12.07.2019 10:37:54</t>
  </si>
  <si>
    <t>12.07.2019 10:37:56</t>
  </si>
  <si>
    <t>12.07.2019 10:38:01</t>
  </si>
  <si>
    <t>12.07.2019 10:38:54</t>
  </si>
  <si>
    <t>12.07.2019 10:38:56</t>
  </si>
  <si>
    <t>12.07.2019 10:38:59</t>
  </si>
  <si>
    <t>12.07.2019 10:39:00</t>
  </si>
  <si>
    <t>12.07.2019 10:39:05</t>
  </si>
  <si>
    <t>12.07.2019 10:40:09</t>
  </si>
  <si>
    <t>12.07.2019 10:40:10</t>
  </si>
  <si>
    <t>12.07.2019 10:40:12</t>
  </si>
  <si>
    <t>12.07.2019 10:40:13</t>
  </si>
  <si>
    <t>12.07.2019 10:40:40</t>
  </si>
  <si>
    <t>12.07.2019 10:40:43</t>
  </si>
  <si>
    <t>12.07.2019 10:40:45</t>
  </si>
  <si>
    <t>12.07.2019 10:40:46</t>
  </si>
  <si>
    <t>12.07.2019 10:40:48</t>
  </si>
  <si>
    <t>12.07.2019 10:40:49</t>
  </si>
  <si>
    <t>12.07.2019 10:41:28</t>
  </si>
  <si>
    <t>12.07.2019 10:41:30</t>
  </si>
  <si>
    <t>12.07.2019 10:41:31</t>
  </si>
  <si>
    <t>12.07.2019 10:41:36</t>
  </si>
  <si>
    <t>12.07.2019 10:42:25</t>
  </si>
  <si>
    <t>12.07.2019 10:42:27</t>
  </si>
  <si>
    <t>12.07.2019 10:42:28</t>
  </si>
  <si>
    <t>12.07.2019 10:42:39</t>
  </si>
  <si>
    <t>12.07.2019 10:42:40</t>
  </si>
  <si>
    <t>12.07.2019 10:42:42</t>
  </si>
  <si>
    <t>12.07.2019 10:42:43</t>
  </si>
  <si>
    <t>12.07.2019 10:44:59</t>
  </si>
  <si>
    <t>12.07.2019 10:45:03</t>
  </si>
  <si>
    <t>12.07.2019 10:46:18</t>
  </si>
  <si>
    <t>12.07.2019 10:46:19</t>
  </si>
  <si>
    <t>12.07.2019 10:46:22</t>
  </si>
  <si>
    <t>12.07.2019 10:46:37</t>
  </si>
  <si>
    <t>12.07.2019 10:46:39</t>
  </si>
  <si>
    <t>12.07.2019 10:46:40</t>
  </si>
  <si>
    <t>12.07.2019 10:46:51</t>
  </si>
  <si>
    <t>12.07.2019 10:46:53</t>
  </si>
  <si>
    <t>12.07.2019 10:46:54</t>
  </si>
  <si>
    <t>12.07.2019 10:46:56</t>
  </si>
  <si>
    <t>12.07.2019 10:46:57</t>
  </si>
  <si>
    <t>12.07.2019 10:46:59</t>
  </si>
  <si>
    <t>12.07.2019 10:47:00</t>
  </si>
  <si>
    <t>12.07.2019 10:47:49</t>
  </si>
  <si>
    <t>12.07.2019 10:47:50</t>
  </si>
  <si>
    <t>12.07.2019 10:47:52</t>
  </si>
  <si>
    <t>12.07.2019 10:48:13</t>
  </si>
  <si>
    <t>12.07.2019 10:48:15</t>
  </si>
  <si>
    <t>12.07.2019 10:48:47</t>
  </si>
  <si>
    <t>12.07.2019 10:48:48</t>
  </si>
  <si>
    <t>12.07.2019 10:48:54</t>
  </si>
  <si>
    <t>12.07.2019 10:49:00</t>
  </si>
  <si>
    <t>12.07.2019 10:49:04</t>
  </si>
  <si>
    <t>12.07.2019 10:49:06</t>
  </si>
  <si>
    <t>12.07.2019 10:49:45</t>
  </si>
  <si>
    <t>12.07.2019 10:49:47</t>
  </si>
  <si>
    <t>12.07.2019 10:49:48</t>
  </si>
  <si>
    <t>12.07.2019 10:49:50</t>
  </si>
  <si>
    <t>12.07.2019 10:49:51</t>
  </si>
  <si>
    <t>12.07.2019 10:49:53</t>
  </si>
  <si>
    <t>12.07.2019 10:49:54</t>
  </si>
  <si>
    <t>12.07.2019 10:50:39</t>
  </si>
  <si>
    <t>12.07.2019 10:50:42</t>
  </si>
  <si>
    <t>12.07.2019 10:50:44</t>
  </si>
  <si>
    <t>12.07.2019 10:51:01</t>
  </si>
  <si>
    <t>12.07.2019 10:51:03</t>
  </si>
  <si>
    <t>12.07.2019 10:51:07</t>
  </si>
  <si>
    <t>12.07.2019 10:52:19</t>
  </si>
  <si>
    <t>12.07.2019 10:52:21</t>
  </si>
  <si>
    <t>12.07.2019 10:52:22</t>
  </si>
  <si>
    <t>12.07.2019 10:52:24</t>
  </si>
  <si>
    <t>12.07.2019 10:53:03</t>
  </si>
  <si>
    <t>12.07.2019 10:53:04</t>
  </si>
  <si>
    <t>12.07.2019 10:53:06</t>
  </si>
  <si>
    <t>12.07.2019 10:54:21</t>
  </si>
  <si>
    <t>12.07.2019 10:54:22</t>
  </si>
  <si>
    <t>12.07.2019 10:54:24</t>
  </si>
  <si>
    <t>12.07.2019 10:54:42</t>
  </si>
  <si>
    <t>12.07.2019 10:54:44</t>
  </si>
  <si>
    <t>12.07.2019 10:54:50</t>
  </si>
  <si>
    <t>12.07.2019 10:54:53</t>
  </si>
  <si>
    <t>12.07.2019 10:54:54</t>
  </si>
  <si>
    <t>12.07.2019 10:54:56</t>
  </si>
  <si>
    <t>12.07.2019 10:55:30</t>
  </si>
  <si>
    <t>12.07.2019 10:55:32</t>
  </si>
  <si>
    <t>12.07.2019 10:55:33</t>
  </si>
  <si>
    <t>12.07.2019 10:55:35</t>
  </si>
  <si>
    <t>12.07.2019 10:55:37</t>
  </si>
  <si>
    <t>12.07.2019 10:55:40</t>
  </si>
  <si>
    <t>12.07.2019 10:55:41</t>
  </si>
  <si>
    <t>12.07.2019 10:55:43</t>
  </si>
  <si>
    <t>12.07.2019 10:55:44</t>
  </si>
  <si>
    <t>12.07.2019 10:55:46</t>
  </si>
  <si>
    <t>12.07.2019 10:55:47</t>
  </si>
  <si>
    <t>12.07.2019 10:55:49</t>
  </si>
  <si>
    <t>12.07.2019 10:56:15</t>
  </si>
  <si>
    <t>12.07.2019 10:56:16</t>
  </si>
  <si>
    <t>12.07.2019 10:56:18</t>
  </si>
  <si>
    <t>12.07.2019 10:56:19</t>
  </si>
  <si>
    <t>12.07.2019 10:56:47</t>
  </si>
  <si>
    <t>12.07.2019 10:56:48</t>
  </si>
  <si>
    <t>12.07.2019 10:56:50</t>
  </si>
  <si>
    <t>12.07.2019 10:56:51</t>
  </si>
  <si>
    <t>12.07.2019 10:57:19</t>
  </si>
  <si>
    <t>12.07.2019 10:57:21</t>
  </si>
  <si>
    <t>12.07.2019 10:57:22</t>
  </si>
  <si>
    <t>12.07.2019 10:57:24</t>
  </si>
  <si>
    <t>12.07.2019 10:57:25</t>
  </si>
  <si>
    <t>12.07.2019 10:57:27</t>
  </si>
  <si>
    <t>12.07.2019 10:57:30</t>
  </si>
  <si>
    <t>12.07.2019 10:57:31</t>
  </si>
  <si>
    <t>12.07.2019 10:58:10</t>
  </si>
  <si>
    <t>12.07.2019 10:58:12</t>
  </si>
  <si>
    <t>12.07.2019 10:58:13</t>
  </si>
  <si>
    <t>12.07.2019 10:58:15</t>
  </si>
  <si>
    <t>12.07.2019 10:58:16</t>
  </si>
  <si>
    <t>12.07.2019 10:58:18</t>
  </si>
  <si>
    <t>12.07.2019 10:58:36</t>
  </si>
  <si>
    <t>12.07.2019 10:58:37</t>
  </si>
  <si>
    <t>12.07.2019 10:58:39</t>
  </si>
  <si>
    <t>12.07.2019 10:58:42</t>
  </si>
  <si>
    <t>12.07.2019 10:58:45</t>
  </si>
  <si>
    <t>12.07.2019 10:58:52</t>
  </si>
  <si>
    <t>12.07.2019 10:58:54</t>
  </si>
  <si>
    <t>12.07.2019 10:58:55</t>
  </si>
  <si>
    <t>12.07.2019 10:58:57</t>
  </si>
  <si>
    <t>12.07.2019 10:59:14</t>
  </si>
  <si>
    <t>12.07.2019 10:59:15</t>
  </si>
  <si>
    <t>12.07.2019 10:59:17</t>
  </si>
  <si>
    <t>12.07.2019 10:59:18</t>
  </si>
  <si>
    <t>12.07.2019 10:59:47</t>
  </si>
  <si>
    <t>12.07.2019 10:59:50</t>
  </si>
  <si>
    <t>12.07.2019 11:00:12</t>
  </si>
  <si>
    <t>12.07.2019 11:00:13</t>
  </si>
  <si>
    <t>12.07.2019 11:00:30</t>
  </si>
  <si>
    <t>12.07.2019 11:00:31</t>
  </si>
  <si>
    <t>12.07.2019 11:00:33</t>
  </si>
  <si>
    <t>12.07.2019 11:01:15</t>
  </si>
  <si>
    <t>12.07.2019 11:01:18</t>
  </si>
  <si>
    <t>12.07.2019 11:01:47</t>
  </si>
  <si>
    <t>12.07.2019 11:01:48</t>
  </si>
  <si>
    <t>12.07.2019 11:01:50</t>
  </si>
  <si>
    <t>12.07.2019 11:01:51</t>
  </si>
  <si>
    <t>12.07.2019 11:01:56</t>
  </si>
  <si>
    <t>12.07.2019 11:01:57</t>
  </si>
  <si>
    <t>12.07.2019 11:01:59</t>
  </si>
  <si>
    <t>12.07.2019 11:02:00</t>
  </si>
  <si>
    <t>12.07.2019 11:02:23</t>
  </si>
  <si>
    <t>12.07.2019 11:02:24</t>
  </si>
  <si>
    <t>12.07.2019 11:02:26</t>
  </si>
  <si>
    <t>12.07.2019 11:02:27</t>
  </si>
  <si>
    <t>12.07.2019 11:02:38</t>
  </si>
  <si>
    <t>12.07.2019 11:02:49</t>
  </si>
  <si>
    <t>12.07.2019 11:02:50</t>
  </si>
  <si>
    <t>12.07.2019 11:02:52</t>
  </si>
  <si>
    <t>12.07.2019 11:02:53</t>
  </si>
  <si>
    <t>12.07.2019 11:03:07</t>
  </si>
  <si>
    <t>12.07.2019 11:03:09</t>
  </si>
  <si>
    <t>12.07.2019 11:03:10</t>
  </si>
  <si>
    <t>12.07.2019 11:04:01</t>
  </si>
  <si>
    <t>12.07.2019 11:04:03</t>
  </si>
  <si>
    <t>12.07.2019 11:04:04</t>
  </si>
  <si>
    <t>12.07.2019 11:04:06</t>
  </si>
  <si>
    <t>12.07.2019 11:04:07</t>
  </si>
  <si>
    <t>12.07.2019 11:04:10</t>
  </si>
  <si>
    <t>12.07.2019 11:04:12</t>
  </si>
  <si>
    <t>12.07.2019 11:04:57</t>
  </si>
  <si>
    <t>12.07.2019 11:04:59</t>
  </si>
  <si>
    <t>12.07.2019 11:05:00</t>
  </si>
  <si>
    <t>12.07.2019 11:05:02</t>
  </si>
  <si>
    <t>12.07.2019 11:05:59</t>
  </si>
  <si>
    <t>12.07.2019 11:06:01</t>
  </si>
  <si>
    <t>12.07.2019 11:06:07</t>
  </si>
  <si>
    <t>12.07.2019 11:06:13</t>
  </si>
  <si>
    <t>12.07.2019 11:06:14</t>
  </si>
  <si>
    <t>12.07.2019 11:06:16</t>
  </si>
  <si>
    <t>12.07.2019 11:06:17</t>
  </si>
  <si>
    <t>12.07.2019 11:06:22</t>
  </si>
  <si>
    <t>12.07.2019 11:06:23</t>
  </si>
  <si>
    <t>12.07.2019 11:06:25</t>
  </si>
  <si>
    <t>12.07.2019 11:07:06</t>
  </si>
  <si>
    <t>12.07.2019 11:07:07</t>
  </si>
  <si>
    <t>12.07.2019 11:07:09</t>
  </si>
  <si>
    <t>12.07.2019 11:08:15</t>
  </si>
  <si>
    <t>12.07.2019 11:08:16</t>
  </si>
  <si>
    <t>12.07.2019 11:08:18</t>
  </si>
  <si>
    <t>12.07.2019 11:09:12</t>
  </si>
  <si>
    <t>12.07.2019 11:09:13</t>
  </si>
  <si>
    <t>12.07.2019 11:09:16</t>
  </si>
  <si>
    <t>12.07.2019 11:09:18</t>
  </si>
  <si>
    <t>12.07.2019 11:09:19</t>
  </si>
  <si>
    <t>12.07.2019 11:09:21</t>
  </si>
  <si>
    <t>12.07.2019 11:09:22</t>
  </si>
  <si>
    <t>12.07.2019 11:09:50</t>
  </si>
  <si>
    <t>12.07.2019 11:09:51</t>
  </si>
  <si>
    <t>12.07.2019 11:09:53</t>
  </si>
  <si>
    <t>12.07.2019 11:09:54</t>
  </si>
  <si>
    <t>12.07.2019 11:09:57</t>
  </si>
  <si>
    <t>12.07.2019 11:11:59</t>
  </si>
  <si>
    <t>12.07.2019 11:12:03</t>
  </si>
  <si>
    <t>12.07.2019 11:12:18</t>
  </si>
  <si>
    <t>12.07.2019 11:12:20</t>
  </si>
  <si>
    <t>12.07.2019 11:12:21</t>
  </si>
  <si>
    <t>12.07.2019 11:12:23</t>
  </si>
  <si>
    <t>12.07.2019 11:12:24</t>
  </si>
  <si>
    <t>12.07.2019 11:13:04</t>
  </si>
  <si>
    <t>12.07.2019 11:13:06</t>
  </si>
  <si>
    <t>12.07.2019 11:13:07</t>
  </si>
  <si>
    <t>12.07.2019 11:13:16</t>
  </si>
  <si>
    <t>12.07.2019 11:13:18</t>
  </si>
  <si>
    <t>12.07.2019 11:13:19</t>
  </si>
  <si>
    <t>12.07.2019 11:13:21</t>
  </si>
  <si>
    <t>12.07.2019 11:13:22</t>
  </si>
  <si>
    <t>12.07.2019 11:13:24</t>
  </si>
  <si>
    <t>12.07.2019 11:13:25</t>
  </si>
  <si>
    <t>12.07.2019 11:13:27</t>
  </si>
  <si>
    <t>12.07.2019 11:13:28</t>
  </si>
  <si>
    <t>12.07.2019 11:13:30</t>
  </si>
  <si>
    <t>12.07.2019 11:13:42</t>
  </si>
  <si>
    <t>12.07.2019 11:13:43</t>
  </si>
  <si>
    <t>12.07.2019 11:13:45</t>
  </si>
  <si>
    <t>12.07.2019 11:14:06</t>
  </si>
  <si>
    <t>12.07.2019 11:14:07</t>
  </si>
  <si>
    <t>12.07.2019 11:14:19</t>
  </si>
  <si>
    <t>12.07.2019 11:14:21</t>
  </si>
  <si>
    <t>12.07.2019 11:14:22</t>
  </si>
  <si>
    <t>12.07.2019 11:14:59</t>
  </si>
  <si>
    <t>12.07.2019 11:15:00</t>
  </si>
  <si>
    <t>12.07.2019 11:15:02</t>
  </si>
  <si>
    <t>12.07.2019 11:15:03</t>
  </si>
  <si>
    <t>12.07.2019 11:15:12</t>
  </si>
  <si>
    <t>12.07.2019 11:15:14</t>
  </si>
  <si>
    <t>12.07.2019 11:15:15</t>
  </si>
  <si>
    <t>12.07.2019 11:15:17</t>
  </si>
  <si>
    <t>12.07.2019 11:15:43</t>
  </si>
  <si>
    <t>12.07.2019 11:15:44</t>
  </si>
  <si>
    <t>12.07.2019 11:15:46</t>
  </si>
  <si>
    <t>12.07.2019 11:15:58</t>
  </si>
  <si>
    <t>12.07.2019 11:15:59</t>
  </si>
  <si>
    <t>12.07.2019 11:16:01</t>
  </si>
  <si>
    <t>12.07.2019 11:16:02</t>
  </si>
  <si>
    <t>12.07.2019 11:16:29</t>
  </si>
  <si>
    <t>12.07.2019 11:16:31</t>
  </si>
  <si>
    <t>12.07.2019 11:16:32</t>
  </si>
  <si>
    <t>12.07.2019 11:16:34</t>
  </si>
  <si>
    <t>12.07.2019 11:17:22</t>
  </si>
  <si>
    <t>12.07.2019 11:17:24</t>
  </si>
  <si>
    <t>12.07.2019 11:17:25</t>
  </si>
  <si>
    <t>12.07.2019 11:17:28</t>
  </si>
  <si>
    <t>12.07.2019 11:17:30</t>
  </si>
  <si>
    <t>12.07.2019 11:17:31</t>
  </si>
  <si>
    <t>12.07.2019 11:17:33</t>
  </si>
  <si>
    <t>12.07.2019 11:17:40</t>
  </si>
  <si>
    <t>12.07.2019 11:17:42</t>
  </si>
  <si>
    <t>12.07.2019 11:17:43</t>
  </si>
  <si>
    <t>12.07.2019 11:17:45</t>
  </si>
  <si>
    <t>12.07.2019 11:17:46</t>
  </si>
  <si>
    <t>12.07.2019 11:17:48</t>
  </si>
  <si>
    <t>12.07.2019 11:17:49</t>
  </si>
  <si>
    <t>12.07.2019 11:18:03</t>
  </si>
  <si>
    <t>12.07.2019 11:18:04</t>
  </si>
  <si>
    <t>12.07.2019 11:18:06</t>
  </si>
  <si>
    <t>12.07.2019 11:18:07</t>
  </si>
  <si>
    <t>12.07.2019 11:18:09</t>
  </si>
  <si>
    <t>12.07.2019 11:18:10</t>
  </si>
  <si>
    <t>12.07.2019 11:18:28</t>
  </si>
  <si>
    <t>12.07.2019 11:18:30</t>
  </si>
  <si>
    <t>12.07.2019 11:18:31</t>
  </si>
  <si>
    <t>12.07.2019 11:18:33</t>
  </si>
  <si>
    <t>12.07.2019 11:18:34</t>
  </si>
  <si>
    <t>12.07.2019 11:19:44</t>
  </si>
  <si>
    <t>12.07.2019 11:19:45</t>
  </si>
  <si>
    <t>12.07.2019 11:19:47</t>
  </si>
  <si>
    <t>12.07.2019 11:19:56</t>
  </si>
  <si>
    <t>12.07.2019 11:19:57</t>
  </si>
  <si>
    <t>12.07.2019 11:19:59</t>
  </si>
  <si>
    <t>12.07.2019 11:20:03</t>
  </si>
  <si>
    <t>12.07.2019 11:20:05</t>
  </si>
  <si>
    <t>12.07.2019 11:21:12</t>
  </si>
  <si>
    <t>12.07.2019 11:21:13</t>
  </si>
  <si>
    <t>12.07.2019 11:21:15</t>
  </si>
  <si>
    <t>12.07.2019 11:21:16</t>
  </si>
  <si>
    <t>12.07.2019 11:21:18</t>
  </si>
  <si>
    <t>12.07.2019 11:21:19</t>
  </si>
  <si>
    <t>12.07.2019 11:22:10</t>
  </si>
  <si>
    <t>12.07.2019 11:22:12</t>
  </si>
  <si>
    <t>12.07.2019 11:22:13</t>
  </si>
  <si>
    <t>12.07.2019 11:22:15</t>
  </si>
  <si>
    <t>12.07.2019 11:22:16</t>
  </si>
  <si>
    <t>12.07.2019 11:22:18</t>
  </si>
  <si>
    <t>12.07.2019 11:22:19</t>
  </si>
  <si>
    <t>12.07.2019 11:22:21</t>
  </si>
  <si>
    <t>12.07.2019 11:22:37</t>
  </si>
  <si>
    <t>12.07.2019 11:22:39</t>
  </si>
  <si>
    <t>12.07.2019 11:22:40</t>
  </si>
  <si>
    <t>12.07.2019 11:22:42</t>
  </si>
  <si>
    <t>12.07.2019 11:23:45</t>
  </si>
  <si>
    <t>12.07.2019 11:23:47</t>
  </si>
  <si>
    <t>12.07.2019 11:23:48</t>
  </si>
  <si>
    <t>12.07.2019 11:24:00</t>
  </si>
  <si>
    <t>12.07.2019 11:24:03</t>
  </si>
  <si>
    <t>12.07.2019 11:24:04</t>
  </si>
  <si>
    <t>12.07.2019 11:24:06</t>
  </si>
  <si>
    <t>12.07.2019 11:24:07</t>
  </si>
  <si>
    <t>12.07.2019 11:24:12</t>
  </si>
  <si>
    <t>12.07.2019 11:24:15</t>
  </si>
  <si>
    <t>12.07.2019 11:24:16</t>
  </si>
  <si>
    <t>12.07.2019 11:24:46</t>
  </si>
  <si>
    <t>12.07.2019 11:24:48</t>
  </si>
  <si>
    <t>12.07.2019 11:24:49</t>
  </si>
  <si>
    <t>12.07.2019 11:24:51</t>
  </si>
  <si>
    <t>12.07.2019 11:25:25</t>
  </si>
  <si>
    <t>12.07.2019 11:25:27</t>
  </si>
  <si>
    <t>12.07.2019 11:25:28</t>
  </si>
  <si>
    <t>12.07.2019 11:25:30</t>
  </si>
  <si>
    <t>12.07.2019 11:25:31</t>
  </si>
  <si>
    <t>12.07.2019 11:26:41</t>
  </si>
  <si>
    <t>12.07.2019 11:26:42</t>
  </si>
  <si>
    <t>12.07.2019 11:26:47</t>
  </si>
  <si>
    <t>12.07.2019 11:27:19</t>
  </si>
  <si>
    <t>12.07.2019 11:27:21</t>
  </si>
  <si>
    <t>12.07.2019 11:27:22</t>
  </si>
  <si>
    <t>12.07.2019 11:27:24</t>
  </si>
  <si>
    <t>12.07.2019 11:27:25</t>
  </si>
  <si>
    <t>12.07.2019 11:27:28</t>
  </si>
  <si>
    <t>12.07.2019 11:27:30</t>
  </si>
  <si>
    <t>12.07.2019 11:27:31</t>
  </si>
  <si>
    <t>12.07.2019 11:27:33</t>
  </si>
  <si>
    <t>12.07.2019 11:27:34</t>
  </si>
  <si>
    <t>12.07.2019 11:27:46</t>
  </si>
  <si>
    <t>12.07.2019 11:27:48</t>
  </si>
  <si>
    <t>12.07.2019 11:28:10</t>
  </si>
  <si>
    <t>12.07.2019 11:28:12</t>
  </si>
  <si>
    <t>12.07.2019 11:28:13</t>
  </si>
  <si>
    <t>12.07.2019 11:28:15</t>
  </si>
  <si>
    <t>12.07.2019 11:28:19</t>
  </si>
  <si>
    <t>12.07.2019 11:28:21</t>
  </si>
  <si>
    <t>12.07.2019 11:30:18</t>
  </si>
  <si>
    <t>12.07.2019 11:30:50</t>
  </si>
  <si>
    <t>12.07.2019 11:30:51</t>
  </si>
  <si>
    <t>12.07.2019 11:30:53</t>
  </si>
  <si>
    <t>12.07.2019 11:30:54</t>
  </si>
  <si>
    <t>12.07.2019 11:30:56</t>
  </si>
  <si>
    <t>12.07.2019 11:31:26</t>
  </si>
  <si>
    <t>12.07.2019 11:31:27</t>
  </si>
  <si>
    <t>12.07.2019 11:31:29</t>
  </si>
  <si>
    <t>12.07.2019 11:32:13</t>
  </si>
  <si>
    <t>12.07.2019 11:32:15</t>
  </si>
  <si>
    <t>12.07.2019 11:33:27</t>
  </si>
  <si>
    <t>12.07.2019 11:33:28</t>
  </si>
  <si>
    <t>12.07.2019 11:33:30</t>
  </si>
  <si>
    <t>12.07.2019 11:33:48</t>
  </si>
  <si>
    <t>12.07.2019 11:33:50</t>
  </si>
  <si>
    <t>12.07.2019 11:33:51</t>
  </si>
  <si>
    <t>12.07.2019 11:33:53</t>
  </si>
  <si>
    <t>12.07.2019 11:33:54</t>
  </si>
  <si>
    <t>12.07.2019 11:33:56</t>
  </si>
  <si>
    <t>12.07.2019 11:34:07</t>
  </si>
  <si>
    <t>12.07.2019 11:34:10</t>
  </si>
  <si>
    <t>12.07.2019 11:34:12</t>
  </si>
  <si>
    <t>12.07.2019 11:34:54</t>
  </si>
  <si>
    <t>12.07.2019 11:36:41</t>
  </si>
  <si>
    <t>12.07.2019 11:36:42</t>
  </si>
  <si>
    <t>12.07.2019 11:36:45</t>
  </si>
  <si>
    <t>12.07.2019 11:37:13</t>
  </si>
  <si>
    <t>12.07.2019 11:37:15</t>
  </si>
  <si>
    <t>12.07.2019 11:37:16</t>
  </si>
  <si>
    <t>12.07.2019 11:37:21</t>
  </si>
  <si>
    <t>12.07.2019 11:37:30</t>
  </si>
  <si>
    <t>12.07.2019 11:37:31</t>
  </si>
  <si>
    <t>12.07.2019 11:38:21</t>
  </si>
  <si>
    <t>12.07.2019 11:38:22</t>
  </si>
  <si>
    <t>12.07.2019 11:38:25</t>
  </si>
  <si>
    <t>12.07.2019 11:38:27</t>
  </si>
  <si>
    <t>12.07.2019 11:38:37</t>
  </si>
  <si>
    <t>12.07.2019 11:38:39</t>
  </si>
  <si>
    <t>12.07.2019 11:39:10</t>
  </si>
  <si>
    <t>12.07.2019 11:39:12</t>
  </si>
  <si>
    <t>12.07.2019 11:39:13</t>
  </si>
  <si>
    <t>12.07.2019 11:39:15</t>
  </si>
  <si>
    <t>12.07.2019 11:39:19</t>
  </si>
  <si>
    <t>12.07.2019 11:39:21</t>
  </si>
  <si>
    <t>12.07.2019 11:39:22</t>
  </si>
  <si>
    <t>12.07.2019 11:39:24</t>
  </si>
  <si>
    <t>12.07.2019 11:39:42</t>
  </si>
  <si>
    <t>12.07.2019 11:39:45</t>
  </si>
  <si>
    <t>12.07.2019 11:39:46</t>
  </si>
  <si>
    <t>12.07.2019 11:40:06</t>
  </si>
  <si>
    <t>12.07.2019 11:40:07</t>
  </si>
  <si>
    <t>12.07.2019 11:40:09</t>
  </si>
  <si>
    <t>12.07.2019 11:40:13</t>
  </si>
  <si>
    <t>12.07.2019 11:40:15</t>
  </si>
  <si>
    <t>12.07.2019 11:40:16</t>
  </si>
  <si>
    <t>12.07.2019 11:40:53</t>
  </si>
  <si>
    <t>12.07.2019 11:40:54</t>
  </si>
  <si>
    <t>12.07.2019 11:40:56</t>
  </si>
  <si>
    <t>12.07.2019 11:41:00</t>
  </si>
  <si>
    <t>12.07.2019 11:41:13</t>
  </si>
  <si>
    <t>12.07.2019 11:41:15</t>
  </si>
  <si>
    <t>12.07.2019 11:41:16</t>
  </si>
  <si>
    <t>12.07.2019 11:41:19</t>
  </si>
  <si>
    <t>12.07.2019 11:41:59</t>
  </si>
  <si>
    <t>12.07.2019 11:42:00</t>
  </si>
  <si>
    <t>12.07.2019 11:42:02</t>
  </si>
  <si>
    <t>12.07.2019 11:42:03</t>
  </si>
  <si>
    <t>12.07.2019 11:42:37</t>
  </si>
  <si>
    <t>12.07.2019 11:42:38</t>
  </si>
  <si>
    <t>12.07.2019 11:42:40</t>
  </si>
  <si>
    <t>12.07.2019 11:42:41</t>
  </si>
  <si>
    <t>12.07.2019 11:42:43</t>
  </si>
  <si>
    <t>12.07.2019 11:42:44</t>
  </si>
  <si>
    <t>12.07.2019 11:43:04</t>
  </si>
  <si>
    <t>12.07.2019 11:43:06</t>
  </si>
  <si>
    <t>12.07.2019 11:43:09</t>
  </si>
  <si>
    <t>12.07.2019 11:43:53</t>
  </si>
  <si>
    <t>12.07.2019 11:43:54</t>
  </si>
  <si>
    <t>12.07.2019 11:44:24</t>
  </si>
  <si>
    <t>12.07.2019 11:44:25</t>
  </si>
  <si>
    <t>12.07.2019 11:44:27</t>
  </si>
  <si>
    <t>12.07.2019 11:45:07</t>
  </si>
  <si>
    <t>12.07.2019 11:47:03</t>
  </si>
  <si>
    <t>12.07.2019 11:47:04</t>
  </si>
  <si>
    <t>12.07.2019 11:47:06</t>
  </si>
  <si>
    <t>12.07.2019 11:47:53</t>
  </si>
  <si>
    <t>12.07.2019 11:47:54</t>
  </si>
  <si>
    <t>12.07.2019 11:47:56</t>
  </si>
  <si>
    <t>12.07.2019 11:47:57</t>
  </si>
  <si>
    <t>12.07.2019 11:47:59</t>
  </si>
  <si>
    <t>12.07.2019 11:48:02</t>
  </si>
  <si>
    <t>12.07.2019 11:50:25</t>
  </si>
  <si>
    <t>12.07.2019 11:50:27</t>
  </si>
  <si>
    <t>12.07.2019 11:50:28</t>
  </si>
  <si>
    <t>12.07.2019 11:50:30</t>
  </si>
  <si>
    <t>12.07.2019 11:50:34</t>
  </si>
  <si>
    <t>12.07.2019 11:50:36</t>
  </si>
  <si>
    <t>12.07.2019 11:50:37</t>
  </si>
  <si>
    <t>12.07.2019 11:50:39</t>
  </si>
  <si>
    <t>12.07.2019 11:50:40</t>
  </si>
  <si>
    <t>12.07.2019 11:50:42</t>
  </si>
  <si>
    <t>12.07.2019 11:52:39</t>
  </si>
  <si>
    <t>12.07.2019 11:52:42</t>
  </si>
  <si>
    <t>12.07.2019 11:52:44</t>
  </si>
  <si>
    <t>12.07.2019 11:52:45</t>
  </si>
  <si>
    <t>12.07.2019 11:52:54</t>
  </si>
  <si>
    <t>12.07.2019 11:52:56</t>
  </si>
  <si>
    <t>12.07.2019 11:52:57</t>
  </si>
  <si>
    <t>12.07.2019 11:53:35</t>
  </si>
  <si>
    <t>12.07.2019 11:53:37</t>
  </si>
  <si>
    <t>12.07.2019 11:53:38</t>
  </si>
  <si>
    <t>12.07.2019 11:53:40</t>
  </si>
  <si>
    <t>12.07.2019 11:53:44</t>
  </si>
  <si>
    <t>12.07.2019 11:53:46</t>
  </si>
  <si>
    <t>12.07.2019 11:54:07</t>
  </si>
  <si>
    <t>12.07.2019 11:54:09</t>
  </si>
  <si>
    <t>12.07.2019 11:56:53</t>
  </si>
  <si>
    <t>12.07.2019 11:56:54</t>
  </si>
  <si>
    <t>12.07.2019 11:57:01</t>
  </si>
  <si>
    <t>12.07.2019 11:57:03</t>
  </si>
  <si>
    <t>12.07.2019 11:57:09</t>
  </si>
  <si>
    <t>12.07.2019 11:57:10</t>
  </si>
  <si>
    <t>12.07.2019 11:58:09</t>
  </si>
  <si>
    <t>12.07.2019 11:58:10</t>
  </si>
  <si>
    <t>12.07.2019 11:58:12</t>
  </si>
  <si>
    <t>12.07.2019 11:58:13</t>
  </si>
  <si>
    <t>12.07.2019 11:58:15</t>
  </si>
  <si>
    <t>12.07.2019 11:58:28</t>
  </si>
  <si>
    <t>12.07.2019 11:58:31</t>
  </si>
  <si>
    <t>12.07.2019 11:58:33</t>
  </si>
  <si>
    <t>12.07.2019 11:58:34</t>
  </si>
  <si>
    <t>12.07.2019 11:58:46</t>
  </si>
  <si>
    <t>12.07.2019 11:58:48</t>
  </si>
  <si>
    <t>12.07.2019 11:58:49</t>
  </si>
  <si>
    <t>12.07.2019 11:58:53</t>
  </si>
  <si>
    <t>12.07.2019 11:58:54</t>
  </si>
  <si>
    <t>12.07.2019 11:58:55</t>
  </si>
  <si>
    <t>12.07.2019 11:58:57</t>
  </si>
  <si>
    <t>12.07.2019 11:58:59</t>
  </si>
  <si>
    <t>12.07.2019 11:59:05</t>
  </si>
  <si>
    <t>12.07.2019 11:59:06</t>
  </si>
  <si>
    <t>12.07.2019 11:59:08</t>
  </si>
  <si>
    <t>12.07.2019 11:59:09</t>
  </si>
  <si>
    <t>12.07.2019 11:59:11</t>
  </si>
  <si>
    <t>12.07.2019 11:59:12</t>
  </si>
  <si>
    <t>12.07.2019 11:59:14</t>
  </si>
  <si>
    <t>12.07.2019 11:59:15</t>
  </si>
  <si>
    <t>12.07.2019 11:59:17</t>
  </si>
  <si>
    <t>12.07.2019 11:59:58</t>
  </si>
  <si>
    <t>12.07.2019 11:59:59</t>
  </si>
  <si>
    <t>12.07.2019 12:00:01</t>
  </si>
  <si>
    <t>12.07.2019 12:00:37</t>
  </si>
  <si>
    <t>12.07.2019 12:00:38</t>
  </si>
  <si>
    <t>12.07.2019 12:00:40</t>
  </si>
  <si>
    <t>12.07.2019 12:00:47</t>
  </si>
  <si>
    <t>12.07.2019 12:00:49</t>
  </si>
  <si>
    <t>12.07.2019 12:02:12</t>
  </si>
  <si>
    <t>12.07.2019 12:02:15</t>
  </si>
  <si>
    <t>12.07.2019 12:02:16</t>
  </si>
  <si>
    <t>12.07.2019 12:03:27</t>
  </si>
  <si>
    <t>12.07.2019 12:03:39</t>
  </si>
  <si>
    <t>12.07.2019 12:03:41</t>
  </si>
  <si>
    <t>12.07.2019 12:03:45</t>
  </si>
  <si>
    <t>12.07.2019 12:03:47</t>
  </si>
  <si>
    <t>12.07.2019 12:04:10</t>
  </si>
  <si>
    <t>12.07.2019 12:04:24</t>
  </si>
  <si>
    <t>12.07.2019 12:04:27</t>
  </si>
  <si>
    <t>12.07.2019 12:04:28</t>
  </si>
  <si>
    <t>12.07.2019 12:05:10</t>
  </si>
  <si>
    <t>12.07.2019 12:05:15</t>
  </si>
  <si>
    <t>12.07.2019 12:05:16</t>
  </si>
  <si>
    <t>12.07.2019 12:05:51</t>
  </si>
  <si>
    <t>12.07.2019 12:05:53</t>
  </si>
  <si>
    <t>12.07.2019 12:05:54</t>
  </si>
  <si>
    <t>12.07.2019 12:05:57</t>
  </si>
  <si>
    <t>12.07.2019 12:06:12</t>
  </si>
  <si>
    <t>12.07.2019 12:06:14</t>
  </si>
  <si>
    <t>12.07.2019 12:06:15</t>
  </si>
  <si>
    <t>12.07.2019 12:07:47</t>
  </si>
  <si>
    <t>12.07.2019 12:07:48</t>
  </si>
  <si>
    <t>12.07.2019 12:07:57</t>
  </si>
  <si>
    <t>12.07.2019 12:08:00</t>
  </si>
  <si>
    <t>12.07.2019 12:08:20</t>
  </si>
  <si>
    <t>12.07.2019 12:09:21</t>
  </si>
  <si>
    <t>12.07.2019 12:09:22</t>
  </si>
  <si>
    <t>12.07.2019 12:09:24</t>
  </si>
  <si>
    <t>12.07.2019 12:09:47</t>
  </si>
  <si>
    <t>12.07.2019 12:09:48</t>
  </si>
  <si>
    <t>12.07.2019 12:11:01</t>
  </si>
  <si>
    <t>12.07.2019 12:11:03</t>
  </si>
  <si>
    <t>12.07.2019 12:11:06</t>
  </si>
  <si>
    <t>12.07.2019 12:11:07</t>
  </si>
  <si>
    <t>12.07.2019 12:11:09</t>
  </si>
  <si>
    <t>12.07.2019 12:11:10</t>
  </si>
  <si>
    <t>12.07.2019 12:11:40</t>
  </si>
  <si>
    <t>12.07.2019 12:11:42</t>
  </si>
  <si>
    <t>12.07.2019 12:11:48</t>
  </si>
  <si>
    <t>12.07.2019 12:12:22</t>
  </si>
  <si>
    <t>12.07.2019 12:12:24</t>
  </si>
  <si>
    <t>12.07.2019 12:12:25</t>
  </si>
  <si>
    <t>12.07.2019 12:12:34</t>
  </si>
  <si>
    <t>12.07.2019 12:12:36</t>
  </si>
  <si>
    <t>12.07.2019 12:12:37</t>
  </si>
  <si>
    <t>12.07.2019 12:12:40</t>
  </si>
  <si>
    <t>12.07.2019 12:12:43</t>
  </si>
  <si>
    <t>12.07.2019 12:12:45</t>
  </si>
  <si>
    <t>12.07.2019 12:12:46</t>
  </si>
  <si>
    <t>12.07.2019 12:12:48</t>
  </si>
  <si>
    <t>12.07.2019 12:12:49</t>
  </si>
  <si>
    <t>12.07.2019 12:13:38</t>
  </si>
  <si>
    <t>12.07.2019 12:13:42</t>
  </si>
  <si>
    <t>12.07.2019 12:13:44</t>
  </si>
  <si>
    <t>12.07.2019 12:13:45</t>
  </si>
  <si>
    <t>12.07.2019 12:15:04</t>
  </si>
  <si>
    <t>12.07.2019 12:15:06</t>
  </si>
  <si>
    <t>12.07.2019 12:15:07</t>
  </si>
  <si>
    <t>12.07.2019 12:15:09</t>
  </si>
  <si>
    <t>12.07.2019 12:15:10</t>
  </si>
  <si>
    <t>12.07.2019 12:16:03</t>
  </si>
  <si>
    <t>12.07.2019 12:16:04</t>
  </si>
  <si>
    <t>12.07.2019 12:16:13</t>
  </si>
  <si>
    <t>12.07.2019 12:16:15</t>
  </si>
  <si>
    <t>12.07.2019 12:16:18</t>
  </si>
  <si>
    <t>12.07.2019 12:16:19</t>
  </si>
  <si>
    <t>12.07.2019 12:16:28</t>
  </si>
  <si>
    <t>12.07.2019 12:16:30</t>
  </si>
  <si>
    <t>12.07.2019 12:16:31</t>
  </si>
  <si>
    <t>12.07.2019 12:16:33</t>
  </si>
  <si>
    <t>12.07.2019 12:16:34</t>
  </si>
  <si>
    <t>12.07.2019 12:16:36</t>
  </si>
  <si>
    <t>12.07.2019 12:16:37</t>
  </si>
  <si>
    <t>12.07.2019 12:17:15</t>
  </si>
  <si>
    <t>12.07.2019 12:17:16</t>
  </si>
  <si>
    <t>12.07.2019 12:17:27</t>
  </si>
  <si>
    <t>12.07.2019 12:18:13</t>
  </si>
  <si>
    <t>12.07.2019 12:18:15</t>
  </si>
  <si>
    <t>12.07.2019 12:18:16</t>
  </si>
  <si>
    <t>12.07.2019 12:19:48</t>
  </si>
  <si>
    <t>12.07.2019 12:19:50</t>
  </si>
  <si>
    <t>12.07.2019 12:20:48</t>
  </si>
  <si>
    <t>12.07.2019 12:20:50</t>
  </si>
  <si>
    <t>12.07.2019 12:20:51</t>
  </si>
  <si>
    <t>12.07.2019 12:20:53</t>
  </si>
  <si>
    <t>12.07.2019 12:21:36</t>
  </si>
  <si>
    <t>12.07.2019 12:21:38</t>
  </si>
  <si>
    <t>12.07.2019 12:22:12</t>
  </si>
  <si>
    <t>12.07.2019 12:22:13</t>
  </si>
  <si>
    <t>12.07.2019 12:22:42</t>
  </si>
  <si>
    <t>12.07.2019 12:22:44</t>
  </si>
  <si>
    <t>12.07.2019 12:22:45</t>
  </si>
  <si>
    <t>12.07.2019 12:22:47</t>
  </si>
  <si>
    <t>12.07.2019 12:22:48</t>
  </si>
  <si>
    <t>12.07.2019 12:22:50</t>
  </si>
  <si>
    <t>12.07.2019 12:23:38</t>
  </si>
  <si>
    <t>12.07.2019 12:23:39</t>
  </si>
  <si>
    <t>12.07.2019 12:23:41</t>
  </si>
  <si>
    <t>12.07.2019 12:23:42</t>
  </si>
  <si>
    <t>12.07.2019 12:26:36</t>
  </si>
  <si>
    <t>12.07.2019 12:26:38</t>
  </si>
  <si>
    <t>12.07.2019 12:26:39</t>
  </si>
  <si>
    <t>12.07.2019 12:26:41</t>
  </si>
  <si>
    <t>12.07.2019 12:26:42</t>
  </si>
  <si>
    <t>12.07.2019 12:27:00</t>
  </si>
  <si>
    <t>12.07.2019 12:27:01</t>
  </si>
  <si>
    <t>12.07.2019 12:27:03</t>
  </si>
  <si>
    <t>12.07.2019 12:27:04</t>
  </si>
  <si>
    <t>12.07.2019 12:27:15</t>
  </si>
  <si>
    <t>12.07.2019 12:27:16</t>
  </si>
  <si>
    <t>12.07.2019 12:27:18</t>
  </si>
  <si>
    <t>12.07.2019 12:27:24</t>
  </si>
  <si>
    <t>12.07.2019 12:27:37</t>
  </si>
  <si>
    <t>12.07.2019 12:27:39</t>
  </si>
  <si>
    <t>12.07.2019 12:28:07</t>
  </si>
  <si>
    <t>12.07.2019 12:28:12</t>
  </si>
  <si>
    <t>12.07.2019 12:28:33</t>
  </si>
  <si>
    <t>12.07.2019 12:28:40</t>
  </si>
  <si>
    <t>12.07.2019 12:28:42</t>
  </si>
  <si>
    <t>12.07.2019 12:28:43</t>
  </si>
  <si>
    <t>12.07.2019 12:29:13</t>
  </si>
  <si>
    <t>12.07.2019 12:29:15</t>
  </si>
  <si>
    <t>12.07.2019 12:29:27</t>
  </si>
  <si>
    <t>12.07.2019 12:29:44</t>
  </si>
  <si>
    <t>12.07.2019 12:31:21</t>
  </si>
  <si>
    <t>12.07.2019 12:31:22</t>
  </si>
  <si>
    <t>12.07.2019 12:32:44</t>
  </si>
  <si>
    <t>12.07.2019 12:32:45</t>
  </si>
  <si>
    <t>12.07.2019 12:32:47</t>
  </si>
  <si>
    <t>12.07.2019 12:32:48</t>
  </si>
  <si>
    <t>12.07.2019 12:32:50</t>
  </si>
  <si>
    <t>12.07.2019 12:33:33</t>
  </si>
  <si>
    <t>12.07.2019 12:33:34</t>
  </si>
  <si>
    <t>12.07.2019 12:34:16</t>
  </si>
  <si>
    <t>12.07.2019 12:34:18</t>
  </si>
  <si>
    <t>12.07.2019 12:34:19</t>
  </si>
  <si>
    <t>12.07.2019 12:34:47</t>
  </si>
  <si>
    <t>12.07.2019 12:34:50</t>
  </si>
  <si>
    <t>12.07.2019 12:34:51</t>
  </si>
  <si>
    <t>12.07.2019 12:34:53</t>
  </si>
  <si>
    <t>12.07.2019 12:34:59</t>
  </si>
  <si>
    <t>12.07.2019 12:35:00</t>
  </si>
  <si>
    <t>12.07.2019 12:35:02</t>
  </si>
  <si>
    <t>12.07.2019 12:35:12</t>
  </si>
  <si>
    <t>12.07.2019 12:35:15</t>
  </si>
  <si>
    <t>12.07.2019 12:35:17</t>
  </si>
  <si>
    <t>12.07.2019 12:36:36</t>
  </si>
  <si>
    <t>12.07.2019 12:36:38</t>
  </si>
  <si>
    <t>12.07.2019 12:36:41</t>
  </si>
  <si>
    <t>12.07.2019 12:36:42</t>
  </si>
  <si>
    <t>12.07.2019 12:36:59</t>
  </si>
  <si>
    <t>12.07.2019 12:37:00</t>
  </si>
  <si>
    <t>12.07.2019 12:37:02</t>
  </si>
  <si>
    <t>12.07.2019 12:37:03</t>
  </si>
  <si>
    <t>12.07.2019 12:37:05</t>
  </si>
  <si>
    <t>12.07.2019 12:37:06</t>
  </si>
  <si>
    <t>12.07.2019 12:37:08</t>
  </si>
  <si>
    <t>12.07.2019 12:37:09</t>
  </si>
  <si>
    <t>12.07.2019 12:37:17</t>
  </si>
  <si>
    <t>12.07.2019 12:37:18</t>
  </si>
  <si>
    <t>12.07.2019 12:37:21</t>
  </si>
  <si>
    <t>12.07.2019 12:37:23</t>
  </si>
  <si>
    <t>12.07.2019 12:37:30</t>
  </si>
  <si>
    <t>12.07.2019 12:37:32</t>
  </si>
  <si>
    <t>12.07.2019 12:37:46</t>
  </si>
  <si>
    <t>12.07.2019 12:37:47</t>
  </si>
  <si>
    <t>12.07.2019 12:37:49</t>
  </si>
  <si>
    <t>12.07.2019 12:37:50</t>
  </si>
  <si>
    <t>12.07.2019 12:39:18</t>
  </si>
  <si>
    <t>12.07.2019 12:39:50</t>
  </si>
  <si>
    <t>12.07.2019 12:40:00</t>
  </si>
  <si>
    <t>12.07.2019 12:40:45</t>
  </si>
  <si>
    <t>12.07.2019 12:40:50</t>
  </si>
  <si>
    <t>12.07.2019 12:40:51</t>
  </si>
  <si>
    <t>12.07.2019 12:41:09</t>
  </si>
  <si>
    <t>12.07.2019 12:41:12</t>
  </si>
  <si>
    <t>12.07.2019 12:41:13</t>
  </si>
  <si>
    <t>12.07.2019 12:41:16</t>
  </si>
  <si>
    <t>12.07.2019 12:41:18</t>
  </si>
  <si>
    <t>12.07.2019 12:41:19</t>
  </si>
  <si>
    <t>12.07.2019 12:41:21</t>
  </si>
  <si>
    <t>12.07.2019 12:42:00</t>
  </si>
  <si>
    <t>12.07.2019 12:42:04</t>
  </si>
  <si>
    <t>12.07.2019 12:42:28</t>
  </si>
  <si>
    <t>12.07.2019 12:42:30</t>
  </si>
  <si>
    <t>12.07.2019 12:42:31</t>
  </si>
  <si>
    <t>12.07.2019 12:42:33</t>
  </si>
  <si>
    <t>12.07.2019 12:42:34</t>
  </si>
  <si>
    <t>12.07.2019 12:42:36</t>
  </si>
  <si>
    <t>12.07.2019 12:42:37</t>
  </si>
  <si>
    <t>12.07.2019 12:42:39</t>
  </si>
  <si>
    <t>12.07.2019 12:42:56</t>
  </si>
  <si>
    <t>12.07.2019 12:42:57</t>
  </si>
  <si>
    <t>12.07.2019 12:43:32</t>
  </si>
  <si>
    <t>12.07.2019 12:43:35</t>
  </si>
  <si>
    <t>12.07.2019 12:43:36</t>
  </si>
  <si>
    <t>12.07.2019 12:43:38</t>
  </si>
  <si>
    <t>12.07.2019 12:43:39</t>
  </si>
  <si>
    <t>12.07.2019 12:43:41</t>
  </si>
  <si>
    <t>12.07.2019 12:44:06</t>
  </si>
  <si>
    <t>12.07.2019 12:44:07</t>
  </si>
  <si>
    <t>12.07.2019 12:44:09</t>
  </si>
  <si>
    <t>12.07.2019 12:44:10</t>
  </si>
  <si>
    <t>12.07.2019 12:44:12</t>
  </si>
  <si>
    <t>12.07.2019 12:44:13</t>
  </si>
  <si>
    <t>12.07.2019 12:44:48</t>
  </si>
  <si>
    <t>12.07.2019 12:45:15</t>
  </si>
  <si>
    <t>12.07.2019 12:45:54</t>
  </si>
  <si>
    <t>12.07.2019 12:45:56</t>
  </si>
  <si>
    <t>12.07.2019 12:45:59</t>
  </si>
  <si>
    <t>12.07.2019 12:47:48</t>
  </si>
  <si>
    <t>12.07.2019 12:47:50</t>
  </si>
  <si>
    <t>12.07.2019 12:47:51</t>
  </si>
  <si>
    <t>12.07.2019 12:47:54</t>
  </si>
  <si>
    <t>12.07.2019 12:48:12</t>
  </si>
  <si>
    <t>12.07.2019 12:48:13</t>
  </si>
  <si>
    <t>12.07.2019 12:48:28</t>
  </si>
  <si>
    <t>12.07.2019 12:48:30</t>
  </si>
  <si>
    <t>12.07.2019 12:49:30</t>
  </si>
  <si>
    <t>12.07.2019 12:49:31</t>
  </si>
  <si>
    <t>12.07.2019 12:49:33</t>
  </si>
  <si>
    <t>12.07.2019 12:49:36</t>
  </si>
  <si>
    <t>12.07.2019 12:49:37</t>
  </si>
  <si>
    <t>12.07.2019 12:49:42</t>
  </si>
  <si>
    <t>12.07.2019 12:49:43</t>
  </si>
  <si>
    <t>12.07.2019 12:49:45</t>
  </si>
  <si>
    <t>12.07.2019 12:49:46</t>
  </si>
  <si>
    <t>12.07.2019 12:50:34</t>
  </si>
  <si>
    <t>12.07.2019 12:50:36</t>
  </si>
  <si>
    <t>12.07.2019 12:50:39</t>
  </si>
  <si>
    <t>12.07.2019 12:50:41</t>
  </si>
  <si>
    <t>12.07.2019 12:50:42</t>
  </si>
  <si>
    <t>12.07.2019 12:50:57</t>
  </si>
  <si>
    <t>12.07.2019 12:50:59</t>
  </si>
  <si>
    <t>12.07.2019 12:51:41</t>
  </si>
  <si>
    <t>12.07.2019 12:51:53</t>
  </si>
  <si>
    <t>12.07.2019 12:51:56</t>
  </si>
  <si>
    <t>12.07.2019 12:52:18</t>
  </si>
  <si>
    <t>12.07.2019 12:52:19</t>
  </si>
  <si>
    <t>12.07.2019 12:52:21</t>
  </si>
  <si>
    <t>12.07.2019 12:52:31</t>
  </si>
  <si>
    <t>12.07.2019 12:53:01</t>
  </si>
  <si>
    <t>12.07.2019 12:53:03</t>
  </si>
  <si>
    <t>12.07.2019 12:53:09</t>
  </si>
  <si>
    <t>12.07.2019 12:53:12</t>
  </si>
  <si>
    <t>12.07.2019 12:53:13</t>
  </si>
  <si>
    <t>12.07.2019 12:53:15</t>
  </si>
  <si>
    <t>12.07.2019 12:53:21</t>
  </si>
  <si>
    <t>12.07.2019 12:53:22</t>
  </si>
  <si>
    <t>12.07.2019 12:53:46</t>
  </si>
  <si>
    <t>12.07.2019 12:53:48</t>
  </si>
  <si>
    <t>12.07.2019 12:54:51</t>
  </si>
  <si>
    <t>12.07.2019 12:54:53</t>
  </si>
  <si>
    <t>12.07.2019 12:54:54</t>
  </si>
  <si>
    <t>12.07.2019 12:55:03</t>
  </si>
  <si>
    <t>12.07.2019 12:55:04</t>
  </si>
  <si>
    <t>12.07.2019 12:55:09</t>
  </si>
  <si>
    <t>12.07.2019 12:55:10</t>
  </si>
  <si>
    <t>12.07.2019 12:55:15</t>
  </si>
  <si>
    <t>12.07.2019 12:55:16</t>
  </si>
  <si>
    <t>12.07.2019 12:56:28</t>
  </si>
  <si>
    <t>12.07.2019 12:56:30</t>
  </si>
  <si>
    <t>12.07.2019 12:56:31</t>
  </si>
  <si>
    <t>12.07.2019 12:57:15</t>
  </si>
  <si>
    <t>12.07.2019 12:57:16</t>
  </si>
  <si>
    <t>12.07.2019 12:57:41</t>
  </si>
  <si>
    <t>12.07.2019 12:57:42</t>
  </si>
  <si>
    <t>12.07.2019 12:57:44</t>
  </si>
  <si>
    <t>12.07.2019 12:57:45</t>
  </si>
  <si>
    <t>12.07.2019 12:59:06</t>
  </si>
  <si>
    <t>12.07.2019 12:59:07</t>
  </si>
  <si>
    <t>12.07.2019 12:59:09</t>
  </si>
  <si>
    <t>12.07.2019 12:59:31</t>
  </si>
  <si>
    <t>12.07.2019 12:59:34</t>
  </si>
  <si>
    <t>12.07.2019 12:59:36</t>
  </si>
  <si>
    <t>12.07.2019 12:59:40</t>
  </si>
  <si>
    <t>12.07.2019 13:00:09</t>
  </si>
  <si>
    <t>12.07.2019 13:00:10</t>
  </si>
  <si>
    <t>12.07.2019 13:00:12</t>
  </si>
  <si>
    <t>12.07.2019 13:00:13</t>
  </si>
  <si>
    <t>12.07.2019 13:00:15</t>
  </si>
  <si>
    <t>12.07.2019 13:00:39</t>
  </si>
  <si>
    <t>12.07.2019 13:01:13</t>
  </si>
  <si>
    <t>12.07.2019 13:01:15</t>
  </si>
  <si>
    <t>12.07.2019 13:02:41</t>
  </si>
  <si>
    <t>12.07.2019 13:02:42</t>
  </si>
  <si>
    <t>12.07.2019 13:02:44</t>
  </si>
  <si>
    <t>12.07.2019 13:02:45</t>
  </si>
  <si>
    <t>12.07.2019 13:04:04</t>
  </si>
  <si>
    <t>12.07.2019 13:05:03</t>
  </si>
  <si>
    <t>12.07.2019 13:05:28</t>
  </si>
  <si>
    <t>12.07.2019 13:05:30</t>
  </si>
  <si>
    <t>12.07.2019 13:05:31</t>
  </si>
  <si>
    <t>12.07.2019 13:06:09</t>
  </si>
  <si>
    <t>12.07.2019 13:06:21</t>
  </si>
  <si>
    <t>12.07.2019 13:06:22</t>
  </si>
  <si>
    <t>12.07.2019 13:06:24</t>
  </si>
  <si>
    <t>12.07.2019 13:06:45</t>
  </si>
  <si>
    <t>12.07.2019 13:07:01</t>
  </si>
  <si>
    <t>12.07.2019 13:07:24</t>
  </si>
  <si>
    <t>12.07.2019 13:07:25</t>
  </si>
  <si>
    <t>12.07.2019 13:07:27</t>
  </si>
  <si>
    <t>12.07.2019 13:07:28</t>
  </si>
  <si>
    <t>12.07.2019 13:08:09</t>
  </si>
  <si>
    <t>12.07.2019 13:08:10</t>
  </si>
  <si>
    <t>12.07.2019 13:10:19</t>
  </si>
  <si>
    <t>12.07.2019 13:10:24</t>
  </si>
  <si>
    <t>12.07.2019 13:11:07</t>
  </si>
  <si>
    <t>12.07.2019 13:11:09</t>
  </si>
  <si>
    <t>12.07.2019 13:11:10</t>
  </si>
  <si>
    <t>12.07.2019 13:11:12</t>
  </si>
  <si>
    <t>12.07.2019 13:11:40</t>
  </si>
  <si>
    <t>12.07.2019 13:11:43</t>
  </si>
  <si>
    <t>12.07.2019 13:11:45</t>
  </si>
  <si>
    <t>12.07.2019 13:12:06</t>
  </si>
  <si>
    <t>12.07.2019 13:12:07</t>
  </si>
  <si>
    <t>12.07.2019 13:13:31</t>
  </si>
  <si>
    <t>12.07.2019 13:13:44</t>
  </si>
  <si>
    <t>12.07.2019 13:13:45</t>
  </si>
  <si>
    <t>12.07.2019 13:13:48</t>
  </si>
  <si>
    <t>12.07.2019 13:14:36</t>
  </si>
  <si>
    <t>12.07.2019 13:14:39</t>
  </si>
  <si>
    <t>12.07.2019 13:14:50</t>
  </si>
  <si>
    <t>12.07.2019 13:14:51</t>
  </si>
  <si>
    <t>12.07.2019 13:14:53</t>
  </si>
  <si>
    <t>12.07.2019 13:14:54</t>
  </si>
  <si>
    <t>12.07.2019 13:15:27</t>
  </si>
  <si>
    <t>12.07.2019 13:15:28</t>
  </si>
  <si>
    <t>12.07.2019 13:15:50</t>
  </si>
  <si>
    <t>12.07.2019 13:15:51</t>
  </si>
  <si>
    <t>12.07.2019 13:16:48</t>
  </si>
  <si>
    <t>12.07.2019 13:16:50</t>
  </si>
  <si>
    <t>12.07.2019 13:16:51</t>
  </si>
  <si>
    <t>12.07.2019 13:16:53</t>
  </si>
  <si>
    <t>12.07.2019 13:17:25</t>
  </si>
  <si>
    <t>12.07.2019 13:17:27</t>
  </si>
  <si>
    <t>12.07.2019 13:17:28</t>
  </si>
  <si>
    <t>12.07.2019 13:18:44</t>
  </si>
  <si>
    <t>12.07.2019 13:18:45</t>
  </si>
  <si>
    <t>12.07.2019 13:18:48</t>
  </si>
  <si>
    <t>12.07.2019 13:20:16</t>
  </si>
  <si>
    <t>12.07.2019 13:21:21</t>
  </si>
  <si>
    <t>12.07.2019 13:21:22</t>
  </si>
  <si>
    <t>12.07.2019 13:21:25</t>
  </si>
  <si>
    <t>12.07.2019 13:22:01</t>
  </si>
  <si>
    <t>12.07.2019 13:22:03</t>
  </si>
  <si>
    <t>12.07.2019 13:22:06</t>
  </si>
  <si>
    <t>12.07.2019 13:22:59</t>
  </si>
  <si>
    <t>12.07.2019 13:23:00</t>
  </si>
  <si>
    <t>12.07.2019 13:23:18</t>
  </si>
  <si>
    <t>12.07.2019 13:23:25</t>
  </si>
  <si>
    <t>12.07.2019 13:23:41</t>
  </si>
  <si>
    <t>12.07.2019 13:23:43</t>
  </si>
  <si>
    <t>12.07.2019 13:23:44</t>
  </si>
  <si>
    <t>12.07.2019 13:23:46</t>
  </si>
  <si>
    <t>12.07.2019 13:24:33</t>
  </si>
  <si>
    <t>12.07.2019 13:25:24</t>
  </si>
  <si>
    <t>12.07.2019 13:25:25</t>
  </si>
  <si>
    <t>12.07.2019 13:25:34</t>
  </si>
  <si>
    <t>12.07.2019 13:25:36</t>
  </si>
  <si>
    <t>12.07.2019 13:25:37</t>
  </si>
  <si>
    <t>12.07.2019 13:25:39</t>
  </si>
  <si>
    <t>12.07.2019 13:26:18</t>
  </si>
  <si>
    <t>12.07.2019 13:26:19</t>
  </si>
  <si>
    <t>12.07.2019 13:26:33</t>
  </si>
  <si>
    <t>12.07.2019 13:26:36</t>
  </si>
  <si>
    <t>12.07.2019 13:26:37</t>
  </si>
  <si>
    <t>12.07.2019 13:26:39</t>
  </si>
  <si>
    <t>12.07.2019 13:27:03</t>
  </si>
  <si>
    <t>12.07.2019 13:27:04</t>
  </si>
  <si>
    <t>12.07.2019 13:27:06</t>
  </si>
  <si>
    <t>12.07.2019 13:27:07</t>
  </si>
  <si>
    <t>12.07.2019 13:27:09</t>
  </si>
  <si>
    <t>12.07.2019 13:27:22</t>
  </si>
  <si>
    <t>12.07.2019 13:27:24</t>
  </si>
  <si>
    <t>12.07.2019 13:27:25</t>
  </si>
  <si>
    <t>12.07.2019 13:27:27</t>
  </si>
  <si>
    <t>12.07.2019 13:28:12</t>
  </si>
  <si>
    <t>12.07.2019 13:28:13</t>
  </si>
  <si>
    <t>12.07.2019 13:28:15</t>
  </si>
  <si>
    <t>12.07.2019 13:28:16</t>
  </si>
  <si>
    <t>12.07.2019 13:28:18</t>
  </si>
  <si>
    <t>12.07.2019 13:28:19</t>
  </si>
  <si>
    <t>12.07.2019 13:28:21</t>
  </si>
  <si>
    <t>12.07.2019 13:29:30</t>
  </si>
  <si>
    <t>12.07.2019 13:29:31</t>
  </si>
  <si>
    <t>12.07.2019 13:29:33</t>
  </si>
  <si>
    <t>12.07.2019 13:29:44</t>
  </si>
  <si>
    <t>12.07.2019 13:29:45</t>
  </si>
  <si>
    <t>12.07.2019 13:29:47</t>
  </si>
  <si>
    <t>12.07.2019 13:30:53</t>
  </si>
  <si>
    <t>12.07.2019 13:30:54</t>
  </si>
  <si>
    <t>12.07.2019 13:30:59</t>
  </si>
  <si>
    <t>12.07.2019 13:31:20</t>
  </si>
  <si>
    <t>12.07.2019 13:31:22</t>
  </si>
  <si>
    <t>12.07.2019 13:31:23</t>
  </si>
  <si>
    <t>12.07.2019 13:31:25</t>
  </si>
  <si>
    <t>12.07.2019 13:31:28</t>
  </si>
  <si>
    <t>12.07.2019 13:31:31</t>
  </si>
  <si>
    <t>12.07.2019 13:31:32</t>
  </si>
  <si>
    <t>12.07.2019 13:31:38</t>
  </si>
  <si>
    <t>12.07.2019 13:31:43</t>
  </si>
  <si>
    <t>12.07.2019 13:32:41</t>
  </si>
  <si>
    <t>12.07.2019 13:32:44</t>
  </si>
  <si>
    <t>12.07.2019 13:32:45</t>
  </si>
  <si>
    <t>12.07.2019 13:32:47</t>
  </si>
  <si>
    <t>12.07.2019 13:32:48</t>
  </si>
  <si>
    <t>12.07.2019 13:32:57</t>
  </si>
  <si>
    <t>12.07.2019 13:33:01</t>
  </si>
  <si>
    <t>12.07.2019 13:34:36</t>
  </si>
  <si>
    <t>12.07.2019 13:37:07</t>
  </si>
  <si>
    <t>12.07.2019 13:37:09</t>
  </si>
  <si>
    <t>12.07.2019 13:37:10</t>
  </si>
  <si>
    <t>12.07.2019 13:37:15</t>
  </si>
  <si>
    <t>12.07.2019 13:37:16</t>
  </si>
  <si>
    <t>12.07.2019 13:39:25</t>
  </si>
  <si>
    <t>12.07.2019 13:39:27</t>
  </si>
  <si>
    <t>12.07.2019 13:39:28</t>
  </si>
  <si>
    <t>12.07.2019 13:39:33</t>
  </si>
  <si>
    <t>12.07.2019 13:39:36</t>
  </si>
  <si>
    <t>12.07.2019 13:39:37</t>
  </si>
  <si>
    <t>12.07.2019 13:39:56</t>
  </si>
  <si>
    <t>12.07.2019 13:39:57</t>
  </si>
  <si>
    <t>12.07.2019 13:41:33</t>
  </si>
  <si>
    <t>12.07.2019 13:41:34</t>
  </si>
  <si>
    <t>12.07.2019 13:41:36</t>
  </si>
  <si>
    <t>12.07.2019 13:41:37</t>
  </si>
  <si>
    <t>12.07.2019 13:42:27</t>
  </si>
  <si>
    <t>12.07.2019 13:42:30</t>
  </si>
  <si>
    <t>12.07.2019 13:42:33</t>
  </si>
  <si>
    <t>12.07.2019 13:43:50</t>
  </si>
  <si>
    <t>12.07.2019 13:43:51</t>
  </si>
  <si>
    <t>12.07.2019 13:43:59</t>
  </si>
  <si>
    <t>12.07.2019 13:44:05</t>
  </si>
  <si>
    <t>12.07.2019 13:45:09</t>
  </si>
  <si>
    <t>12.07.2019 13:45:24</t>
  </si>
  <si>
    <t>12.07.2019 13:45:25</t>
  </si>
  <si>
    <t>12.07.2019 13:45:27</t>
  </si>
  <si>
    <t>12.07.2019 13:45:28</t>
  </si>
  <si>
    <t>12.07.2019 13:45:31</t>
  </si>
  <si>
    <t>12.07.2019 13:45:33</t>
  </si>
  <si>
    <t>12.07.2019 13:47:01</t>
  </si>
  <si>
    <t>12.07.2019 13:47:12</t>
  </si>
  <si>
    <t>12.07.2019 13:47:18</t>
  </si>
  <si>
    <t>12.07.2019 13:47:51</t>
  </si>
  <si>
    <t>12.07.2019 13:47:54</t>
  </si>
  <si>
    <t>12.07.2019 13:48:25</t>
  </si>
  <si>
    <t>12.07.2019 13:48:30</t>
  </si>
  <si>
    <t>12.07.2019 13:48:31</t>
  </si>
  <si>
    <t>12.07.2019 13:48:34</t>
  </si>
  <si>
    <t>12.07.2019 13:48:39</t>
  </si>
  <si>
    <t>12.07.2019 13:48:40</t>
  </si>
  <si>
    <t>12.07.2019 13:48:45</t>
  </si>
  <si>
    <t>12.07.2019 13:49:56</t>
  </si>
  <si>
    <t>12.07.2019 13:49:57</t>
  </si>
  <si>
    <t>12.07.2019 13:50:43</t>
  </si>
  <si>
    <t>12.07.2019 13:50:44</t>
  </si>
  <si>
    <t>12.07.2019 13:50:46</t>
  </si>
  <si>
    <t>12.07.2019 13:51:24</t>
  </si>
  <si>
    <t>12.07.2019 13:51:28</t>
  </si>
  <si>
    <t>12.07.2019 13:52:10</t>
  </si>
  <si>
    <t>12.07.2019 13:52:12</t>
  </si>
  <si>
    <t>12.07.2019 13:52:13</t>
  </si>
  <si>
    <t>12.07.2019 13:52:15</t>
  </si>
  <si>
    <t>12.07.2019 13:52:16</t>
  </si>
  <si>
    <t>12.07.2019 13:52:18</t>
  </si>
  <si>
    <t>12.07.2019 13:52:22</t>
  </si>
  <si>
    <t>12.07.2019 13:52:24</t>
  </si>
  <si>
    <t>12.07.2019 13:52:28</t>
  </si>
  <si>
    <t>12.07.2019 13:52:30</t>
  </si>
  <si>
    <t>12.07.2019 13:52:31</t>
  </si>
  <si>
    <t>12.07.2019 13:52:33</t>
  </si>
  <si>
    <t>12.07.2019 13:52:43</t>
  </si>
  <si>
    <t>12.07.2019 13:52:45</t>
  </si>
  <si>
    <t>12.07.2019 13:52:46</t>
  </si>
  <si>
    <t>12.07.2019 13:53:33</t>
  </si>
  <si>
    <t>12.07.2019 13:53:36</t>
  </si>
  <si>
    <t>12.07.2019 13:53:37</t>
  </si>
  <si>
    <t>12.07.2019 13:54:27</t>
  </si>
  <si>
    <t>12.07.2019 13:54:28</t>
  </si>
  <si>
    <t>12.07.2019 13:54:30</t>
  </si>
  <si>
    <t>12.07.2019 13:54:31</t>
  </si>
  <si>
    <t>12.07.2019 13:54:33</t>
  </si>
  <si>
    <t>12.07.2019 13:55:10</t>
  </si>
  <si>
    <t>12.07.2019 13:55:12</t>
  </si>
  <si>
    <t>12.07.2019 13:55:13</t>
  </si>
  <si>
    <t>12.07.2019 13:55:15</t>
  </si>
  <si>
    <t>12.07.2019 13:55:16</t>
  </si>
  <si>
    <t>12.07.2019 13:55:39</t>
  </si>
  <si>
    <t>12.07.2019 13:55:40</t>
  </si>
  <si>
    <t>12.07.2019 13:55:42</t>
  </si>
  <si>
    <t>12.07.2019 13:55:43</t>
  </si>
  <si>
    <t>12.07.2019 13:55:45</t>
  </si>
  <si>
    <t>12.07.2019 13:55:46</t>
  </si>
  <si>
    <t>12.07.2019 13:56:04</t>
  </si>
  <si>
    <t>12.07.2019 13:56:06</t>
  </si>
  <si>
    <t>12.07.2019 13:56:07</t>
  </si>
  <si>
    <t>12.07.2019 13:56:09</t>
  </si>
  <si>
    <t>12.07.2019 13:56:30</t>
  </si>
  <si>
    <t>12.07.2019 13:56:31</t>
  </si>
  <si>
    <t>12.07.2019 13:56:33</t>
  </si>
  <si>
    <t>12.07.2019 13:57:16</t>
  </si>
  <si>
    <t>12.07.2019 13:57:18</t>
  </si>
  <si>
    <t>12.07.2019 13:57:19</t>
  </si>
  <si>
    <t>12.07.2019 13:57:34</t>
  </si>
  <si>
    <t>12.07.2019 13:57:36</t>
  </si>
  <si>
    <t>12.07.2019 13:57:37</t>
  </si>
  <si>
    <t>12.07.2019 13:57:44</t>
  </si>
  <si>
    <t>12.07.2019 13:57:50</t>
  </si>
  <si>
    <t>12.07.2019 13:58:18</t>
  </si>
  <si>
    <t>12.07.2019 13:59:06</t>
  </si>
  <si>
    <t>12.07.2019 13:59:07</t>
  </si>
  <si>
    <t>12.07.2019 13:59:09</t>
  </si>
  <si>
    <t>12.07.2019 13:59:10</t>
  </si>
  <si>
    <t>12.07.2019 14:01:04</t>
  </si>
  <si>
    <t>12.07.2019 14:01:06</t>
  </si>
  <si>
    <t>12.07.2019 14:01:07</t>
  </si>
  <si>
    <t>12.07.2019 14:02:03</t>
  </si>
  <si>
    <t>12.07.2019 14:02:04</t>
  </si>
  <si>
    <t>12.07.2019 14:02:06</t>
  </si>
  <si>
    <t>12.07.2019 14:02:09</t>
  </si>
  <si>
    <t>12.07.2019 14:02:28</t>
  </si>
  <si>
    <t>12.07.2019 14:02:30</t>
  </si>
  <si>
    <t>12.07.2019 14:02:33</t>
  </si>
  <si>
    <t>12.07.2019 14:02:34</t>
  </si>
  <si>
    <t>12.07.2019 14:03:00</t>
  </si>
  <si>
    <t>12.07.2019 14:03:01</t>
  </si>
  <si>
    <t>12.07.2019 14:03:03</t>
  </si>
  <si>
    <t>12.07.2019 14:03:04</t>
  </si>
  <si>
    <t>12.07.2019 14:05:25</t>
  </si>
  <si>
    <t>12.07.2019 14:05:27</t>
  </si>
  <si>
    <t>12.07.2019 14:05:34</t>
  </si>
  <si>
    <t>12.07.2019 14:05:36</t>
  </si>
  <si>
    <t>12.07.2019 14:05:41</t>
  </si>
  <si>
    <t>12.07.2019 14:06:00</t>
  </si>
  <si>
    <t>12.07.2019 14:06:01</t>
  </si>
  <si>
    <t>12.07.2019 14:06:03</t>
  </si>
  <si>
    <t>12.07.2019 14:06:09</t>
  </si>
  <si>
    <t>12.07.2019 14:06:10</t>
  </si>
  <si>
    <t>12.07.2019 14:06:12</t>
  </si>
  <si>
    <t>12.07.2019 14:06:25</t>
  </si>
  <si>
    <t>12.07.2019 14:06:27</t>
  </si>
  <si>
    <t>12.07.2019 14:06:36</t>
  </si>
  <si>
    <t>12.07.2019 14:06:37</t>
  </si>
  <si>
    <t>12.07.2019 14:06:39</t>
  </si>
  <si>
    <t>12.07.2019 14:06:42</t>
  </si>
  <si>
    <t>12.07.2019 14:06:43</t>
  </si>
  <si>
    <t>12.07.2019 14:06:45</t>
  </si>
  <si>
    <t>12.07.2019 14:07:16</t>
  </si>
  <si>
    <t>12.07.2019 14:07:18</t>
  </si>
  <si>
    <t>12.07.2019 14:07:37</t>
  </si>
  <si>
    <t>12.07.2019 14:07:59</t>
  </si>
  <si>
    <t>12.07.2019 14:08:34</t>
  </si>
  <si>
    <t>12.07.2019 14:08:35</t>
  </si>
  <si>
    <t>12.07.2019 14:08:46</t>
  </si>
  <si>
    <t>12.07.2019 14:08:47</t>
  </si>
  <si>
    <t>12.07.2019 14:09:13</t>
  </si>
  <si>
    <t>12.07.2019 14:09:15</t>
  </si>
  <si>
    <t>12.07.2019 14:09:16</t>
  </si>
  <si>
    <t>12.07.2019 14:09:18</t>
  </si>
  <si>
    <t>12.07.2019 14:10:16</t>
  </si>
  <si>
    <t>12.07.2019 14:10:36</t>
  </si>
  <si>
    <t>12.07.2019 14:10:37</t>
  </si>
  <si>
    <t>12.07.2019 14:10:53</t>
  </si>
  <si>
    <t>12.07.2019 14:10:54</t>
  </si>
  <si>
    <t>12.07.2019 14:10:56</t>
  </si>
  <si>
    <t>12.07.2019 14:10:57</t>
  </si>
  <si>
    <t>12.07.2019 14:11:06</t>
  </si>
  <si>
    <t>12.07.2019 14:11:09</t>
  </si>
  <si>
    <t>12.07.2019 14:11:11</t>
  </si>
  <si>
    <t>12.07.2019 14:11:49</t>
  </si>
  <si>
    <t>12.07.2019 14:11:50</t>
  </si>
  <si>
    <t>12.07.2019 14:12:53</t>
  </si>
  <si>
    <t>12.07.2019 14:12:54</t>
  </si>
  <si>
    <t>12.07.2019 14:13:06</t>
  </si>
  <si>
    <t>12.07.2019 14:13:07</t>
  </si>
  <si>
    <t>12.07.2019 14:13:09</t>
  </si>
  <si>
    <t>12.07.2019 14:13:31</t>
  </si>
  <si>
    <t>12.07.2019 14:13:33</t>
  </si>
  <si>
    <t>12.07.2019 14:13:34</t>
  </si>
  <si>
    <t>12.07.2019 14:13:37</t>
  </si>
  <si>
    <t>12.07.2019 14:13:40</t>
  </si>
  <si>
    <t>12.07.2019 14:13:43</t>
  </si>
  <si>
    <t>12.07.2019 14:13:45</t>
  </si>
  <si>
    <t>12.07.2019 14:13:46</t>
  </si>
  <si>
    <t>12.07.2019 14:13:48</t>
  </si>
  <si>
    <t>12.07.2019 14:13:49</t>
  </si>
  <si>
    <t>12.07.2019 14:14:31</t>
  </si>
  <si>
    <t>12.07.2019 14:14:33</t>
  </si>
  <si>
    <t>12.07.2019 14:14:34</t>
  </si>
  <si>
    <t>12.07.2019 14:15:33</t>
  </si>
  <si>
    <t>12.07.2019 14:15:51</t>
  </si>
  <si>
    <t>12.07.2019 14:15:53</t>
  </si>
  <si>
    <t>12.07.2019 14:15:54</t>
  </si>
  <si>
    <t>12.07.2019 14:15:56</t>
  </si>
  <si>
    <t>12.07.2019 14:15:59</t>
  </si>
  <si>
    <t>12.07.2019 14:16:00</t>
  </si>
  <si>
    <t>12.07.2019 14:16:02</t>
  </si>
  <si>
    <t>12.07.2019 14:16:03</t>
  </si>
  <si>
    <t>12.07.2019 14:16:05</t>
  </si>
  <si>
    <t>12.07.2019 14:16:17</t>
  </si>
  <si>
    <t>12.07.2019 14:16:18</t>
  </si>
  <si>
    <t>12.07.2019 14:17:34</t>
  </si>
  <si>
    <t>12.07.2019 14:17:36</t>
  </si>
  <si>
    <t>12.07.2019 14:18:24</t>
  </si>
  <si>
    <t>12.07.2019 14:18:25</t>
  </si>
  <si>
    <t>12.07.2019 14:18:27</t>
  </si>
  <si>
    <t>12.07.2019 14:18:45</t>
  </si>
  <si>
    <t>12.07.2019 14:18:47</t>
  </si>
  <si>
    <t>12.07.2019 14:18:50</t>
  </si>
  <si>
    <t>12.07.2019 14:19:00</t>
  </si>
  <si>
    <t>12.07.2019 14:19:01</t>
  </si>
  <si>
    <t>12.07.2019 14:19:03</t>
  </si>
  <si>
    <t>12.07.2019 14:19:15</t>
  </si>
  <si>
    <t>12.07.2019 14:20:27</t>
  </si>
  <si>
    <t>12.07.2019 14:20:28</t>
  </si>
  <si>
    <t>12.07.2019 14:20:30</t>
  </si>
  <si>
    <t>12.07.2019 14:20:31</t>
  </si>
  <si>
    <t>12.07.2019 14:20:33</t>
  </si>
  <si>
    <t>12.07.2019 14:20:34</t>
  </si>
  <si>
    <t>12.07.2019 14:20:37</t>
  </si>
  <si>
    <t>12.07.2019 14:20:39</t>
  </si>
  <si>
    <t>12.07.2019 14:20:40</t>
  </si>
  <si>
    <t>12.07.2019 14:20:42</t>
  </si>
  <si>
    <t>12.07.2019 14:20:43</t>
  </si>
  <si>
    <t>12.07.2019 14:20:45</t>
  </si>
  <si>
    <t>12.07.2019 14:20:49</t>
  </si>
  <si>
    <t>12.07.2019 14:21:24</t>
  </si>
  <si>
    <t>12.07.2019 14:21:25</t>
  </si>
  <si>
    <t>12.07.2019 14:21:28</t>
  </si>
  <si>
    <t>12.07.2019 14:21:30</t>
  </si>
  <si>
    <t>12.07.2019 14:21:36</t>
  </si>
  <si>
    <t>12.07.2019 14:21:37</t>
  </si>
  <si>
    <t>12.07.2019 14:21:39</t>
  </si>
  <si>
    <t>12.07.2019 14:22:12</t>
  </si>
  <si>
    <t>12.07.2019 14:22:13</t>
  </si>
  <si>
    <t>12.07.2019 14:22:15</t>
  </si>
  <si>
    <t>12.07.2019 14:22:57</t>
  </si>
  <si>
    <t>12.07.2019 14:22:59</t>
  </si>
  <si>
    <t>12.07.2019 14:23:00</t>
  </si>
  <si>
    <t>12.07.2019 14:23:02</t>
  </si>
  <si>
    <t>12.07.2019 14:23:03</t>
  </si>
  <si>
    <t>12.07.2019 14:23:05</t>
  </si>
  <si>
    <t>12.07.2019 14:23:06</t>
  </si>
  <si>
    <t>12.07.2019 14:23:08</t>
  </si>
  <si>
    <t>12.07.2019 14:23:09</t>
  </si>
  <si>
    <t>12.07.2019 14:23:11</t>
  </si>
  <si>
    <t>12.07.2019 14:23:12</t>
  </si>
  <si>
    <t>12.07.2019 14:23:14</t>
  </si>
  <si>
    <t>12.07.2019 14:23:15</t>
  </si>
  <si>
    <t>12.07.2019 14:23:17</t>
  </si>
  <si>
    <t>12.07.2019 14:23:18</t>
  </si>
  <si>
    <t>12.07.2019 14:23:20</t>
  </si>
  <si>
    <t>12.07.2019 14:23:21</t>
  </si>
  <si>
    <t>12.07.2019 14:23:23</t>
  </si>
  <si>
    <t>12.07.2019 14:23:27</t>
  </si>
  <si>
    <t>12.07.2019 14:23:29</t>
  </si>
  <si>
    <t>12.07.2019 14:23:30</t>
  </si>
  <si>
    <t>12.07.2019 14:23:32</t>
  </si>
  <si>
    <t>12.07.2019 14:23:56</t>
  </si>
  <si>
    <t>12.07.2019 14:23:57</t>
  </si>
  <si>
    <t>12.07.2019 14:23:59</t>
  </si>
  <si>
    <t>12.07.2019 14:24:01</t>
  </si>
  <si>
    <t>12.07.2019 14:24:04</t>
  </si>
  <si>
    <t>12.07.2019 14:24:05</t>
  </si>
  <si>
    <t>12.07.2019 14:24:10</t>
  </si>
  <si>
    <t>12.07.2019 14:25:37</t>
  </si>
  <si>
    <t>12.07.2019 14:25:41</t>
  </si>
  <si>
    <t>12.07.2019 14:25:42</t>
  </si>
  <si>
    <t>12.07.2019 14:26:06</t>
  </si>
  <si>
    <t>12.07.2019 14:26:07</t>
  </si>
  <si>
    <t>12.07.2019 14:26:10</t>
  </si>
  <si>
    <t>12.07.2019 14:26:12</t>
  </si>
  <si>
    <t>12.07.2019 14:26:13</t>
  </si>
  <si>
    <t>12.07.2019 14:26:15</t>
  </si>
  <si>
    <t>12.07.2019 14:26:18</t>
  </si>
  <si>
    <t>12.07.2019 14:26:34</t>
  </si>
  <si>
    <t>12.07.2019 14:26:36</t>
  </si>
  <si>
    <t>12.07.2019 14:26:37</t>
  </si>
  <si>
    <t>12.07.2019 14:26:39</t>
  </si>
  <si>
    <t>12.07.2019 14:27:34</t>
  </si>
  <si>
    <t>12.07.2019 14:27:36</t>
  </si>
  <si>
    <t>12.07.2019 14:27:37</t>
  </si>
  <si>
    <t>12.07.2019 14:27:40</t>
  </si>
  <si>
    <t>12.07.2019 14:27:42</t>
  </si>
  <si>
    <t>12.07.2019 14:28:16</t>
  </si>
  <si>
    <t>12.07.2019 14:28:18</t>
  </si>
  <si>
    <t>12.07.2019 14:28:21</t>
  </si>
  <si>
    <t>12.07.2019 14:29:39</t>
  </si>
  <si>
    <t>12.07.2019 14:29:42</t>
  </si>
  <si>
    <t>12.07.2019 14:29:44</t>
  </si>
  <si>
    <t>12.07.2019 14:29:45</t>
  </si>
  <si>
    <t>12.07.2019 14:30:34</t>
  </si>
  <si>
    <t>12.07.2019 14:31:22</t>
  </si>
  <si>
    <t>12.07.2019 14:31:25</t>
  </si>
  <si>
    <t>12.07.2019 14:31:28</t>
  </si>
  <si>
    <t>12.07.2019 14:31:30</t>
  </si>
  <si>
    <t>12.07.2019 14:31:31</t>
  </si>
  <si>
    <t>12.07.2019 14:31:33</t>
  </si>
  <si>
    <t>12.07.2019 14:31:34</t>
  </si>
  <si>
    <t>12.07.2019 14:31:37</t>
  </si>
  <si>
    <t>12.07.2019 14:31:39</t>
  </si>
  <si>
    <t>12.07.2019 14:31:40</t>
  </si>
  <si>
    <t>12.07.2019 14:31:42</t>
  </si>
  <si>
    <t>12.07.2019 14:31:46</t>
  </si>
  <si>
    <t>12.07.2019 14:31:48</t>
  </si>
  <si>
    <t>12.07.2019 14:31:49</t>
  </si>
  <si>
    <t>12.07.2019 14:32:13</t>
  </si>
  <si>
    <t>12.07.2019 14:32:15</t>
  </si>
  <si>
    <t>12.07.2019 14:32:16</t>
  </si>
  <si>
    <t>12.07.2019 14:32:18</t>
  </si>
  <si>
    <t>12.07.2019 14:32:21</t>
  </si>
  <si>
    <t>12.07.2019 14:32:25</t>
  </si>
  <si>
    <t>12.07.2019 14:32:27</t>
  </si>
  <si>
    <t>12.07.2019 14:32:28</t>
  </si>
  <si>
    <t>12.07.2019 14:32:30</t>
  </si>
  <si>
    <t>12.07.2019 14:33:37</t>
  </si>
  <si>
    <t>12.07.2019 14:33:45</t>
  </si>
  <si>
    <t>12.07.2019 14:33:47</t>
  </si>
  <si>
    <t>12.07.2019 14:33:48</t>
  </si>
  <si>
    <t>12.07.2019 14:33:50</t>
  </si>
  <si>
    <t>12.07.2019 14:34:25</t>
  </si>
  <si>
    <t>12.07.2019 14:34:27</t>
  </si>
  <si>
    <t>12.07.2019 14:34:28</t>
  </si>
  <si>
    <t>12.07.2019 14:34:30</t>
  </si>
  <si>
    <t>12.07.2019 14:34:54</t>
  </si>
  <si>
    <t>12.07.2019 14:35:09</t>
  </si>
  <si>
    <t>12.07.2019 14:35:12</t>
  </si>
  <si>
    <t>12.07.2019 14:35:13</t>
  </si>
  <si>
    <t>12.07.2019 14:35:15</t>
  </si>
  <si>
    <t>12.07.2019 14:35:16</t>
  </si>
  <si>
    <t>12.07.2019 14:35:18</t>
  </si>
  <si>
    <t>12.07.2019 14:36:38</t>
  </si>
  <si>
    <t>12.07.2019 14:36:39</t>
  </si>
  <si>
    <t>12.07.2019 14:36:41</t>
  </si>
  <si>
    <t>12.07.2019 14:36:42</t>
  </si>
  <si>
    <t>12.07.2019 14:36:47</t>
  </si>
  <si>
    <t>12.07.2019 14:36:54</t>
  </si>
  <si>
    <t>12.07.2019 14:36:56</t>
  </si>
  <si>
    <t>12.07.2019 14:36:59</t>
  </si>
  <si>
    <t>12.07.2019 14:37:00</t>
  </si>
  <si>
    <t>12.07.2019 14:37:14</t>
  </si>
  <si>
    <t>12.07.2019 14:37:35</t>
  </si>
  <si>
    <t>12.07.2019 14:37:40</t>
  </si>
  <si>
    <t>12.07.2019 14:37:41</t>
  </si>
  <si>
    <t>12.07.2019 14:37:56</t>
  </si>
  <si>
    <t>12.07.2019 14:42:21</t>
  </si>
  <si>
    <t>12.07.2019 14:42:22</t>
  </si>
  <si>
    <t>12.07.2019 14:42:24</t>
  </si>
  <si>
    <t>12.07.2019 14:42:25</t>
  </si>
  <si>
    <t>12.07.2019 14:42:27</t>
  </si>
  <si>
    <t>12.07.2019 14:42:50</t>
  </si>
  <si>
    <t>12.07.2019 14:42:51</t>
  </si>
  <si>
    <t>12.07.2019 14:42:53</t>
  </si>
  <si>
    <t>12.07.2019 14:42:54</t>
  </si>
  <si>
    <t>12.07.2019 14:45:01</t>
  </si>
  <si>
    <t>12.07.2019 14:45:06</t>
  </si>
  <si>
    <t>12.07.2019 14:45:42</t>
  </si>
  <si>
    <t>12.07.2019 14:46:01</t>
  </si>
  <si>
    <t>12.07.2019 14:46:03</t>
  </si>
  <si>
    <t>12.07.2019 14:46:36</t>
  </si>
  <si>
    <t>12.07.2019 14:46:39</t>
  </si>
  <si>
    <t>12.07.2019 14:46:40</t>
  </si>
  <si>
    <t>12.07.2019 14:46:42</t>
  </si>
  <si>
    <t>12.07.2019 14:46:44</t>
  </si>
  <si>
    <t>12.07.2019 14:46:45</t>
  </si>
  <si>
    <t>12.07.2019 14:46:46</t>
  </si>
  <si>
    <t>12.07.2019 14:46:56</t>
  </si>
  <si>
    <t>12.07.2019 14:47:25</t>
  </si>
  <si>
    <t>12.07.2019 14:47:27</t>
  </si>
  <si>
    <t>12.07.2019 14:48:04</t>
  </si>
  <si>
    <t>12.07.2019 14:48:07</t>
  </si>
  <si>
    <t>12.07.2019 14:48:09</t>
  </si>
  <si>
    <t>12.07.2019 14:48:10</t>
  </si>
  <si>
    <t>12.07.2019 14:48:12</t>
  </si>
  <si>
    <t>12.07.2019 14:48:13</t>
  </si>
  <si>
    <t>12.07.2019 14:48:15</t>
  </si>
  <si>
    <t>12.07.2019 14:48:16</t>
  </si>
  <si>
    <t>12.07.2019 14:48:57</t>
  </si>
  <si>
    <t>12.07.2019 14:48:59</t>
  </si>
  <si>
    <t>12.07.2019 14:49:00</t>
  </si>
  <si>
    <t>12.07.2019 14:49:29</t>
  </si>
  <si>
    <t>12.07.2019 14:49:30</t>
  </si>
  <si>
    <t>12.07.2019 14:49:32</t>
  </si>
  <si>
    <t>12.07.2019 14:49:33</t>
  </si>
  <si>
    <t>12.07.2019 14:50:41</t>
  </si>
  <si>
    <t>12.07.2019 14:50:45</t>
  </si>
  <si>
    <t>12.07.2019 14:51:03</t>
  </si>
  <si>
    <t>12.07.2019 14:51:04</t>
  </si>
  <si>
    <t>12.07.2019 14:51:06</t>
  </si>
  <si>
    <t>12.07.2019 14:51:34</t>
  </si>
  <si>
    <t>12.07.2019 14:51:36</t>
  </si>
  <si>
    <t>12.07.2019 14:52:16</t>
  </si>
  <si>
    <t>12.07.2019 14:52:18</t>
  </si>
  <si>
    <t>12.07.2019 14:52:24</t>
  </si>
  <si>
    <t>12.07.2019 14:52:25</t>
  </si>
  <si>
    <t>12.07.2019 14:52:27</t>
  </si>
  <si>
    <t>12.07.2019 14:53:16</t>
  </si>
  <si>
    <t>12.07.2019 14:53:18</t>
  </si>
  <si>
    <t>12.07.2019 14:53:19</t>
  </si>
  <si>
    <t>12.07.2019 14:53:21</t>
  </si>
  <si>
    <t>12.07.2019 14:53:54</t>
  </si>
  <si>
    <t>12.07.2019 14:54:03</t>
  </si>
  <si>
    <t>12.07.2019 14:54:13</t>
  </si>
  <si>
    <t>12.07.2019 14:55:38</t>
  </si>
  <si>
    <t>12.07.2019 14:56:00</t>
  </si>
  <si>
    <t>12.07.2019 14:56:03</t>
  </si>
  <si>
    <t>12.07.2019 14:56:04</t>
  </si>
  <si>
    <t>12.07.2019 14:56:15</t>
  </si>
  <si>
    <t>12.07.2019 14:56:31</t>
  </si>
  <si>
    <t>12.07.2019 14:57:24</t>
  </si>
  <si>
    <t>12.07.2019 14:57:25</t>
  </si>
  <si>
    <t>12.07.2019 15:00:53</t>
  </si>
  <si>
    <t>12.07.2019 15:00:54</t>
  </si>
  <si>
    <t>12.07.2019 15:01:15</t>
  </si>
  <si>
    <t>12.07.2019 15:01:24</t>
  </si>
  <si>
    <t>12.07.2019 15:01:25</t>
  </si>
  <si>
    <t>12.07.2019 15:03:12</t>
  </si>
  <si>
    <t>12.07.2019 15:03:13</t>
  </si>
  <si>
    <t>12.07.2019 15:04:16</t>
  </si>
  <si>
    <t>12.07.2019 15:04:18</t>
  </si>
  <si>
    <t>12.07.2019 15:08:16</t>
  </si>
  <si>
    <t>12.07.2019 15:08:19</t>
  </si>
  <si>
    <t>12.07.2019 15:08:45</t>
  </si>
  <si>
    <t>12.07.2019 15:09:54</t>
  </si>
  <si>
    <t>12.07.2019 15:09:57</t>
  </si>
  <si>
    <t>12.07.2019 15:11:01</t>
  </si>
  <si>
    <t>12.07.2019 15:14:10</t>
  </si>
  <si>
    <t>12.07.2019 15:14:41</t>
  </si>
  <si>
    <t>12.07.2019 15:15:21</t>
  </si>
  <si>
    <t>12.07.2019 15:16:50</t>
  </si>
  <si>
    <t>12.07.2019 15:16:51</t>
  </si>
  <si>
    <t>12.07.2019 15:16:53</t>
  </si>
  <si>
    <t>12.07.2019 15:17:00</t>
  </si>
  <si>
    <t>12.07.2019 15:17:50</t>
  </si>
  <si>
    <t>12.07.2019 15:18:09</t>
  </si>
  <si>
    <t>12.07.2019 15:19:38</t>
  </si>
  <si>
    <t>12.07.2019 15:20:21</t>
  </si>
  <si>
    <t>12.07.2019 15:22:27</t>
  </si>
  <si>
    <t>12.07.2019 15:23:09</t>
  </si>
  <si>
    <t>12.07.2019 15:23:53</t>
  </si>
  <si>
    <t>12.07.2019 15:23:54</t>
  </si>
  <si>
    <t>12.07.2019 15:23:56</t>
  </si>
  <si>
    <t>12.07.2019 15:25:16</t>
  </si>
  <si>
    <t>12.07.2019 15:25:19</t>
  </si>
  <si>
    <t>12.07.2019 15:25:21</t>
  </si>
  <si>
    <t>12.07.2019 15:25:45</t>
  </si>
  <si>
    <t>12.07.2019 15:25:48</t>
  </si>
  <si>
    <t>12.07.2019 15:25:50</t>
  </si>
  <si>
    <t>12.07.2019 15:25:51</t>
  </si>
  <si>
    <t>12.07.2019 15:25:53</t>
  </si>
  <si>
    <t>12.07.2019 15:25:54</t>
  </si>
  <si>
    <t>12.07.2019 15:26:30</t>
  </si>
  <si>
    <t>12.07.2019 15:26:31</t>
  </si>
  <si>
    <t>12.07.2019 15:26:36</t>
  </si>
  <si>
    <t>12.07.2019 15:26:37</t>
  </si>
  <si>
    <t>12.07.2019 15:26:39</t>
  </si>
  <si>
    <t>12.07.2019 15:26:40</t>
  </si>
  <si>
    <t>12.07.2019 15:26:42</t>
  </si>
  <si>
    <t>12.07.2019 15:27:13</t>
  </si>
  <si>
    <t>12.07.2019 15:27:15</t>
  </si>
  <si>
    <t>12.07.2019 15:27:53</t>
  </si>
  <si>
    <t>12.07.2019 15:27:54</t>
  </si>
  <si>
    <t>12.07.2019 15:27:56</t>
  </si>
  <si>
    <t>12.07.2019 15:28:37</t>
  </si>
  <si>
    <t>12.07.2019 15:28:50</t>
  </si>
  <si>
    <t>12.07.2019 15:30:06</t>
  </si>
  <si>
    <t>12.07.2019 15:30:09</t>
  </si>
  <si>
    <t>12.07.2019 15:30:10</t>
  </si>
  <si>
    <t>12.07.2019 15:30:24</t>
  </si>
  <si>
    <t>12.07.2019 15:30:27</t>
  </si>
  <si>
    <t>12.07.2019 15:30:34</t>
  </si>
  <si>
    <t>12.07.2019 15:30:36</t>
  </si>
  <si>
    <t>12.07.2019 15:30:53</t>
  </si>
  <si>
    <t>12.07.2019 15:31:03</t>
  </si>
  <si>
    <t>12.07.2019 15:31:04</t>
  </si>
  <si>
    <t>12.07.2019 15:31:09</t>
  </si>
  <si>
    <t>12.07.2019 15:32:06</t>
  </si>
  <si>
    <t>12.07.2019 15:32:07</t>
  </si>
  <si>
    <t>12.07.2019 15:32:09</t>
  </si>
  <si>
    <t>12.07.2019 15:32:16</t>
  </si>
  <si>
    <t>12.07.2019 15:32:33</t>
  </si>
  <si>
    <t>12.07.2019 15:32:34</t>
  </si>
  <si>
    <t>12.07.2019 15:32:37</t>
  </si>
  <si>
    <t>12.07.2019 15:32:40</t>
  </si>
  <si>
    <t>12.07.2019 15:32:51</t>
  </si>
  <si>
    <t>12.07.2019 15:32:52</t>
  </si>
  <si>
    <t>12.07.2019 15:32:54</t>
  </si>
  <si>
    <t>12.07.2019 15:34:09</t>
  </si>
  <si>
    <t>12.07.2019 15:34:10</t>
  </si>
  <si>
    <t>12.07.2019 15:34:13</t>
  </si>
  <si>
    <t>12.07.2019 15:34:16</t>
  </si>
  <si>
    <t>12.07.2019 15:35:33</t>
  </si>
  <si>
    <t>12.07.2019 15:36:15</t>
  </si>
  <si>
    <t>12.07.2019 15:36:16</t>
  </si>
  <si>
    <t>12.07.2019 15:36:18</t>
  </si>
  <si>
    <t>12.07.2019 15:36:19</t>
  </si>
  <si>
    <t>12.07.2019 15:36:27</t>
  </si>
  <si>
    <t>12.07.2019 15:36:47</t>
  </si>
  <si>
    <t>12.07.2019 15:36:48</t>
  </si>
  <si>
    <t>12.07.2019 15:37:12</t>
  </si>
  <si>
    <t>12.07.2019 15:37:48</t>
  </si>
  <si>
    <t>12.07.2019 15:37:50</t>
  </si>
  <si>
    <t>12.07.2019 15:37:51</t>
  </si>
  <si>
    <t>12.07.2019 15:37:53</t>
  </si>
  <si>
    <t>12.07.2019 15:37:54</t>
  </si>
  <si>
    <t>12.07.2019 15:39:15</t>
  </si>
  <si>
    <t>12.07.2019 15:39:16</t>
  </si>
  <si>
    <t>12.07.2019 15:40:39</t>
  </si>
  <si>
    <t>12.07.2019 15:40:41</t>
  </si>
  <si>
    <t>12.07.2019 15:40:51</t>
  </si>
  <si>
    <t>12.07.2019 15:40:53</t>
  </si>
  <si>
    <t>12.07.2019 15:40:54</t>
  </si>
  <si>
    <t>12.07.2019 15:42:00</t>
  </si>
  <si>
    <t>12.07.2019 15:42:01</t>
  </si>
  <si>
    <t>12.07.2019 15:42:03</t>
  </si>
  <si>
    <t>12.07.2019 15:45:07</t>
  </si>
  <si>
    <t>12.07.2019 15:45:10</t>
  </si>
  <si>
    <t>12.07.2019 15:45:12</t>
  </si>
  <si>
    <t>12.07.2019 15:46:25</t>
  </si>
  <si>
    <t>12.07.2019 15:46:27</t>
  </si>
  <si>
    <t>12.07.2019 15:46:28</t>
  </si>
  <si>
    <t>12.07.2019 15:47:01</t>
  </si>
  <si>
    <t>12.07.2019 15:47:16</t>
  </si>
  <si>
    <t>12.07.2019 15:47:18</t>
  </si>
  <si>
    <t>12.07.2019 15:47:19</t>
  </si>
  <si>
    <t>12.07.2019 15:47:21</t>
  </si>
  <si>
    <t>12.07.2019 15:47:22</t>
  </si>
  <si>
    <t>12.07.2019 15:47:24</t>
  </si>
  <si>
    <t>12.07.2019 15:47:28</t>
  </si>
  <si>
    <t>12.07.2019 15:47:31</t>
  </si>
  <si>
    <t>12.07.2019 15:47:51</t>
  </si>
  <si>
    <t>12.07.2019 15:47:53</t>
  </si>
  <si>
    <t>12.07.2019 15:47:56</t>
  </si>
  <si>
    <t>12.07.2019 15:47:57</t>
  </si>
  <si>
    <t>12.07.2019 15:47:59</t>
  </si>
  <si>
    <t>12.07.2019 15:48:03</t>
  </si>
  <si>
    <t>12.07.2019 15:48:05</t>
  </si>
  <si>
    <t>12.07.2019 15:48:11</t>
  </si>
  <si>
    <t>12.07.2019 15:48:12</t>
  </si>
  <si>
    <t>12.07.2019 15:48:14</t>
  </si>
  <si>
    <t>12.07.2019 15:48:15</t>
  </si>
  <si>
    <t>12.07.2019 15:48:32</t>
  </si>
  <si>
    <t>12.07.2019 15:48:36</t>
  </si>
  <si>
    <t>12.07.2019 15:48:39</t>
  </si>
  <si>
    <t>12.07.2019 15:48:41</t>
  </si>
  <si>
    <t>12.07.2019 15:48:42</t>
  </si>
  <si>
    <t>12.07.2019 15:48:44</t>
  </si>
  <si>
    <t>12.07.2019 15:49:36</t>
  </si>
  <si>
    <t>12.07.2019 15:49:50</t>
  </si>
  <si>
    <t>12.07.2019 15:49:51</t>
  </si>
  <si>
    <t>12.07.2019 15:49:53</t>
  </si>
  <si>
    <t>12.07.2019 15:51:28</t>
  </si>
  <si>
    <t>12.07.2019 15:51:30</t>
  </si>
  <si>
    <t>12.07.2019 15:51:31</t>
  </si>
  <si>
    <t>12.07.2019 15:51:33</t>
  </si>
  <si>
    <t>12.07.2019 15:51:44</t>
  </si>
  <si>
    <t>12.07.2019 15:52:25</t>
  </si>
  <si>
    <t>12.07.2019 15:52:27</t>
  </si>
  <si>
    <t>12.07.2019 15:52:28</t>
  </si>
  <si>
    <t>12.07.2019 15:52:57</t>
  </si>
  <si>
    <t>12.07.2019 15:52:59</t>
  </si>
  <si>
    <t>12.07.2019 15:53:05</t>
  </si>
  <si>
    <t>12.07.2019 15:53:06</t>
  </si>
  <si>
    <t>12.07.2019 15:53:12</t>
  </si>
  <si>
    <t>12.07.2019 15:53:14</t>
  </si>
  <si>
    <t>12.07.2019 15:53:23</t>
  </si>
  <si>
    <t>12.07.2019 15:53:27</t>
  </si>
  <si>
    <t>12.07.2019 15:53:58</t>
  </si>
  <si>
    <t>12.07.2019 15:54:01</t>
  </si>
  <si>
    <t>12.07.2019 15:54:02</t>
  </si>
  <si>
    <t>12.07.2019 15:54:13</t>
  </si>
  <si>
    <t>12.07.2019 15:54:14</t>
  </si>
  <si>
    <t>12.07.2019 15:54:16</t>
  </si>
  <si>
    <t>12.07.2019 15:54:17</t>
  </si>
  <si>
    <t>12.07.2019 15:54:19</t>
  </si>
  <si>
    <t>12.07.2019 15:54:20</t>
  </si>
  <si>
    <t>12.07.2019 15:54:22</t>
  </si>
  <si>
    <t>12.07.2019 15:55:12</t>
  </si>
  <si>
    <t>12.07.2019 15:55:51</t>
  </si>
  <si>
    <t>12.07.2019 15:55:53</t>
  </si>
  <si>
    <t>12.07.2019 15:55:59</t>
  </si>
  <si>
    <t>12.07.2019 15:56:53</t>
  </si>
  <si>
    <t>12.07.2019 15:56:55</t>
  </si>
  <si>
    <t>12.07.2019 15:57:24</t>
  </si>
  <si>
    <t>12.07.2019 15:57:27</t>
  </si>
  <si>
    <t>12.07.2019 15:57:28</t>
  </si>
  <si>
    <t>12.07.2019 15:57:30</t>
  </si>
  <si>
    <t>12.07.2019 15:57:47</t>
  </si>
  <si>
    <t>12.07.2019 15:57:48</t>
  </si>
  <si>
    <t>12.07.2019 15:57:53</t>
  </si>
  <si>
    <t>12.07.2019 15:57:59</t>
  </si>
  <si>
    <t>12.07.2019 15:58:00</t>
  </si>
  <si>
    <t>12.07.2019 15:58:02</t>
  </si>
  <si>
    <t>12.07.2019 15:58:03</t>
  </si>
  <si>
    <t>12.07.2019 15:58:05</t>
  </si>
  <si>
    <t>12.07.2019 15:58:06</t>
  </si>
  <si>
    <t>12.07.2019 15:58:08</t>
  </si>
  <si>
    <t>12.07.2019 15:58:21</t>
  </si>
  <si>
    <t>12.07.2019 15:58:23</t>
  </si>
  <si>
    <t>12.07.2019 15:58:24</t>
  </si>
  <si>
    <t>12.07.2019 15:59:59</t>
  </si>
  <si>
    <t>12.07.2019 16:00:00</t>
  </si>
  <si>
    <t>12.07.2019 16:00:02</t>
  </si>
  <si>
    <t>12.07.2019 16:00:05</t>
  </si>
  <si>
    <t>12.07.2019 16:00:06</t>
  </si>
  <si>
    <t>12.07.2019 16:00:08</t>
  </si>
  <si>
    <t>12.07.2019 16:00:40</t>
  </si>
  <si>
    <t>12.07.2019 16:00:41</t>
  </si>
  <si>
    <t>12.07.2019 16:00:43</t>
  </si>
  <si>
    <t>12.07.2019 16:00:44</t>
  </si>
  <si>
    <t>12.07.2019 16:00:46</t>
  </si>
  <si>
    <t>12.07.2019 16:00:47</t>
  </si>
  <si>
    <t>12.07.2019 16:02:07</t>
  </si>
  <si>
    <t>12.07.2019 16:02:09</t>
  </si>
  <si>
    <t>12.07.2019 16:02:10</t>
  </si>
  <si>
    <t>12.07.2019 16:02:12</t>
  </si>
  <si>
    <t>12.07.2019 16:02:30</t>
  </si>
  <si>
    <t>12.07.2019 16:02:34</t>
  </si>
  <si>
    <t>12.07.2019 16:02:36</t>
  </si>
  <si>
    <t>12.07.2019 16:03:45</t>
  </si>
  <si>
    <t>12.07.2019 16:03:47</t>
  </si>
  <si>
    <t>12.07.2019 16:03:48</t>
  </si>
  <si>
    <t>12.07.2019 16:03:50</t>
  </si>
  <si>
    <t>12.07.2019 16:04:13</t>
  </si>
  <si>
    <t>12.07.2019 16:04:57</t>
  </si>
  <si>
    <t>12.07.2019 16:04:59</t>
  </si>
  <si>
    <t>12.07.2019 16:05:06</t>
  </si>
  <si>
    <t>12.07.2019 16:05:08</t>
  </si>
  <si>
    <t>12.07.2019 16:05:11</t>
  </si>
  <si>
    <t>12.07.2019 16:05:20</t>
  </si>
  <si>
    <t>12.07.2019 16:06:28</t>
  </si>
  <si>
    <t>12.07.2019 16:06:30</t>
  </si>
  <si>
    <t>12.07.2019 16:06:31</t>
  </si>
  <si>
    <t>12.07.2019 16:07:09</t>
  </si>
  <si>
    <t>12.07.2019 16:07:44</t>
  </si>
  <si>
    <t>12.07.2019 16:07:45</t>
  </si>
  <si>
    <t>12.07.2019 16:08:39</t>
  </si>
  <si>
    <t>12.07.2019 16:08:41</t>
  </si>
  <si>
    <t>12.07.2019 16:10:33</t>
  </si>
  <si>
    <t>12.07.2019 16:10:34</t>
  </si>
  <si>
    <t>12.07.2019 16:10:53</t>
  </si>
  <si>
    <t>12.07.2019 16:10:54</t>
  </si>
  <si>
    <t>12.07.2019 16:10:57</t>
  </si>
  <si>
    <t>12.07.2019 16:10:59</t>
  </si>
  <si>
    <t>12.07.2019 16:12:57</t>
  </si>
  <si>
    <t>12.07.2019 16:12:59</t>
  </si>
  <si>
    <t>12.07.2019 16:13:03</t>
  </si>
  <si>
    <t>12.07.2019 16:13:09</t>
  </si>
  <si>
    <t>12.07.2019 16:13:14</t>
  </si>
  <si>
    <t>12.07.2019 16:14:10</t>
  </si>
  <si>
    <t>12.07.2019 16:14:15</t>
  </si>
  <si>
    <t>12.07.2019 16:14:51</t>
  </si>
  <si>
    <t>12.07.2019 16:14:53</t>
  </si>
  <si>
    <t>12.07.2019 16:15:03</t>
  </si>
  <si>
    <t>12.07.2019 16:15:04</t>
  </si>
  <si>
    <t>12.07.2019 16:15:07</t>
  </si>
  <si>
    <t>12.07.2019 16:15:09</t>
  </si>
  <si>
    <t>12.07.2019 16:15:10</t>
  </si>
  <si>
    <t>12.07.2019 16:15:18</t>
  </si>
  <si>
    <t>12.07.2019 16:15:19</t>
  </si>
  <si>
    <t>12.07.2019 16:15:21</t>
  </si>
  <si>
    <t>12.07.2019 16:15:22</t>
  </si>
  <si>
    <t>12.07.2019 16:15:25</t>
  </si>
  <si>
    <t>12.07.2019 16:15:39</t>
  </si>
  <si>
    <t>12.07.2019 16:15:40</t>
  </si>
  <si>
    <t>12.07.2019 16:16:03</t>
  </si>
  <si>
    <t>12.07.2019 16:16:38</t>
  </si>
  <si>
    <t>12.07.2019 16:16:39</t>
  </si>
  <si>
    <t>12.07.2019 16:17:33</t>
  </si>
  <si>
    <t>12.07.2019 16:17:36</t>
  </si>
  <si>
    <t>12.07.2019 16:17:37</t>
  </si>
  <si>
    <t>12.07.2019 16:18:36</t>
  </si>
  <si>
    <t>12.07.2019 16:18:39</t>
  </si>
  <si>
    <t>12.07.2019 16:18:44</t>
  </si>
  <si>
    <t>12.07.2019 16:18:48</t>
  </si>
  <si>
    <t>12.07.2019 16:19:04</t>
  </si>
  <si>
    <t>12.07.2019 16:19:06</t>
  </si>
  <si>
    <t>12.07.2019 16:19:07</t>
  </si>
  <si>
    <t>12.07.2019 16:19:09</t>
  </si>
  <si>
    <t>12.07.2019 16:19:54</t>
  </si>
  <si>
    <t>12.07.2019 16:19:56</t>
  </si>
  <si>
    <t>12.07.2019 16:19:57</t>
  </si>
  <si>
    <t>12.07.2019 16:20:20</t>
  </si>
  <si>
    <t>12.07.2019 16:20:21</t>
  </si>
  <si>
    <t>12.07.2019 16:20:32</t>
  </si>
  <si>
    <t>12.07.2019 16:20:33</t>
  </si>
  <si>
    <t>12.07.2019 16:20:35</t>
  </si>
  <si>
    <t>12.07.2019 16:20:36</t>
  </si>
  <si>
    <t>12.07.2019 16:21:04</t>
  </si>
  <si>
    <t>12.07.2019 16:21:06</t>
  </si>
  <si>
    <t>12.07.2019 16:21:07</t>
  </si>
  <si>
    <t>12.07.2019 16:21:09</t>
  </si>
  <si>
    <t>12.07.2019 16:21:24</t>
  </si>
  <si>
    <t>12.07.2019 16:21:25</t>
  </si>
  <si>
    <t>12.07.2019 16:21:27</t>
  </si>
  <si>
    <t>12.07.2019 16:21:33</t>
  </si>
  <si>
    <t>12.07.2019 16:21:34</t>
  </si>
  <si>
    <t>12.07.2019 16:21:39</t>
  </si>
  <si>
    <t>12.07.2019 16:22:03</t>
  </si>
  <si>
    <t>12.07.2019 16:22:53</t>
  </si>
  <si>
    <t>12.07.2019 16:22:54</t>
  </si>
  <si>
    <t>12.07.2019 16:22:59</t>
  </si>
  <si>
    <t>12.07.2019 16:23:00</t>
  </si>
  <si>
    <t>12.07.2019 16:23:02</t>
  </si>
  <si>
    <t>12.07.2019 16:24:07</t>
  </si>
  <si>
    <t>12.07.2019 16:24:09</t>
  </si>
  <si>
    <t>12.07.2019 16:25:15</t>
  </si>
  <si>
    <t>12.07.2019 16:25:16</t>
  </si>
  <si>
    <t>12.07.2019 16:25:18</t>
  </si>
  <si>
    <t>12.07.2019 16:25:19</t>
  </si>
  <si>
    <t>12.07.2019 16:25:21</t>
  </si>
  <si>
    <t>12.07.2019 16:25:22</t>
  </si>
  <si>
    <t>12.07.2019 16:25:24</t>
  </si>
  <si>
    <t>12.07.2019 16:25:43</t>
  </si>
  <si>
    <t>12.07.2019 16:25:45</t>
  </si>
  <si>
    <t>12.07.2019 16:26:03</t>
  </si>
  <si>
    <t>12.07.2019 16:26:06</t>
  </si>
  <si>
    <t>12.07.2019 16:26:07</t>
  </si>
  <si>
    <t>12.07.2019 16:26:09</t>
  </si>
  <si>
    <t>12.07.2019 16:26:10</t>
  </si>
  <si>
    <t>12.07.2019 16:26:13</t>
  </si>
  <si>
    <t>12.07.2019 16:26:15</t>
  </si>
  <si>
    <t>12.07.2019 16:26:16</t>
  </si>
  <si>
    <t>12.07.2019 16:26:18</t>
  </si>
  <si>
    <t>12.07.2019 16:26:19</t>
  </si>
  <si>
    <t>12.07.2019 16:26:31</t>
  </si>
  <si>
    <t>12.07.2019 16:26:33</t>
  </si>
  <si>
    <t>12.07.2019 16:26:34</t>
  </si>
  <si>
    <t>12.07.2019 16:26:36</t>
  </si>
  <si>
    <t>12.07.2019 16:27:39</t>
  </si>
  <si>
    <t>12.07.2019 16:28:39</t>
  </si>
  <si>
    <t>12.07.2019 16:28:42</t>
  </si>
  <si>
    <t>12.07.2019 16:28:45</t>
  </si>
  <si>
    <t>12.07.2019 16:28:47</t>
  </si>
  <si>
    <t>12.07.2019 16:28:53</t>
  </si>
  <si>
    <t>12.07.2019 16:28:54</t>
  </si>
  <si>
    <t>12.07.2019 16:29:12</t>
  </si>
  <si>
    <t>12.07.2019 16:29:13</t>
  </si>
  <si>
    <t>12.07.2019 16:29:57</t>
  </si>
  <si>
    <t>12.07.2019 16:30:22</t>
  </si>
  <si>
    <t>12.07.2019 16:30:24</t>
  </si>
  <si>
    <t>12.07.2019 16:30:25</t>
  </si>
  <si>
    <t>12.07.2019 16:30:31</t>
  </si>
  <si>
    <t>12.07.2019 16:30:36</t>
  </si>
  <si>
    <t>12.07.2019 16:30:37</t>
  </si>
  <si>
    <t>12.07.2019 16:33:07</t>
  </si>
  <si>
    <t>12.07.2019 16:33:15</t>
  </si>
  <si>
    <t>12.07.2019 16:33:16</t>
  </si>
  <si>
    <t>12.07.2019 16:33:18</t>
  </si>
  <si>
    <t>12.07.2019 16:33:19</t>
  </si>
  <si>
    <t>12.07.2019 16:33:54</t>
  </si>
  <si>
    <t>12.07.2019 16:33:56</t>
  </si>
  <si>
    <t>12.07.2019 16:33:57</t>
  </si>
  <si>
    <t>12.07.2019 16:33:59</t>
  </si>
  <si>
    <t>12.07.2019 16:34:03</t>
  </si>
  <si>
    <t>12.07.2019 16:35:12</t>
  </si>
  <si>
    <t>12.07.2019 16:35:13</t>
  </si>
  <si>
    <t>12.07.2019 16:35:15</t>
  </si>
  <si>
    <t>12.07.2019 16:35:16</t>
  </si>
  <si>
    <t>12.07.2019 16:35:18</t>
  </si>
  <si>
    <t>12.07.2019 16:35:19</t>
  </si>
  <si>
    <t>12.07.2019 16:35:22</t>
  </si>
  <si>
    <t>12.07.2019 16:35:24</t>
  </si>
  <si>
    <t>12.07.2019 16:35:27</t>
  </si>
  <si>
    <t>12.07.2019 16:35:28</t>
  </si>
  <si>
    <t>12.07.2019 16:35:30</t>
  </si>
  <si>
    <t>12.07.2019 16:35:31</t>
  </si>
  <si>
    <t>12.07.2019 16:39:00</t>
  </si>
  <si>
    <t>12.07.2019 16:39:01</t>
  </si>
  <si>
    <t>12.07.2019 16:39:04</t>
  </si>
  <si>
    <t>12.07.2019 16:39:18</t>
  </si>
  <si>
    <t>12.07.2019 16:39:19</t>
  </si>
  <si>
    <t>12.07.2019 16:40:16</t>
  </si>
  <si>
    <t>12.07.2019 16:40:18</t>
  </si>
  <si>
    <t>12.07.2019 16:40:19</t>
  </si>
  <si>
    <t>12.07.2019 16:40:21</t>
  </si>
  <si>
    <t>12.07.2019 16:41:48</t>
  </si>
  <si>
    <t>12.07.2019 16:41:50</t>
  </si>
  <si>
    <t>12.07.2019 16:41:51</t>
  </si>
  <si>
    <t>12.07.2019 16:41:59</t>
  </si>
  <si>
    <t>12.07.2019 16:42:00</t>
  </si>
  <si>
    <t>12.07.2019 16:42:02</t>
  </si>
  <si>
    <t>12.07.2019 16:42:03</t>
  </si>
  <si>
    <t>12.07.2019 16:42:26</t>
  </si>
  <si>
    <t>12.07.2019 16:42:27</t>
  </si>
  <si>
    <t>12.07.2019 16:42:29</t>
  </si>
  <si>
    <t>12.07.2019 16:42:30</t>
  </si>
  <si>
    <t>12.07.2019 16:42:32</t>
  </si>
  <si>
    <t>12.07.2019 16:42:33</t>
  </si>
  <si>
    <t>12.07.2019 16:42:35</t>
  </si>
  <si>
    <t>12.07.2019 16:44:38</t>
  </si>
  <si>
    <t>12.07.2019 16:44:39</t>
  </si>
  <si>
    <t>12.07.2019 16:44:41</t>
  </si>
  <si>
    <t>12.07.2019 16:45:04</t>
  </si>
  <si>
    <t>12.07.2019 16:45:06</t>
  </si>
  <si>
    <t>12.07.2019 16:45:44</t>
  </si>
  <si>
    <t>12.07.2019 16:45:45</t>
  </si>
  <si>
    <t>12.07.2019 16:45:47</t>
  </si>
  <si>
    <t>12.07.2019 16:45:48</t>
  </si>
  <si>
    <t>12.07.2019 16:45:51</t>
  </si>
  <si>
    <t>12.07.2019 16:45:53</t>
  </si>
  <si>
    <t>12.07.2019 16:45:54</t>
  </si>
  <si>
    <t>12.07.2019 16:45:56</t>
  </si>
  <si>
    <t>12.07.2019 16:45:57</t>
  </si>
  <si>
    <t>12.07.2019 16:46:22</t>
  </si>
  <si>
    <t>12.07.2019 16:46:24</t>
  </si>
  <si>
    <t>12.07.2019 16:46:25</t>
  </si>
  <si>
    <t>12.07.2019 16:48:27</t>
  </si>
  <si>
    <t>12.07.2019 16:48:28</t>
  </si>
  <si>
    <t>12.07.2019 16:48:53</t>
  </si>
  <si>
    <t>12.07.2019 16:48:54</t>
  </si>
  <si>
    <t>12.07.2019 16:48:56</t>
  </si>
  <si>
    <t>12.07.2019 16:48:57</t>
  </si>
  <si>
    <t>12.07.2019 16:48:59</t>
  </si>
  <si>
    <t>12.07.2019 16:49:00</t>
  </si>
  <si>
    <t>12.07.2019 16:49:02</t>
  </si>
  <si>
    <t>12.07.2019 16:49:27</t>
  </si>
  <si>
    <t>12.07.2019 16:49:29</t>
  </si>
  <si>
    <t>12.07.2019 16:49:31</t>
  </si>
  <si>
    <t>12.07.2019 16:49:32</t>
  </si>
  <si>
    <t>12.07.2019 16:49:50</t>
  </si>
  <si>
    <t>12.07.2019 16:49:55</t>
  </si>
  <si>
    <t>12.07.2019 16:50:50</t>
  </si>
  <si>
    <t>12.07.2019 16:50:51</t>
  </si>
  <si>
    <t>12.07.2019 16:50:53</t>
  </si>
  <si>
    <t>12.07.2019 16:51:01</t>
  </si>
  <si>
    <t>12.07.2019 16:51:04</t>
  </si>
  <si>
    <t>12.07.2019 16:51:06</t>
  </si>
  <si>
    <t>12.07.2019 16:51:30</t>
  </si>
  <si>
    <t>12.07.2019 16:51:31</t>
  </si>
  <si>
    <t>12.07.2019 16:51:50</t>
  </si>
  <si>
    <t>12.07.2019 16:51:53</t>
  </si>
  <si>
    <t>12.07.2019 16:51:54</t>
  </si>
  <si>
    <t>12.07.2019 16:51:56</t>
  </si>
  <si>
    <t>12.07.2019 16:52:11</t>
  </si>
  <si>
    <t>12.07.2019 16:52:14</t>
  </si>
  <si>
    <t>12.07.2019 16:52:38</t>
  </si>
  <si>
    <t>12.07.2019 16:52:40</t>
  </si>
  <si>
    <t>12.07.2019 16:52:59</t>
  </si>
  <si>
    <t>12.07.2019 16:53:01</t>
  </si>
  <si>
    <t>12.07.2019 16:53:02</t>
  </si>
  <si>
    <t>12.07.2019 16:53:27</t>
  </si>
  <si>
    <t>12.07.2019 16:53:31</t>
  </si>
  <si>
    <t>12.07.2019 16:53:33</t>
  </si>
  <si>
    <t>12.07.2019 16:53:57</t>
  </si>
  <si>
    <t>12.07.2019 16:54:00</t>
  </si>
  <si>
    <t>12.07.2019 16:54:03</t>
  </si>
  <si>
    <t>12.07.2019 16:54:04</t>
  </si>
  <si>
    <t>12.07.2019 16:55:06</t>
  </si>
  <si>
    <t>12.07.2019 16:55:07</t>
  </si>
  <si>
    <t>12.07.2019 16:55:09</t>
  </si>
  <si>
    <t>12.07.2019 16:55:10</t>
  </si>
  <si>
    <t>12.07.2019 16:55:12</t>
  </si>
  <si>
    <t>12.07.2019 16:55:56</t>
  </si>
  <si>
    <t>12.07.2019 16:55:57</t>
  </si>
  <si>
    <t>12.07.2019 16:56:04</t>
  </si>
  <si>
    <t>12.07.2019 16:56:07</t>
  </si>
  <si>
    <t>12.07.2019 16:56:09</t>
  </si>
  <si>
    <t>12.07.2019 16:56:10</t>
  </si>
  <si>
    <t>12.07.2019 16:56:12</t>
  </si>
  <si>
    <t>12.07.2019 16:56:13</t>
  </si>
  <si>
    <t>12.07.2019 16:56:40</t>
  </si>
  <si>
    <t>12.07.2019 16:56:49</t>
  </si>
  <si>
    <t>12.07.2019 16:56:51</t>
  </si>
  <si>
    <t>12.07.2019 16:56:53</t>
  </si>
  <si>
    <t>12.07.2019 16:57:50</t>
  </si>
  <si>
    <t>12.07.2019 16:57:51</t>
  </si>
  <si>
    <t>12.07.2019 16:57:54</t>
  </si>
  <si>
    <t>12.07.2019 16:58:03</t>
  </si>
  <si>
    <t>12.07.2019 16:58:10</t>
  </si>
  <si>
    <t>12.07.2019 16:58:13</t>
  </si>
  <si>
    <t>12.07.2019 16:58:15</t>
  </si>
  <si>
    <t>12.07.2019 16:58:16</t>
  </si>
  <si>
    <t>12.07.2019 16:58:18</t>
  </si>
  <si>
    <t>12.07.2019 16:58:19</t>
  </si>
  <si>
    <t>12.07.2019 16:58:21</t>
  </si>
  <si>
    <t>12.07.2019 16:58:22</t>
  </si>
  <si>
    <t>12.07.2019 16:58:24</t>
  </si>
  <si>
    <t>12.07.2019 16:58:25</t>
  </si>
  <si>
    <t>12.07.2019 16:59:00</t>
  </si>
  <si>
    <t>12.07.2019 16:59:01</t>
  </si>
  <si>
    <t>12.07.2019 16:59:18</t>
  </si>
  <si>
    <t>12.07.2019 17:00:09</t>
  </si>
  <si>
    <t>12.07.2019 17:00:10</t>
  </si>
  <si>
    <t>12.07.2019 17:00:12</t>
  </si>
  <si>
    <t>12.07.2019 17:00:13</t>
  </si>
  <si>
    <t>12.07.2019 17:00:15</t>
  </si>
  <si>
    <t>12.07.2019 17:00:48</t>
  </si>
  <si>
    <t>12.07.2019 17:00:50</t>
  </si>
  <si>
    <t>12.07.2019 17:00:51</t>
  </si>
  <si>
    <t>12.07.2019 17:00:53</t>
  </si>
  <si>
    <t>12.07.2019 17:01:42</t>
  </si>
  <si>
    <t>12.07.2019 17:01:44</t>
  </si>
  <si>
    <t>12.07.2019 17:01:45</t>
  </si>
  <si>
    <t>12.07.2019 17:01:48</t>
  </si>
  <si>
    <t>12.07.2019 17:01:50</t>
  </si>
  <si>
    <t>12.07.2019 17:01:51</t>
  </si>
  <si>
    <t>12.07.2019 17:02:10</t>
  </si>
  <si>
    <t>12.07.2019 17:02:12</t>
  </si>
  <si>
    <t>12.07.2019 17:02:13</t>
  </si>
  <si>
    <t>12.07.2019 17:03:27</t>
  </si>
  <si>
    <t>12.07.2019 17:03:31</t>
  </si>
  <si>
    <t>12.07.2019 17:04:24</t>
  </si>
  <si>
    <t>12.07.2019 17:04:25</t>
  </si>
  <si>
    <t>12.07.2019 17:04:27</t>
  </si>
  <si>
    <t>12.07.2019 17:04:28</t>
  </si>
  <si>
    <t>12.07.2019 17:04:40</t>
  </si>
  <si>
    <t>12.07.2019 17:04:42</t>
  </si>
  <si>
    <t>12.07.2019 17:05:10</t>
  </si>
  <si>
    <t>12.07.2019 17:05:12</t>
  </si>
  <si>
    <t>12.07.2019 17:05:15</t>
  </si>
  <si>
    <t>12.07.2019 17:05:44</t>
  </si>
  <si>
    <t>12.07.2019 17:05:45</t>
  </si>
  <si>
    <t>12.07.2019 17:05:47</t>
  </si>
  <si>
    <t>12.07.2019 17:05:51</t>
  </si>
  <si>
    <t>12.07.2019 17:05:53</t>
  </si>
  <si>
    <t>12.07.2019 17:05:54</t>
  </si>
  <si>
    <t>12.07.2019 17:05:56</t>
  </si>
  <si>
    <t>12.07.2019 17:05:57</t>
  </si>
  <si>
    <t>12.07.2019 17:05:59</t>
  </si>
  <si>
    <t>12.07.2019 17:06:00</t>
  </si>
  <si>
    <t>12.07.2019 17:07:01</t>
  </si>
  <si>
    <t>12.07.2019 17:07:06</t>
  </si>
  <si>
    <t>12.07.2019 17:07:07</t>
  </si>
  <si>
    <t>12.07.2019 17:09:34</t>
  </si>
  <si>
    <t>12.07.2019 17:09:36</t>
  </si>
  <si>
    <t>12.07.2019 17:09:41</t>
  </si>
  <si>
    <t>12.07.2019 17:09:42</t>
  </si>
  <si>
    <t>12.07.2019 17:10:30</t>
  </si>
  <si>
    <t>12.07.2019 17:10:31</t>
  </si>
  <si>
    <t>12.07.2019 17:10:54</t>
  </si>
  <si>
    <t>12.07.2019 17:11:34</t>
  </si>
  <si>
    <t>12.07.2019 17:11:36</t>
  </si>
  <si>
    <t>12.07.2019 17:11:45</t>
  </si>
  <si>
    <t>12.07.2019 17:11:47</t>
  </si>
  <si>
    <t>12.07.2019 17:11:51</t>
  </si>
  <si>
    <t>12.07.2019 17:13:21</t>
  </si>
  <si>
    <t>12.07.2019 17:13:22</t>
  </si>
  <si>
    <t>12.07.2019 17:13:54</t>
  </si>
  <si>
    <t>12.07.2019 17:13:56</t>
  </si>
  <si>
    <t>12.07.2019 17:13:57</t>
  </si>
  <si>
    <t>12.07.2019 17:14:41</t>
  </si>
  <si>
    <t>12.07.2019 17:14:43</t>
  </si>
  <si>
    <t>12.07.2019 17:15:04</t>
  </si>
  <si>
    <t>12.07.2019 17:16:04</t>
  </si>
  <si>
    <t>12.07.2019 17:16:22</t>
  </si>
  <si>
    <t>12.07.2019 17:16:28</t>
  </si>
  <si>
    <t>12.07.2019 17:17:00</t>
  </si>
  <si>
    <t>12.07.2019 17:17:01</t>
  </si>
  <si>
    <t>12.07.2019 17:17:03</t>
  </si>
  <si>
    <t>12.07.2019 17:17:09</t>
  </si>
  <si>
    <t>12.07.2019 17:18:25</t>
  </si>
  <si>
    <t>12.07.2019 17:18:28</t>
  </si>
  <si>
    <t>12.07.2019 17:18:30</t>
  </si>
  <si>
    <t>12.07.2019 17:19:16</t>
  </si>
  <si>
    <t>12.07.2019 17:19:41</t>
  </si>
  <si>
    <t>12.07.2019 17:21:04</t>
  </si>
  <si>
    <t>12.07.2019 17:21:12</t>
  </si>
  <si>
    <t>12.07.2019 17:21:13</t>
  </si>
  <si>
    <t>12.07.2019 17:21:19</t>
  </si>
  <si>
    <t>12.07.2019 17:22:56</t>
  </si>
  <si>
    <t>12.07.2019 17:24:10</t>
  </si>
  <si>
    <t>12.07.2019 17:24:50</t>
  </si>
  <si>
    <t>12.07.2019 17:27:51</t>
  </si>
  <si>
    <t>12.07.2019 17:28:38</t>
  </si>
  <si>
    <t>12.07.2019 17:30:30</t>
  </si>
  <si>
    <t>12.07.2019 17:30:31</t>
  </si>
  <si>
    <t>12.07.2019 17:30:41</t>
  </si>
  <si>
    <t>12.07.2019 17:31:07</t>
  </si>
  <si>
    <t>12.07.2019 17:31:09</t>
  </si>
  <si>
    <t>12.07.2019 17:31:10</t>
  </si>
  <si>
    <t>12.07.2019 17:31:12</t>
  </si>
  <si>
    <t>12.07.2019 17:31:13</t>
  </si>
  <si>
    <t>12.07.2019 17:31:15</t>
  </si>
  <si>
    <t>12.07.2019 17:31:16</t>
  </si>
  <si>
    <t>12.07.2019 17:31:47</t>
  </si>
  <si>
    <t>12.07.2019 17:32:03</t>
  </si>
  <si>
    <t>12.07.2019 17:32:50</t>
  </si>
  <si>
    <t>12.07.2019 17:32:51</t>
  </si>
  <si>
    <t>12.07.2019 17:32:54</t>
  </si>
  <si>
    <t>12.07.2019 17:32:57</t>
  </si>
  <si>
    <t>12.07.2019 17:32:59</t>
  </si>
  <si>
    <t>12.07.2019 17:33:00</t>
  </si>
  <si>
    <t>12.07.2019 17:33:02</t>
  </si>
  <si>
    <t>12.07.2019 17:33:06</t>
  </si>
  <si>
    <t>12.07.2019 17:34:10</t>
  </si>
  <si>
    <t>12.07.2019 17:34:15</t>
  </si>
  <si>
    <t>12.07.2019 17:34:16</t>
  </si>
  <si>
    <t>12.07.2019 17:35:15</t>
  </si>
  <si>
    <t>12.07.2019 17:36:57</t>
  </si>
  <si>
    <t>12.07.2019 17:37:00</t>
  </si>
  <si>
    <t>12.07.2019 17:37:02</t>
  </si>
  <si>
    <t>12.07.2019 17:37:23</t>
  </si>
  <si>
    <t>12.07.2019 17:37:25</t>
  </si>
  <si>
    <t>12.07.2019 17:38:07</t>
  </si>
  <si>
    <t>12.07.2019 17:38:09</t>
  </si>
  <si>
    <t>12.07.2019 17:38:18</t>
  </si>
  <si>
    <t>12.07.2019 17:38:30</t>
  </si>
  <si>
    <t>12.07.2019 17:39:39</t>
  </si>
  <si>
    <t>12.07.2019 17:40:45</t>
  </si>
  <si>
    <t>12.07.2019 17:41:42</t>
  </si>
  <si>
    <t>12.07.2019 17:41:44</t>
  </si>
  <si>
    <t>12.07.2019 17:42:01</t>
  </si>
  <si>
    <t>12.07.2019 17:42:10</t>
  </si>
  <si>
    <t>12.07.2019 17:42:13</t>
  </si>
  <si>
    <t>12.07.2019 17:42:15</t>
  </si>
  <si>
    <t>12.07.2019 17:42:16</t>
  </si>
  <si>
    <t>12.07.2019 17:42:18</t>
  </si>
  <si>
    <t>12.07.2019 17:42:59</t>
  </si>
  <si>
    <t>12.07.2019 17:43:00</t>
  </si>
  <si>
    <t>12.07.2019 17:43:03</t>
  </si>
  <si>
    <t>12.07.2019 17:44:44</t>
  </si>
  <si>
    <t>12.07.2019 17:44:45</t>
  </si>
  <si>
    <t>12.07.2019 17:44:51</t>
  </si>
  <si>
    <t>12.07.2019 17:44:53</t>
  </si>
  <si>
    <t>12.07.2019 17:44:54</t>
  </si>
  <si>
    <t>12.07.2019 17:45:31</t>
  </si>
  <si>
    <t>12.07.2019 17:45:33</t>
  </si>
  <si>
    <t>12.07.2019 17:47:25</t>
  </si>
  <si>
    <t>12.07.2019 17:47:27</t>
  </si>
  <si>
    <t>12.07.2019 17:47:28</t>
  </si>
  <si>
    <t>12.07.2019 17:47:54</t>
  </si>
  <si>
    <t>12.07.2019 17:47:56</t>
  </si>
  <si>
    <t>12.07.2019 17:47:57</t>
  </si>
  <si>
    <t>12.07.2019 17:48:22</t>
  </si>
  <si>
    <t>12.07.2019 17:48:24</t>
  </si>
  <si>
    <t>12.07.2019 17:49:18</t>
  </si>
  <si>
    <t>12.07.2019 17:49:19</t>
  </si>
  <si>
    <t>12.07.2019 17:49:21</t>
  </si>
  <si>
    <t>12.07.2019 17:49:28</t>
  </si>
  <si>
    <t>12.07.2019 17:49:30</t>
  </si>
  <si>
    <t>12.07.2019 17:50:42</t>
  </si>
  <si>
    <t>12.07.2019 17:50:44</t>
  </si>
  <si>
    <t>12.07.2019 17:50:45</t>
  </si>
  <si>
    <t>12.07.2019 17:50:47</t>
  </si>
  <si>
    <t>12.07.2019 17:51:16</t>
  </si>
  <si>
    <t>12.07.2019 17:51:18</t>
  </si>
  <si>
    <t>12.07.2019 17:51:53</t>
  </si>
  <si>
    <t>12.07.2019 17:52:00</t>
  </si>
  <si>
    <t>12.07.2019 17:52:01</t>
  </si>
  <si>
    <t>12.07.2019 17:52:03</t>
  </si>
  <si>
    <t>12.07.2019 17:52:04</t>
  </si>
  <si>
    <t>12.07.2019 17:52:06</t>
  </si>
  <si>
    <t>12.07.2019 17:52:07</t>
  </si>
  <si>
    <t>12.07.2019 17:52:09</t>
  </si>
  <si>
    <t>12.07.2019 17:52:10</t>
  </si>
  <si>
    <t>12.07.2019 17:52:12</t>
  </si>
  <si>
    <t>12.07.2019 17:52:27</t>
  </si>
  <si>
    <t>12.07.2019 17:52:36</t>
  </si>
  <si>
    <t>12.07.2019 17:52:37</t>
  </si>
  <si>
    <t>12.07.2019 17:56:38</t>
  </si>
  <si>
    <t>12.07.2019 17:56:39</t>
  </si>
  <si>
    <t>12.07.2019 17:56:41</t>
  </si>
  <si>
    <t>12.07.2019 17:56:42</t>
  </si>
  <si>
    <t>12.07.2019 17:57:21</t>
  </si>
  <si>
    <t>12.07.2019 17:57:22</t>
  </si>
  <si>
    <t>12.07.2019 17:57:24</t>
  </si>
  <si>
    <t>12.07.2019 17:57:44</t>
  </si>
  <si>
    <t>12.07.2019 18:00:18</t>
  </si>
  <si>
    <t>12.07.2019 18:00:19</t>
  </si>
  <si>
    <t>12.07.2019 18:00:21</t>
  </si>
  <si>
    <t>12.07.2019 18:00:22</t>
  </si>
  <si>
    <t>12.07.2019 18:00:28</t>
  </si>
  <si>
    <t>12.07.2019 18:01:18</t>
  </si>
  <si>
    <t>12.07.2019 18:01:19</t>
  </si>
  <si>
    <t>12.07.2019 18:01:21</t>
  </si>
  <si>
    <t>12.07.2019 18:01:22</t>
  </si>
  <si>
    <t>12.07.2019 18:01:37</t>
  </si>
  <si>
    <t>12.07.2019 18:01:39</t>
  </si>
  <si>
    <t>12.07.2019 18:01:44</t>
  </si>
  <si>
    <t>12.07.2019 18:01:45</t>
  </si>
  <si>
    <t>12.07.2019 18:01:47</t>
  </si>
  <si>
    <t>12.07.2019 18:01:48</t>
  </si>
  <si>
    <t>12.07.2019 18:03:09</t>
  </si>
  <si>
    <t>12.07.2019 18:03:10</t>
  </si>
  <si>
    <t>12.07.2019 18:03:12</t>
  </si>
  <si>
    <t>12.07.2019 18:03:13</t>
  </si>
  <si>
    <t>12.07.2019 18:03:16</t>
  </si>
  <si>
    <t>12.07.2019 18:04:09</t>
  </si>
  <si>
    <t>12.07.2019 18:04:10</t>
  </si>
  <si>
    <t>12.07.2019 18:05:47</t>
  </si>
  <si>
    <t>12.07.2019 18:05:48</t>
  </si>
  <si>
    <t>12.07.2019 18:05:50</t>
  </si>
  <si>
    <t>12.07.2019 18:06:59</t>
  </si>
  <si>
    <t>12.07.2019 18:07:00</t>
  </si>
  <si>
    <t>12.07.2019 18:07:02</t>
  </si>
  <si>
    <t>12.07.2019 18:07:49</t>
  </si>
  <si>
    <t>12.07.2019 18:08:57</t>
  </si>
  <si>
    <t>12.07.2019 18:09:00</t>
  </si>
  <si>
    <t>12.07.2019 18:10:31</t>
  </si>
  <si>
    <t>12.07.2019 18:10:33</t>
  </si>
  <si>
    <t>12.07.2019 18:10:34</t>
  </si>
  <si>
    <t>12.07.2019 18:10:39</t>
  </si>
  <si>
    <t>12.07.2019 18:10:40</t>
  </si>
  <si>
    <t>12.07.2019 18:10:45</t>
  </si>
  <si>
    <t>12.07.2019 18:11:12</t>
  </si>
  <si>
    <t>12.07.2019 18:11:13</t>
  </si>
  <si>
    <t>12.07.2019 18:11:15</t>
  </si>
  <si>
    <t>12.07.2019 18:11:16</t>
  </si>
  <si>
    <t>12.07.2019 18:11:19</t>
  </si>
  <si>
    <t>12.07.2019 18:11:27</t>
  </si>
  <si>
    <t>12.07.2019 18:14:16</t>
  </si>
  <si>
    <t>12.07.2019 18:14:18</t>
  </si>
  <si>
    <t>12.07.2019 18:14:19</t>
  </si>
  <si>
    <t>12.07.2019 18:14:21</t>
  </si>
  <si>
    <t>12.07.2019 18:14:24</t>
  </si>
  <si>
    <t>12.07.2019 18:14:28</t>
  </si>
  <si>
    <t>12.07.2019 18:16:24</t>
  </si>
  <si>
    <t>12.07.2019 18:16:25</t>
  </si>
  <si>
    <t>12.07.2019 18:19:35</t>
  </si>
  <si>
    <t>12.07.2019 18:19:38</t>
  </si>
  <si>
    <t>12.07.2019 18:19:39</t>
  </si>
  <si>
    <t>12.07.2019 18:19:41</t>
  </si>
  <si>
    <t>12.07.2019 18:20:44</t>
  </si>
  <si>
    <t>12.07.2019 18:20:45</t>
  </si>
  <si>
    <t>12.07.2019 18:20:47</t>
  </si>
  <si>
    <t>12.07.2019 18:22:12</t>
  </si>
  <si>
    <t>12.07.2019 18:22:13</t>
  </si>
  <si>
    <t>12.07.2019 18:23:00</t>
  </si>
  <si>
    <t>12.07.2019 18:23:01</t>
  </si>
  <si>
    <t>12.07.2019 18:23:51</t>
  </si>
  <si>
    <t>12.07.2019 18:23:53</t>
  </si>
  <si>
    <t>12.07.2019 18:23:54</t>
  </si>
  <si>
    <t>12.07.2019 18:23:56</t>
  </si>
  <si>
    <t>12.07.2019 18:25:12</t>
  </si>
  <si>
    <t>12.07.2019 18:25:13</t>
  </si>
  <si>
    <t>12.07.2019 18:25:15</t>
  </si>
  <si>
    <t>12.07.2019 18:25:16</t>
  </si>
  <si>
    <t>12.07.2019 18:25:18</t>
  </si>
  <si>
    <t>12.07.2019 18:25:19</t>
  </si>
  <si>
    <t>12.07.2019 18:27:30</t>
  </si>
  <si>
    <t>12.07.2019 18:27:31</t>
  </si>
  <si>
    <t>12.07.2019 18:27:33</t>
  </si>
  <si>
    <t>12.07.2019 18:27:34</t>
  </si>
  <si>
    <t>12.07.2019 18:29:19</t>
  </si>
  <si>
    <t>12.07.2019 18:29:21</t>
  </si>
  <si>
    <t>12.07.2019 18:29:22</t>
  </si>
  <si>
    <t>12.07.2019 18:29:24</t>
  </si>
  <si>
    <t>12.07.2019 18:29:25</t>
  </si>
  <si>
    <t>12.07.2019 18:29:27</t>
  </si>
  <si>
    <t>12.07.2019 18:29:40</t>
  </si>
  <si>
    <t>12.07.2019 18:29:44</t>
  </si>
  <si>
    <t>12.07.2019 18:30:12</t>
  </si>
  <si>
    <t>12.07.2019 18:30:13</t>
  </si>
  <si>
    <t>12.07.2019 18:30:15</t>
  </si>
  <si>
    <t>12.07.2019 18:30:34</t>
  </si>
  <si>
    <t>12.07.2019 18:34:03</t>
  </si>
  <si>
    <t>12.07.2019 18:34:04</t>
  </si>
  <si>
    <t>12.07.2019 18:34:06</t>
  </si>
  <si>
    <t>12.07.2019 18:36:09</t>
  </si>
  <si>
    <t>12.07.2019 18:36:10</t>
  </si>
  <si>
    <t>12.07.2019 18:36:13</t>
  </si>
  <si>
    <t>12.07.2019 18:36:15</t>
  </si>
  <si>
    <t>12.07.2019 18:36:16</t>
  </si>
  <si>
    <t>12.07.2019 18:36:45</t>
  </si>
  <si>
    <t>12.07.2019 18:36:47</t>
  </si>
  <si>
    <t>12.07.2019 18:37:01</t>
  </si>
  <si>
    <t>12.07.2019 18:37:03</t>
  </si>
  <si>
    <t>12.07.2019 18:37:21</t>
  </si>
  <si>
    <t>12.07.2019 18:37:22</t>
  </si>
  <si>
    <t>12.07.2019 18:37:24</t>
  </si>
  <si>
    <t>12.07.2019 18:37:27</t>
  </si>
  <si>
    <t>12.07.2019 18:37:28</t>
  </si>
  <si>
    <t>12.07.2019 18:37:30</t>
  </si>
  <si>
    <t>12.07.2019 18:38:21</t>
  </si>
  <si>
    <t>12.07.2019 18:38:25</t>
  </si>
  <si>
    <t>12.07.2019 18:38:27</t>
  </si>
  <si>
    <t>12.07.2019 18:38:28</t>
  </si>
  <si>
    <t>12.07.2019 18:40:13</t>
  </si>
  <si>
    <t>12.07.2019 18:40:34</t>
  </si>
  <si>
    <t>12.07.2019 18:40:36</t>
  </si>
  <si>
    <t>12.07.2019 18:40:37</t>
  </si>
  <si>
    <t>12.07.2019 18:41:22</t>
  </si>
  <si>
    <t>12.07.2019 18:41:24</t>
  </si>
  <si>
    <t>12.07.2019 18:43:03</t>
  </si>
  <si>
    <t>12.07.2019 18:43:04</t>
  </si>
  <si>
    <t>12.07.2019 18:43:09</t>
  </si>
  <si>
    <t>12.07.2019 18:45:56</t>
  </si>
  <si>
    <t>12.07.2019 18:45:57</t>
  </si>
  <si>
    <t>12.07.2019 18:45:59</t>
  </si>
  <si>
    <t>12.07.2019 18:46:49</t>
  </si>
  <si>
    <t>12.07.2019 18:49:30</t>
  </si>
  <si>
    <t>12.07.2019 18:49:31</t>
  </si>
  <si>
    <t>12.07.2019 18:49:33</t>
  </si>
  <si>
    <t>12.07.2019 18:49:34</t>
  </si>
  <si>
    <t>12.07.2019 18:51:18</t>
  </si>
  <si>
    <t>12.07.2019 18:51:19</t>
  </si>
  <si>
    <t>12.07.2019 18:51:21</t>
  </si>
  <si>
    <t>12.07.2019 18:51:42</t>
  </si>
  <si>
    <t>12.07.2019 18:51:44</t>
  </si>
  <si>
    <t>12.07.2019 18:51:45</t>
  </si>
  <si>
    <t>12.07.2019 18:51:47</t>
  </si>
  <si>
    <t>12.07.2019 18:52:24</t>
  </si>
  <si>
    <t>12.07.2019 18:52:27</t>
  </si>
  <si>
    <t>12.07.2019 18:52:28</t>
  </si>
  <si>
    <t>12.07.2019 18:52:30</t>
  </si>
  <si>
    <t>12.07.2019 18:58:41</t>
  </si>
  <si>
    <t>12.07.2019 18:58:42</t>
  </si>
  <si>
    <t>12.07.2019 18:59:19</t>
  </si>
  <si>
    <t>12.07.2019 18:59:21</t>
  </si>
  <si>
    <t>12.07.2019 18:59:22</t>
  </si>
  <si>
    <t>12.07.2019 18:59:24</t>
  </si>
  <si>
    <t>12.07.2019 19:02:28</t>
  </si>
  <si>
    <t>12.07.2019 19:02:30</t>
  </si>
  <si>
    <t>12.07.2019 19:02:31</t>
  </si>
  <si>
    <t>12.07.2019 19:02:34</t>
  </si>
  <si>
    <t>12.07.2019 19:02:36</t>
  </si>
  <si>
    <t>12.07.2019 19:03:01</t>
  </si>
  <si>
    <t>12.07.2019 19:03:03</t>
  </si>
  <si>
    <t>12.07.2019 19:03:04</t>
  </si>
  <si>
    <t>12.07.2019 19:03:21</t>
  </si>
  <si>
    <t>12.07.2019 19:03:22</t>
  </si>
  <si>
    <t>12.07.2019 19:03:24</t>
  </si>
  <si>
    <t>12.07.2019 19:03:25</t>
  </si>
  <si>
    <t>12.07.2019 19:03:27</t>
  </si>
  <si>
    <t>12.07.2019 19:06:39</t>
  </si>
  <si>
    <t>12.07.2019 19:06:41</t>
  </si>
  <si>
    <t>12.07.2019 19:06:45</t>
  </si>
  <si>
    <t>12.07.2019 19:09:19</t>
  </si>
  <si>
    <t>12.07.2019 19:09:21</t>
  </si>
  <si>
    <t>12.07.2019 19:09:22</t>
  </si>
  <si>
    <t>12.07.2019 19:09:24</t>
  </si>
  <si>
    <t>12.07.2019 19:09:44</t>
  </si>
  <si>
    <t>12.07.2019 19:10:50</t>
  </si>
  <si>
    <t>12.07.2019 19:11:57</t>
  </si>
  <si>
    <t>12.07.2019 19:11:59</t>
  </si>
  <si>
    <t>12.07.2019 19:12:00</t>
  </si>
  <si>
    <t>12.07.2019 19:14:09</t>
  </si>
  <si>
    <t>12.07.2019 19:14:10</t>
  </si>
  <si>
    <t>12.07.2019 19:14:12</t>
  </si>
  <si>
    <t>12.07.2019 19:14:21</t>
  </si>
  <si>
    <t>12.07.2019 19:14:22</t>
  </si>
  <si>
    <t>12.07.2019 19:25:57</t>
  </si>
  <si>
    <t>12.07.2019 19:25:59</t>
  </si>
  <si>
    <t>12.07.2019 19:26:00</t>
  </si>
  <si>
    <t>12.07.2019 19:27:22</t>
  </si>
  <si>
    <t>12.07.2019 19:27:24</t>
  </si>
  <si>
    <t>12.07.2019 19:27:25</t>
  </si>
  <si>
    <t>12.07.2019 19:29:56</t>
  </si>
  <si>
    <t>12.07.2019 19:29:57</t>
  </si>
  <si>
    <t>12.07.2019 19:29:59</t>
  </si>
  <si>
    <t>12.07.2019 19:31:28</t>
  </si>
  <si>
    <t>12.07.2019 19:31:30</t>
  </si>
  <si>
    <t>12.07.2019 19:32:28</t>
  </si>
  <si>
    <t>12.07.2019 19:32:31</t>
  </si>
  <si>
    <t>12.07.2019 19:32:33</t>
  </si>
  <si>
    <t>12.07.2019 19:32:42</t>
  </si>
  <si>
    <t>12.07.2019 19:32:44</t>
  </si>
  <si>
    <t>12.07.2019 19:32:45</t>
  </si>
  <si>
    <t>12.07.2019 19:32:48</t>
  </si>
  <si>
    <t>12.07.2019 19:32:50</t>
  </si>
  <si>
    <t>12.07.2019 19:32:51</t>
  </si>
  <si>
    <t>12.07.2019 19:34:07</t>
  </si>
  <si>
    <t>12.07.2019 19:34:09</t>
  </si>
  <si>
    <t>12.07.2019 19:34:41</t>
  </si>
  <si>
    <t>12.07.2019 19:34:42</t>
  </si>
  <si>
    <t>12.07.2019 19:39:28</t>
  </si>
  <si>
    <t>12.07.2019 19:39:30</t>
  </si>
  <si>
    <t>12.07.2019 19:39:31</t>
  </si>
  <si>
    <t>12.07.2019 19:39:33</t>
  </si>
  <si>
    <t>12.07.2019 19:40:24</t>
  </si>
  <si>
    <t>12.07.2019 19:40:27</t>
  </si>
  <si>
    <t>12.07.2019 19:40:28</t>
  </si>
  <si>
    <t>12.07.2019 19:43:19</t>
  </si>
  <si>
    <t>12.07.2019 19:43:21</t>
  </si>
  <si>
    <t>12.07.2019 19:43:22</t>
  </si>
  <si>
    <t>12.07.2019 19:43:41</t>
  </si>
  <si>
    <t>12.07.2019 19:43:42</t>
  </si>
  <si>
    <t>12.07.2019 19:43:44</t>
  </si>
  <si>
    <t>12.07.2019 19:46:31</t>
  </si>
  <si>
    <t>12.07.2019 19:46:33</t>
  </si>
  <si>
    <t>12.07.2019 19:46:34</t>
  </si>
  <si>
    <t>12.07.2019 19:46:36</t>
  </si>
  <si>
    <t>12.07.2019 19:46:38</t>
  </si>
  <si>
    <t>12.07.2019 19:50:06</t>
  </si>
  <si>
    <t>12.07.2019 19:50:07</t>
  </si>
  <si>
    <t>12.07.2019 19:50:09</t>
  </si>
  <si>
    <t>12.07.2019 19:50:30</t>
  </si>
  <si>
    <t>12.07.2019 19:51:16</t>
  </si>
  <si>
    <t>12.07.2019 19:51:18</t>
  </si>
  <si>
    <t>12.07.2019 19:55:35</t>
  </si>
  <si>
    <t>12.07.2019 19:55:36</t>
  </si>
  <si>
    <t>12.07.2019 19:55:38</t>
  </si>
  <si>
    <t>12.07.2019 19:55:39</t>
  </si>
  <si>
    <t>12.07.2019 19:55:41</t>
  </si>
  <si>
    <t>12.07.2019 19:56:06</t>
  </si>
  <si>
    <t>12.07.2019 19:56:07</t>
  </si>
  <si>
    <t>12.07.2019 19:56:09</t>
  </si>
  <si>
    <t>12.07.2019 19:56:51</t>
  </si>
  <si>
    <t>12.07.2019 19:56:53</t>
  </si>
  <si>
    <t>12.07.2019 19:56:54</t>
  </si>
  <si>
    <t>12.07.2019 19:56:57</t>
  </si>
  <si>
    <t>12.07.2019 19:56:59</t>
  </si>
  <si>
    <t>12.07.2019 19:57:00</t>
  </si>
  <si>
    <t>12.07.2019 19:59:21</t>
  </si>
  <si>
    <t>12.07.2019 19:59:22</t>
  </si>
  <si>
    <t>12.07.2019 19:59:24</t>
  </si>
  <si>
    <t>12.07.2019 20:03:27</t>
  </si>
  <si>
    <t>12.07.2019 20:03:28</t>
  </si>
  <si>
    <t>12.07.2019 20:03:30</t>
  </si>
  <si>
    <t>12.07.2019 20:03:31</t>
  </si>
  <si>
    <t>12.07.2019 20:03:36</t>
  </si>
  <si>
    <t>12.07.2019 20:04:54</t>
  </si>
  <si>
    <t>12.07.2019 20:04:57</t>
  </si>
  <si>
    <t>12.07.2019 20:04:59</t>
  </si>
  <si>
    <t>12.07.2019 20:05:55</t>
  </si>
  <si>
    <t>12.07.2019 20:05:56</t>
  </si>
  <si>
    <t>12.07.2019 20:06:00</t>
  </si>
  <si>
    <t>12.07.2019 20:07:10</t>
  </si>
  <si>
    <t>12.07.2019 20:07:12</t>
  </si>
  <si>
    <t>12.07.2019 20:08:12</t>
  </si>
  <si>
    <t>12.07.2019 20:08:15</t>
  </si>
  <si>
    <t>12.07.2019 20:12:56</t>
  </si>
  <si>
    <t>12.07.2019 20:12:57</t>
  </si>
  <si>
    <t>12.07.2019 20:13:49</t>
  </si>
  <si>
    <t>12.07.2019 20:13:53</t>
  </si>
  <si>
    <t>12.07.2019 20:14:44</t>
  </si>
  <si>
    <t>12.07.2019 20:14:45</t>
  </si>
  <si>
    <t>12.07.2019 20:14:47</t>
  </si>
  <si>
    <t>12.07.2019 20:15:27</t>
  </si>
  <si>
    <t>12.07.2019 20:15:28</t>
  </si>
  <si>
    <t>12.07.2019 20:16:56</t>
  </si>
  <si>
    <t>12.07.2019 20:16:57</t>
  </si>
  <si>
    <t>12.07.2019 20:17:37</t>
  </si>
  <si>
    <t>12.07.2019 20:17:38</t>
  </si>
  <si>
    <t>12.07.2019 20:17:40</t>
  </si>
  <si>
    <t>12.07.2019 20:18:44</t>
  </si>
  <si>
    <t>12.07.2019 20:18:47</t>
  </si>
  <si>
    <t>12.07.2019 20:22:50</t>
  </si>
  <si>
    <t>12.07.2019 20:22:51</t>
  </si>
  <si>
    <t>12.07.2019 20:25:21</t>
  </si>
  <si>
    <t>12.07.2019 20:25:22</t>
  </si>
  <si>
    <t>12.07.2019 20:25:24</t>
  </si>
  <si>
    <t>12.07.2019 20:25:25</t>
  </si>
  <si>
    <t>12.07.2019 20:27:04</t>
  </si>
  <si>
    <t>12.07.2019 20:29:21</t>
  </si>
  <si>
    <t>12.07.2019 20:29:22</t>
  </si>
  <si>
    <t>12.07.2019 20:29:24</t>
  </si>
  <si>
    <t>12.07.2019 20:29:25</t>
  </si>
  <si>
    <t>12.07.2019 20:31:33</t>
  </si>
  <si>
    <t>12.07.2019 20:31:34</t>
  </si>
  <si>
    <t>12.07.2019 20:32:10</t>
  </si>
  <si>
    <t>12.07.2019 20:32:12</t>
  </si>
  <si>
    <t>12.07.2019 20:32:13</t>
  </si>
  <si>
    <t>12.07.2019 20:32:37</t>
  </si>
  <si>
    <t>12.07.2019 20:36:27</t>
  </si>
  <si>
    <t>12.07.2019 20:36:28</t>
  </si>
  <si>
    <t>12.07.2019 20:36:30</t>
  </si>
  <si>
    <t>12.07.2019 20:37:31</t>
  </si>
  <si>
    <t>12.07.2019 20:38:44</t>
  </si>
  <si>
    <t>12.07.2019 20:38:45</t>
  </si>
  <si>
    <t>12.07.2019 20:43:22</t>
  </si>
  <si>
    <t>12.07.2019 20:43:24</t>
  </si>
  <si>
    <t>12.07.2019 20:45:36</t>
  </si>
  <si>
    <t>12.07.2019 20:45:38</t>
  </si>
  <si>
    <t>12.07.2019 20:45:39</t>
  </si>
  <si>
    <t>12.07.2019 20:45:41</t>
  </si>
  <si>
    <t>12.07.2019 20:46:06</t>
  </si>
  <si>
    <t>12.07.2019 20:46:09</t>
  </si>
  <si>
    <t>12.07.2019 20:49:01</t>
  </si>
  <si>
    <t>12.07.2019 20:49:03</t>
  </si>
  <si>
    <t>12.07.2019 20:49:04</t>
  </si>
  <si>
    <t>12.07.2019 20:49:06</t>
  </si>
  <si>
    <t>12.07.2019 20:51:07</t>
  </si>
  <si>
    <t>12.07.2019 20:51:09</t>
  </si>
  <si>
    <t>12.07.2019 20:51:10</t>
  </si>
  <si>
    <t>12.07.2019 20:51:12</t>
  </si>
  <si>
    <t>12.07.2019 20:51:13</t>
  </si>
  <si>
    <t>12.07.2019 20:52:39</t>
  </si>
  <si>
    <t>12.07.2019 20:52:41</t>
  </si>
  <si>
    <t>12.07.2019 20:53:06</t>
  </si>
  <si>
    <t>12.07.2019 20:53:09</t>
  </si>
  <si>
    <t>12.07.2019 20:54:47</t>
  </si>
  <si>
    <t>12.07.2019 20:54:48</t>
  </si>
  <si>
    <t>12.07.2019 20:54:50</t>
  </si>
  <si>
    <t>12.07.2019 20:56:16</t>
  </si>
  <si>
    <t>12.07.2019 20:56:18</t>
  </si>
  <si>
    <t>12.07.2019 20:56:19</t>
  </si>
  <si>
    <t>12.07.2019 20:58:38</t>
  </si>
  <si>
    <t>12.07.2019 20:58:39</t>
  </si>
  <si>
    <t>12.07.2019 20:59:19</t>
  </si>
  <si>
    <t>12.07.2019 20:59:21</t>
  </si>
  <si>
    <t>12.07.2019 20:59:22</t>
  </si>
  <si>
    <t>12.07.2019 21:00:36</t>
  </si>
  <si>
    <t>12.07.2019 21:00:38</t>
  </si>
  <si>
    <t>12.07.2019 21:00:39</t>
  </si>
  <si>
    <t>12.07.2019 21:01:00</t>
  </si>
  <si>
    <t>12.07.2019 21:01:03</t>
  </si>
  <si>
    <t>12.07.2019 21:05:48</t>
  </si>
  <si>
    <t>12.07.2019 21:05:51</t>
  </si>
  <si>
    <t>12.07.2019 21:05:53</t>
  </si>
  <si>
    <t>12.07.2019 21:05:54</t>
  </si>
  <si>
    <t>12.07.2019 21:17:28</t>
  </si>
  <si>
    <t>12.07.2019 21:17:30</t>
  </si>
  <si>
    <t>12.07.2019 21:17:31</t>
  </si>
  <si>
    <t>12.07.2019 21:17:33</t>
  </si>
  <si>
    <t>12.07.2019 21:18:48</t>
  </si>
  <si>
    <t>12.07.2019 21:18:50</t>
  </si>
  <si>
    <t>12.07.2019 21:21:01</t>
  </si>
  <si>
    <t>12.07.2019 21:21:03</t>
  </si>
  <si>
    <t>12.07.2019 21:21:42</t>
  </si>
  <si>
    <t>12.07.2019 21:21:44</t>
  </si>
  <si>
    <t>12.07.2019 21:22:07</t>
  </si>
  <si>
    <t>12.07.2019 21:22:09</t>
  </si>
  <si>
    <t>12.07.2019 21:22:10</t>
  </si>
  <si>
    <t>12.07.2019 21:23:06</t>
  </si>
  <si>
    <t>12.07.2019 21:23:07</t>
  </si>
  <si>
    <t>12.07.2019 21:23:57</t>
  </si>
  <si>
    <t>12.07.2019 21:23:59</t>
  </si>
  <si>
    <t>12.07.2019 21:26:31</t>
  </si>
  <si>
    <t>12.07.2019 21:26:33</t>
  </si>
  <si>
    <t>12.07.2019 21:26:34</t>
  </si>
  <si>
    <t>12.07.2019 21:28:36</t>
  </si>
  <si>
    <t>12.07.2019 21:28:38</t>
  </si>
  <si>
    <t>12.07.2019 21:36:47</t>
  </si>
  <si>
    <t>12.07.2019 21:36:48</t>
  </si>
  <si>
    <t>12.07.2019 21:36:50</t>
  </si>
  <si>
    <t>12.07.2019 21:41:10</t>
  </si>
  <si>
    <t>12.07.2019 21:41:12</t>
  </si>
  <si>
    <t>12.07.2019 21:43:45</t>
  </si>
  <si>
    <t>12.07.2019 21:43:47</t>
  </si>
  <si>
    <t>12.07.2019 21:43:48</t>
  </si>
  <si>
    <t>12.07.2019 21:44:30</t>
  </si>
  <si>
    <t>12.07.2019 21:44:31</t>
  </si>
  <si>
    <t>12.07.2019 21:44:33</t>
  </si>
  <si>
    <t>12.07.2019 21:44:34</t>
  </si>
  <si>
    <t>12.07.2019 21:44:36</t>
  </si>
  <si>
    <t>12.07.2019 21:44:37</t>
  </si>
  <si>
    <t>12.07.2019 21:44:39</t>
  </si>
  <si>
    <t>12.07.2019 21:47:00</t>
  </si>
  <si>
    <t>12.07.2019 21:47:01</t>
  </si>
  <si>
    <t>12.07.2019 21:47:03</t>
  </si>
  <si>
    <t>12.07.2019 21:50:35</t>
  </si>
  <si>
    <t>12.07.2019 21:50:36</t>
  </si>
  <si>
    <t>12.07.2019 21:50:38</t>
  </si>
  <si>
    <t>12.07.2019 21:50:44</t>
  </si>
  <si>
    <t>12.07.2019 21:50:47</t>
  </si>
  <si>
    <t>12.07.2019 21:50:48</t>
  </si>
  <si>
    <t>12.07.2019 21:51:59</t>
  </si>
  <si>
    <t>12.07.2019 21:52:00</t>
  </si>
  <si>
    <t>12.07.2019 21:52:02</t>
  </si>
  <si>
    <t>12.07.2019 21:52:55</t>
  </si>
  <si>
    <t>12.07.2019 21:52:56</t>
  </si>
  <si>
    <t>12.07.2019 21:52:58</t>
  </si>
  <si>
    <t>12.07.2019 21:53:33</t>
  </si>
  <si>
    <t>12.07.2019 21:53:34</t>
  </si>
  <si>
    <t>12.07.2019 21:59:56</t>
  </si>
  <si>
    <t>12.07.2019 21:59:57</t>
  </si>
  <si>
    <t>12.07.2019 21:59:59</t>
  </si>
  <si>
    <t>12.07.2019 22:02:01</t>
  </si>
  <si>
    <t>12.07.2019 22:02:03</t>
  </si>
  <si>
    <t>12.07.2019 22:02:04</t>
  </si>
  <si>
    <t>12.07.2019 22:02:06</t>
  </si>
  <si>
    <t>12.07.2019 22:02:07</t>
  </si>
  <si>
    <t>12.07.2019 22:02:12</t>
  </si>
  <si>
    <t>12.07.2019 22:05:38</t>
  </si>
  <si>
    <t>12.07.2019 22:11:50</t>
  </si>
  <si>
    <t>12.07.2019 22:11:51</t>
  </si>
  <si>
    <t>12.07.2019 22:11:53</t>
  </si>
  <si>
    <t>12.07.2019 22:11:54</t>
  </si>
  <si>
    <t>12.07.2019 22:12:03</t>
  </si>
  <si>
    <t>12.07.2019 22:12:04</t>
  </si>
  <si>
    <t>12.07.2019 22:12:06</t>
  </si>
  <si>
    <t>12.07.2019 22:12:07</t>
  </si>
  <si>
    <t>12.07.2019 22:13:04</t>
  </si>
  <si>
    <t>12.07.2019 22:13:06</t>
  </si>
  <si>
    <t>12.07.2019 22:13:07</t>
  </si>
  <si>
    <t>12.07.2019 22:22:28</t>
  </si>
  <si>
    <t>12.07.2019 22:22:30</t>
  </si>
  <si>
    <t>12.07.2019 22:25:06</t>
  </si>
  <si>
    <t>12.07.2019 22:25:07</t>
  </si>
  <si>
    <t>12.07.2019 22:25:10</t>
  </si>
  <si>
    <t>12.07.2019 22:25:30</t>
  </si>
  <si>
    <t>12.07.2019 22:25:31</t>
  </si>
  <si>
    <t>12.07.2019 22:25:33</t>
  </si>
  <si>
    <t>12.07.2019 22:28:48</t>
  </si>
  <si>
    <t>12.07.2019 22:28:50</t>
  </si>
  <si>
    <t>12.07.2019 22:28:53</t>
  </si>
  <si>
    <t>12.07.2019 22:28:54</t>
  </si>
  <si>
    <t>12.07.2019 22:28:56</t>
  </si>
  <si>
    <t>12.07.2019 22:28:57</t>
  </si>
  <si>
    <t>12.07.2019 22:28:59</t>
  </si>
  <si>
    <t>12.07.2019 22:29:00</t>
  </si>
  <si>
    <t>12.07.2019 22:29:02</t>
  </si>
  <si>
    <t>12.07.2019 22:29:34</t>
  </si>
  <si>
    <t>12.07.2019 22:29:35</t>
  </si>
  <si>
    <t>12.07.2019 22:29:38</t>
  </si>
  <si>
    <t>12.07.2019 22:37:30</t>
  </si>
  <si>
    <t>12.07.2019 22:37:31</t>
  </si>
  <si>
    <t>12.07.2019 22:44:38</t>
  </si>
  <si>
    <t>12.07.2019 22:44:42</t>
  </si>
  <si>
    <t>12.07.2019 22:44:48</t>
  </si>
  <si>
    <t>12.07.2019 22:44:50</t>
  </si>
  <si>
    <t>12.07.2019 22:44:51</t>
  </si>
  <si>
    <t>12.07.2019 22:44:53</t>
  </si>
  <si>
    <t>12.07.2019 22:44:54</t>
  </si>
  <si>
    <t>12.07.2019 22:51:47</t>
  </si>
  <si>
    <t>12.07.2019 22:51:48</t>
  </si>
  <si>
    <t>12.07.2019 22:58:19</t>
  </si>
  <si>
    <t>12.07.2019 22:58:21</t>
  </si>
  <si>
    <t>12.07.2019 22:58:27</t>
  </si>
  <si>
    <t>12.07.2019 22:59:07</t>
  </si>
  <si>
    <t>12.07.2019 22:59:09</t>
  </si>
  <si>
    <t>12.07.2019 22:59:10</t>
  </si>
  <si>
    <t>12.07.2019 22:59:12</t>
  </si>
  <si>
    <t>12.07.2019 22:59:22</t>
  </si>
  <si>
    <t>12.07.2019 22:59:24</t>
  </si>
  <si>
    <t>12.07.2019 22:59:25</t>
  </si>
  <si>
    <t>12.07.2019 22:59:27</t>
  </si>
  <si>
    <t>12.07.2019 23:11:03</t>
  </si>
  <si>
    <t>12.07.2019 23:11:04</t>
  </si>
  <si>
    <t>12.07.2019 23:11:06</t>
  </si>
  <si>
    <t>12.07.2019 23:11:07</t>
  </si>
  <si>
    <t>12.07.2019 23:13:44</t>
  </si>
  <si>
    <t>12.07.2019 23:13:45</t>
  </si>
  <si>
    <t>12.07.2019 23:13:47</t>
  </si>
  <si>
    <t>12.07.2019 23:14:27</t>
  </si>
  <si>
    <t>12.07.2019 23:14:28</t>
  </si>
  <si>
    <t>12.07.2019 23:25:13</t>
  </si>
  <si>
    <t>12.07.2019 23:25:15</t>
  </si>
  <si>
    <t>12.07.2019 23:25:16</t>
  </si>
  <si>
    <t>12.07.2019 23:25:18</t>
  </si>
  <si>
    <t>12.07.2019 23:28:31</t>
  </si>
  <si>
    <t>12.07.2019 23:28:33</t>
  </si>
  <si>
    <t>12.07.2019 23:28:34</t>
  </si>
  <si>
    <t>12.07.2019 23:28:36</t>
  </si>
  <si>
    <t>12.07.2019 23:28:37</t>
  </si>
  <si>
    <t>12.07.2019 23:30:47</t>
  </si>
  <si>
    <t>12.07.2019 23:30:48</t>
  </si>
  <si>
    <t>12.07.2019 23:30:50</t>
  </si>
  <si>
    <t>12.07.2019 23:30:51</t>
  </si>
  <si>
    <t>12.07.2019 23:33:33</t>
  </si>
  <si>
    <t>12.07.2019 23:33:35</t>
  </si>
  <si>
    <t>12.07.2019 23:33:36</t>
  </si>
  <si>
    <t>12.07.2019 23:33:38</t>
  </si>
  <si>
    <t>12.07.2019 23:33:39</t>
  </si>
  <si>
    <t>12.07.2019 23:33:41</t>
  </si>
  <si>
    <t>12.07.2019 23:37:33</t>
  </si>
  <si>
    <t>12.07.2019 23:37:34</t>
  </si>
  <si>
    <t>12.07.2019 23:37:36</t>
  </si>
  <si>
    <t>12.07.2019 23:37:38</t>
  </si>
  <si>
    <t>12.07.2019 23:37:39</t>
  </si>
  <si>
    <t>12.07.2019 23:56:39</t>
  </si>
  <si>
    <t>12.07.2019 23:56:41</t>
  </si>
  <si>
    <t>12.07.2019 23:56:42</t>
  </si>
  <si>
    <t>12.07.2019 23:56:44</t>
  </si>
  <si>
    <t>12.07.2019 23:59:50</t>
  </si>
  <si>
    <t>12.07.2019 23:59:51</t>
  </si>
  <si>
    <t>12.07.2019 23:59:56</t>
  </si>
  <si>
    <t>13.07.2019 00:02:27</t>
  </si>
  <si>
    <t>13.07.2019 00:02:31</t>
  </si>
  <si>
    <t>13.07.2019 00:13:44</t>
  </si>
  <si>
    <t>13.07.2019 00:13:45</t>
  </si>
  <si>
    <t>13.07.2019 00:13:48</t>
  </si>
  <si>
    <t>13.07.2019 00:24:06</t>
  </si>
  <si>
    <t>13.07.2019 00:24:07</t>
  </si>
  <si>
    <t>13.07.2019 00:24:09</t>
  </si>
  <si>
    <t>13.07.2019 00:24:10</t>
  </si>
  <si>
    <t>13.07.2019 00:27:38</t>
  </si>
  <si>
    <t>13.07.2019 00:27:39</t>
  </si>
  <si>
    <t>13.07.2019 00:27:41</t>
  </si>
  <si>
    <t>13.07.2019 00:27:42</t>
  </si>
  <si>
    <t>13.07.2019 00:28:35</t>
  </si>
  <si>
    <t>13.07.2019 00:28:36</t>
  </si>
  <si>
    <t>13.07.2019 00:28:38</t>
  </si>
  <si>
    <t>13.07.2019 00:28:39</t>
  </si>
  <si>
    <t>13.07.2019 00:41:38</t>
  </si>
  <si>
    <t>13.07.2019 00:44:57</t>
  </si>
  <si>
    <t>13.07.2019 00:44:59</t>
  </si>
  <si>
    <t>13.07.2019 00:45:03</t>
  </si>
  <si>
    <t>13.07.2019 00:59:06</t>
  </si>
  <si>
    <t>13.07.2019 00:59:07</t>
  </si>
  <si>
    <t>13.07.2019 00:59:09</t>
  </si>
  <si>
    <t>13.07.2019 01:02:09</t>
  </si>
  <si>
    <t>13.07.2019 01:02:10</t>
  </si>
  <si>
    <t>13.07.2019 01:02:12</t>
  </si>
  <si>
    <t>13.07.2019 01:02:13</t>
  </si>
  <si>
    <t>13.07.2019 01:02:36</t>
  </si>
  <si>
    <t>13.07.2019 01:02:37</t>
  </si>
  <si>
    <t>13.07.2019 01:02:39</t>
  </si>
  <si>
    <t>13.07.2019 01:09:35</t>
  </si>
  <si>
    <t>13.07.2019 01:09:36</t>
  </si>
  <si>
    <t>13.07.2019 01:09:38</t>
  </si>
  <si>
    <t>13.07.2019 01:09:39</t>
  </si>
  <si>
    <t>13.07.2019 01:13:44</t>
  </si>
  <si>
    <t>13.07.2019 01:13:45</t>
  </si>
  <si>
    <t>13.07.2019 01:13:47</t>
  </si>
  <si>
    <t>13.07.2019 02:05:01</t>
  </si>
  <si>
    <t>13.07.2019 02:05:03</t>
  </si>
  <si>
    <t>13.07.2019 02:26:22</t>
  </si>
  <si>
    <t>13.07.2019 02:26:27</t>
  </si>
  <si>
    <t>13.07.2019 02:52:45</t>
  </si>
  <si>
    <t>13.07.2019 03:20:45</t>
  </si>
  <si>
    <t>13.07.2019 03:20:47</t>
  </si>
  <si>
    <t>13.07.2019 03:20:48</t>
  </si>
  <si>
    <t>13.07.2019 03:20:50</t>
  </si>
  <si>
    <t>13.07.2019 03:40:53</t>
  </si>
  <si>
    <t>13.07.2019 03:40:54</t>
  </si>
  <si>
    <t>13.07.2019 04:32:44</t>
  </si>
  <si>
    <t>13.07.2019 04:32:45</t>
  </si>
  <si>
    <t>13.07.2019 04:32:47</t>
  </si>
  <si>
    <t>13.07.2019 04:32:48</t>
  </si>
  <si>
    <t>13.07.2019 04:33:51</t>
  </si>
  <si>
    <t>13.07.2019 04:33:54</t>
  </si>
  <si>
    <t>13.07.2019 04:33:56</t>
  </si>
  <si>
    <t>13.07.2019 04:33:57</t>
  </si>
  <si>
    <t>13.07.2019 04:33:59</t>
  </si>
  <si>
    <t>13.07.2019 04:34:00</t>
  </si>
  <si>
    <t>13.07.2019 04:38:56</t>
  </si>
  <si>
    <t>13.07.2019 04:56:16</t>
  </si>
  <si>
    <t>13.07.2019 04:56:18</t>
  </si>
  <si>
    <t>13.07.2019 04:56:19</t>
  </si>
  <si>
    <t>13.07.2019 04:58:09</t>
  </si>
  <si>
    <t>13.07.2019 04:58:10</t>
  </si>
  <si>
    <t>13.07.2019 04:58:12</t>
  </si>
  <si>
    <t>13.07.2019 04:58:13</t>
  </si>
  <si>
    <t>13.07.2019 04:58:15</t>
  </si>
  <si>
    <t>13.07.2019 04:59:27</t>
  </si>
  <si>
    <t>13.07.2019 04:59:28</t>
  </si>
  <si>
    <t>13.07.2019 04:59:31</t>
  </si>
  <si>
    <t>13.07.2019 05:01:53</t>
  </si>
  <si>
    <t>13.07.2019 05:01:56</t>
  </si>
  <si>
    <t>13.07.2019 05:01:57</t>
  </si>
  <si>
    <t>13.07.2019 05:08:44</t>
  </si>
  <si>
    <t>13.07.2019 05:08:45</t>
  </si>
  <si>
    <t>13.07.2019 05:08:47</t>
  </si>
  <si>
    <t>13.07.2019 05:08:48</t>
  </si>
  <si>
    <t>13.07.2019 05:08:50</t>
  </si>
  <si>
    <t>13.07.2019 05:08:51</t>
  </si>
  <si>
    <t>13.07.2019 05:08:53</t>
  </si>
  <si>
    <t>13.07.2019 05:09:24</t>
  </si>
  <si>
    <t>13.07.2019 05:09:25</t>
  </si>
  <si>
    <t>13.07.2019 05:09:27</t>
  </si>
  <si>
    <t>13.07.2019 05:09:28</t>
  </si>
  <si>
    <t>13.07.2019 05:09:36</t>
  </si>
  <si>
    <t>13.07.2019 05:09:37</t>
  </si>
  <si>
    <t>13.07.2019 05:09:39</t>
  </si>
  <si>
    <t>13.07.2019 05:19:33</t>
  </si>
  <si>
    <t>13.07.2019 05:19:34</t>
  </si>
  <si>
    <t>13.07.2019 05:19:38</t>
  </si>
  <si>
    <t>13.07.2019 05:24:22</t>
  </si>
  <si>
    <t>13.07.2019 05:24:25</t>
  </si>
  <si>
    <t>13.07.2019 05:24:27</t>
  </si>
  <si>
    <t>13.07.2019 05:30:15</t>
  </si>
  <si>
    <t>13.07.2019 05:30:18</t>
  </si>
  <si>
    <t>13.07.2019 05:34:39</t>
  </si>
  <si>
    <t>13.07.2019 05:34:41</t>
  </si>
  <si>
    <t>13.07.2019 05:35:41</t>
  </si>
  <si>
    <t>13.07.2019 05:39:09</t>
  </si>
  <si>
    <t>13.07.2019 05:39:10</t>
  </si>
  <si>
    <t>13.07.2019 05:39:12</t>
  </si>
  <si>
    <t>13.07.2019 05:39:15</t>
  </si>
  <si>
    <t>13.07.2019 05:39:16</t>
  </si>
  <si>
    <t>13.07.2019 05:39:42</t>
  </si>
  <si>
    <t>13.07.2019 05:39:44</t>
  </si>
  <si>
    <t>13.07.2019 05:39:45</t>
  </si>
  <si>
    <t>13.07.2019 05:39:47</t>
  </si>
  <si>
    <t>13.07.2019 05:48:42</t>
  </si>
  <si>
    <t>13.07.2019 05:48:44</t>
  </si>
  <si>
    <t>13.07.2019 05:48:45</t>
  </si>
  <si>
    <t>13.07.2019 05:56:12</t>
  </si>
  <si>
    <t>13.07.2019 05:56:13</t>
  </si>
  <si>
    <t>13.07.2019 05:56:15</t>
  </si>
  <si>
    <t>13.07.2019 05:56:16</t>
  </si>
  <si>
    <t>13.07.2019 05:57:18</t>
  </si>
  <si>
    <t>13.07.2019 05:57:19</t>
  </si>
  <si>
    <t>13.07.2019 05:57:21</t>
  </si>
  <si>
    <t>13.07.2019 05:57:24</t>
  </si>
  <si>
    <t>13.07.2019 05:58:25</t>
  </si>
  <si>
    <t>13.07.2019 05:58:27</t>
  </si>
  <si>
    <t>13.07.2019 05:58:28</t>
  </si>
  <si>
    <t>13.07.2019 06:03:07</t>
  </si>
  <si>
    <t>13.07.2019 06:14:28</t>
  </si>
  <si>
    <t>13.07.2019 06:21:28</t>
  </si>
  <si>
    <t>13.07.2019 06:22:06</t>
  </si>
  <si>
    <t>13.07.2019 06:22:07</t>
  </si>
  <si>
    <t>13.07.2019 06:22:09</t>
  </si>
  <si>
    <t>13.07.2019 06:23:27</t>
  </si>
  <si>
    <t>13.07.2019 06:23:28</t>
  </si>
  <si>
    <t>13.07.2019 06:23:30</t>
  </si>
  <si>
    <t>13.07.2019 06:23:31</t>
  </si>
  <si>
    <t>13.07.2019 06:23:33</t>
  </si>
  <si>
    <t>13.07.2019 06:23:34</t>
  </si>
  <si>
    <t>13.07.2019 06:24:15</t>
  </si>
  <si>
    <t>13.07.2019 06:24:16</t>
  </si>
  <si>
    <t>13.07.2019 06:24:18</t>
  </si>
  <si>
    <t>13.07.2019 06:24:33</t>
  </si>
  <si>
    <t>13.07.2019 06:24:34</t>
  </si>
  <si>
    <t>13.07.2019 06:24:39</t>
  </si>
  <si>
    <t>13.07.2019 06:27:38</t>
  </si>
  <si>
    <t>13.07.2019 06:27:39</t>
  </si>
  <si>
    <t>13.07.2019 06:30:24</t>
  </si>
  <si>
    <t>13.07.2019 06:30:25</t>
  </si>
  <si>
    <t>13.07.2019 06:30:27</t>
  </si>
  <si>
    <t>13.07.2019 06:30:28</t>
  </si>
  <si>
    <t>13.07.2019 06:30:39</t>
  </si>
  <si>
    <t>13.07.2019 06:30:42</t>
  </si>
  <si>
    <t>13.07.2019 06:32:25</t>
  </si>
  <si>
    <t>13.07.2019 06:32:27</t>
  </si>
  <si>
    <t>13.07.2019 06:32:31</t>
  </si>
  <si>
    <t>13.07.2019 06:32:35</t>
  </si>
  <si>
    <t>13.07.2019 06:34:38</t>
  </si>
  <si>
    <t>13.07.2019 06:34:39</t>
  </si>
  <si>
    <t>13.07.2019 06:34:57</t>
  </si>
  <si>
    <t>13.07.2019 06:34:59</t>
  </si>
  <si>
    <t>13.07.2019 06:35:00</t>
  </si>
  <si>
    <t>13.07.2019 06:35:38</t>
  </si>
  <si>
    <t>13.07.2019 06:36:04</t>
  </si>
  <si>
    <t>13.07.2019 06:36:25</t>
  </si>
  <si>
    <t>13.07.2019 06:36:27</t>
  </si>
  <si>
    <t>13.07.2019 06:36:28</t>
  </si>
  <si>
    <t>13.07.2019 06:38:42</t>
  </si>
  <si>
    <t>13.07.2019 06:38:44</t>
  </si>
  <si>
    <t>13.07.2019 06:38:45</t>
  </si>
  <si>
    <t>13.07.2019 06:39:16</t>
  </si>
  <si>
    <t>13.07.2019 06:39:18</t>
  </si>
  <si>
    <t>13.07.2019 06:39:19</t>
  </si>
  <si>
    <t>13.07.2019 06:40:18</t>
  </si>
  <si>
    <t>13.07.2019 06:40:19</t>
  </si>
  <si>
    <t>13.07.2019 06:42:24</t>
  </si>
  <si>
    <t>13.07.2019 06:42:25</t>
  </si>
  <si>
    <t>13.07.2019 06:44:16</t>
  </si>
  <si>
    <t>13.07.2019 06:44:18</t>
  </si>
  <si>
    <t>13.07.2019 06:45:48</t>
  </si>
  <si>
    <t>13.07.2019 06:45:50</t>
  </si>
  <si>
    <t>13.07.2019 06:45:51</t>
  </si>
  <si>
    <t>13.07.2019 06:45:53</t>
  </si>
  <si>
    <t>13.07.2019 06:46:07</t>
  </si>
  <si>
    <t>13.07.2019 06:46:10</t>
  </si>
  <si>
    <t>13.07.2019 06:46:12</t>
  </si>
  <si>
    <t>13.07.2019 06:46:13</t>
  </si>
  <si>
    <t>13.07.2019 06:47:31</t>
  </si>
  <si>
    <t>13.07.2019 06:47:33</t>
  </si>
  <si>
    <t>13.07.2019 06:48:16</t>
  </si>
  <si>
    <t>13.07.2019 06:49:56</t>
  </si>
  <si>
    <t>13.07.2019 06:50:53</t>
  </si>
  <si>
    <t>13.07.2019 06:54:38</t>
  </si>
  <si>
    <t>13.07.2019 06:55:27</t>
  </si>
  <si>
    <t>13.07.2019 06:55:30</t>
  </si>
  <si>
    <t>13.07.2019 06:55:31</t>
  </si>
  <si>
    <t>13.07.2019 06:55:33</t>
  </si>
  <si>
    <t>13.07.2019 06:56:07</t>
  </si>
  <si>
    <t>13.07.2019 06:56:15</t>
  </si>
  <si>
    <t>13.07.2019 06:56:16</t>
  </si>
  <si>
    <t>13.07.2019 06:56:18</t>
  </si>
  <si>
    <t>13.07.2019 06:57:41</t>
  </si>
  <si>
    <t>13.07.2019 06:57:42</t>
  </si>
  <si>
    <t>13.07.2019 06:57:44</t>
  </si>
  <si>
    <t>13.07.2019 06:57:45</t>
  </si>
  <si>
    <t>13.07.2019 06:59:41</t>
  </si>
  <si>
    <t>13.07.2019 06:59:42</t>
  </si>
  <si>
    <t>13.07.2019 06:59:44</t>
  </si>
  <si>
    <t>13.07.2019 06:59:45</t>
  </si>
  <si>
    <t>13.07.2019 07:01:24</t>
  </si>
  <si>
    <t>13.07.2019 07:01:25</t>
  </si>
  <si>
    <t>13.07.2019 07:02:35</t>
  </si>
  <si>
    <t>13.07.2019 07:02:36</t>
  </si>
  <si>
    <t>13.07.2019 07:04:45</t>
  </si>
  <si>
    <t>13.07.2019 07:04:47</t>
  </si>
  <si>
    <t>13.07.2019 07:04:50</t>
  </si>
  <si>
    <t>13.07.2019 07:05:06</t>
  </si>
  <si>
    <t>13.07.2019 07:05:07</t>
  </si>
  <si>
    <t>13.07.2019 07:08:59</t>
  </si>
  <si>
    <t>13.07.2019 07:09:43</t>
  </si>
  <si>
    <t>13.07.2019 07:09:44</t>
  </si>
  <si>
    <t>13.07.2019 07:09:52</t>
  </si>
  <si>
    <t>13.07.2019 07:09:53</t>
  </si>
  <si>
    <t>13.07.2019 07:10:24</t>
  </si>
  <si>
    <t>13.07.2019 07:10:25</t>
  </si>
  <si>
    <t>13.07.2019 07:11:31</t>
  </si>
  <si>
    <t>13.07.2019 07:11:33</t>
  </si>
  <si>
    <t>13.07.2019 07:12:44</t>
  </si>
  <si>
    <t>13.07.2019 07:13:06</t>
  </si>
  <si>
    <t>13.07.2019 07:15:21</t>
  </si>
  <si>
    <t>13.07.2019 07:15:22</t>
  </si>
  <si>
    <t>13.07.2019 07:16:04</t>
  </si>
  <si>
    <t>13.07.2019 07:16:06</t>
  </si>
  <si>
    <t>13.07.2019 07:19:10</t>
  </si>
  <si>
    <t>13.07.2019 07:19:12</t>
  </si>
  <si>
    <t>13.07.2019 07:19:13</t>
  </si>
  <si>
    <t>13.07.2019 07:19:51</t>
  </si>
  <si>
    <t>13.07.2019 07:19:53</t>
  </si>
  <si>
    <t>13.07.2019 07:19:54</t>
  </si>
  <si>
    <t>13.07.2019 07:20:12</t>
  </si>
  <si>
    <t>13.07.2019 07:20:13</t>
  </si>
  <si>
    <t>13.07.2019 07:20:16</t>
  </si>
  <si>
    <t>13.07.2019 07:20:39</t>
  </si>
  <si>
    <t>13.07.2019 07:20:41</t>
  </si>
  <si>
    <t>13.07.2019 07:21:50</t>
  </si>
  <si>
    <t>13.07.2019 07:21:53</t>
  </si>
  <si>
    <t>13.07.2019 07:21:54</t>
  </si>
  <si>
    <t>13.07.2019 07:21:56</t>
  </si>
  <si>
    <t>13.07.2019 07:21:57</t>
  </si>
  <si>
    <t>13.07.2019 07:21:59</t>
  </si>
  <si>
    <t>13.07.2019 07:22:11</t>
  </si>
  <si>
    <t>13.07.2019 07:22:15</t>
  </si>
  <si>
    <t>13.07.2019 07:22:59</t>
  </si>
  <si>
    <t>13.07.2019 07:23:01</t>
  </si>
  <si>
    <t>13.07.2019 07:23:04</t>
  </si>
  <si>
    <t>13.07.2019 07:23:30</t>
  </si>
  <si>
    <t>13.07.2019 07:23:31</t>
  </si>
  <si>
    <t>13.07.2019 07:23:33</t>
  </si>
  <si>
    <t>13.07.2019 07:23:34</t>
  </si>
  <si>
    <t>13.07.2019 07:29:21</t>
  </si>
  <si>
    <t>13.07.2019 07:29:22</t>
  </si>
  <si>
    <t>13.07.2019 07:29:24</t>
  </si>
  <si>
    <t>13.07.2019 07:29:25</t>
  </si>
  <si>
    <t>13.07.2019 07:29:27</t>
  </si>
  <si>
    <t>13.07.2019 07:29:40</t>
  </si>
  <si>
    <t>13.07.2019 07:29:44</t>
  </si>
  <si>
    <t>13.07.2019 07:30:42</t>
  </si>
  <si>
    <t>13.07.2019 07:31:03</t>
  </si>
  <si>
    <t>13.07.2019 07:31:04</t>
  </si>
  <si>
    <t>13.07.2019 07:31:39</t>
  </si>
  <si>
    <t>13.07.2019 07:31:41</t>
  </si>
  <si>
    <t>13.07.2019 07:31:44</t>
  </si>
  <si>
    <t>13.07.2019 07:31:48</t>
  </si>
  <si>
    <t>13.07.2019 07:31:50</t>
  </si>
  <si>
    <t>13.07.2019 07:31:51</t>
  </si>
  <si>
    <t>13.07.2019 07:31:59</t>
  </si>
  <si>
    <t>13.07.2019 07:32:00</t>
  </si>
  <si>
    <t>13.07.2019 07:32:02</t>
  </si>
  <si>
    <t>13.07.2019 07:32:27</t>
  </si>
  <si>
    <t>13.07.2019 07:32:29</t>
  </si>
  <si>
    <t>13.07.2019 07:32:30</t>
  </si>
  <si>
    <t>13.07.2019 07:32:32</t>
  </si>
  <si>
    <t>13.07.2019 07:32:33</t>
  </si>
  <si>
    <t>13.07.2019 07:32:35</t>
  </si>
  <si>
    <t>13.07.2019 07:33:56</t>
  </si>
  <si>
    <t>13.07.2019 07:34:09</t>
  </si>
  <si>
    <t>13.07.2019 07:34:10</t>
  </si>
  <si>
    <t>13.07.2019 07:34:27</t>
  </si>
  <si>
    <t>13.07.2019 07:34:31</t>
  </si>
  <si>
    <t>13.07.2019 07:34:56</t>
  </si>
  <si>
    <t>13.07.2019 07:35:00</t>
  </si>
  <si>
    <t>13.07.2019 07:35:27</t>
  </si>
  <si>
    <t>13.07.2019 07:35:33</t>
  </si>
  <si>
    <t>13.07.2019 07:36:10</t>
  </si>
  <si>
    <t>13.07.2019 07:36:31</t>
  </si>
  <si>
    <t>13.07.2019 07:37:59</t>
  </si>
  <si>
    <t>13.07.2019 07:38:00</t>
  </si>
  <si>
    <t>13.07.2019 07:38:03</t>
  </si>
  <si>
    <t>13.07.2019 07:38:22</t>
  </si>
  <si>
    <t>13.07.2019 07:38:23</t>
  </si>
  <si>
    <t>13.07.2019 07:40:48</t>
  </si>
  <si>
    <t>13.07.2019 07:40:50</t>
  </si>
  <si>
    <t>13.07.2019 07:40:51</t>
  </si>
  <si>
    <t>13.07.2019 07:40:53</t>
  </si>
  <si>
    <t>13.07.2019 07:41:51</t>
  </si>
  <si>
    <t>13.07.2019 07:42:18</t>
  </si>
  <si>
    <t>13.07.2019 07:42:19</t>
  </si>
  <si>
    <t>13.07.2019 07:42:21</t>
  </si>
  <si>
    <t>13.07.2019 07:42:34</t>
  </si>
  <si>
    <t>13.07.2019 07:42:39</t>
  </si>
  <si>
    <t>13.07.2019 07:42:57</t>
  </si>
  <si>
    <t>13.07.2019 07:43:12</t>
  </si>
  <si>
    <t>13.07.2019 07:43:16</t>
  </si>
  <si>
    <t>13.07.2019 07:43:30</t>
  </si>
  <si>
    <t>13.07.2019 07:43:31</t>
  </si>
  <si>
    <t>13.07.2019 07:43:53</t>
  </si>
  <si>
    <t>13.07.2019 07:43:54</t>
  </si>
  <si>
    <t>13.07.2019 07:44:24</t>
  </si>
  <si>
    <t>13.07.2019 07:44:25</t>
  </si>
  <si>
    <t>13.07.2019 07:44:28</t>
  </si>
  <si>
    <t>13.07.2019 07:44:42</t>
  </si>
  <si>
    <t>13.07.2019 07:44:44</t>
  </si>
  <si>
    <t>13.07.2019 07:44:56</t>
  </si>
  <si>
    <t>13.07.2019 07:44:59</t>
  </si>
  <si>
    <t>13.07.2019 07:45:00</t>
  </si>
  <si>
    <t>13.07.2019 07:45:02</t>
  </si>
  <si>
    <t>13.07.2019 07:45:12</t>
  </si>
  <si>
    <t>13.07.2019 07:45:32</t>
  </si>
  <si>
    <t>13.07.2019 07:45:34</t>
  </si>
  <si>
    <t>13.07.2019 07:45:38</t>
  </si>
  <si>
    <t>13.07.2019 07:45:55</t>
  </si>
  <si>
    <t>13.07.2019 07:45:56</t>
  </si>
  <si>
    <t>13.07.2019 07:45:58</t>
  </si>
  <si>
    <t>13.07.2019 07:46:39</t>
  </si>
  <si>
    <t>13.07.2019 07:48:15</t>
  </si>
  <si>
    <t>13.07.2019 07:48:16</t>
  </si>
  <si>
    <t>13.07.2019 07:48:18</t>
  </si>
  <si>
    <t>13.07.2019 07:48:19</t>
  </si>
  <si>
    <t>13.07.2019 07:49:30</t>
  </si>
  <si>
    <t>13.07.2019 07:49:31</t>
  </si>
  <si>
    <t>13.07.2019 07:49:33</t>
  </si>
  <si>
    <t>13.07.2019 07:50:12</t>
  </si>
  <si>
    <t>13.07.2019 07:50:13</t>
  </si>
  <si>
    <t>13.07.2019 07:50:15</t>
  </si>
  <si>
    <t>13.07.2019 07:50:59</t>
  </si>
  <si>
    <t>13.07.2019 07:51:00</t>
  </si>
  <si>
    <t>13.07.2019 07:51:02</t>
  </si>
  <si>
    <t>13.07.2019 07:51:03</t>
  </si>
  <si>
    <t>13.07.2019 07:51:09</t>
  </si>
  <si>
    <t>13.07.2019 07:51:11</t>
  </si>
  <si>
    <t>13.07.2019 07:51:26</t>
  </si>
  <si>
    <t>13.07.2019 07:51:27</t>
  </si>
  <si>
    <t>13.07.2019 07:51:29</t>
  </si>
  <si>
    <t>13.07.2019 07:52:13</t>
  </si>
  <si>
    <t>13.07.2019 07:52:18</t>
  </si>
  <si>
    <t>13.07.2019 07:54:57</t>
  </si>
  <si>
    <t>13.07.2019 07:54:59</t>
  </si>
  <si>
    <t>13.07.2019 07:55:00</t>
  </si>
  <si>
    <t>13.07.2019 07:55:02</t>
  </si>
  <si>
    <t>13.07.2019 07:55:52</t>
  </si>
  <si>
    <t>13.07.2019 07:55:53</t>
  </si>
  <si>
    <t>13.07.2019 07:56:12</t>
  </si>
  <si>
    <t>13.07.2019 07:56:16</t>
  </si>
  <si>
    <t>13.07.2019 07:56:18</t>
  </si>
  <si>
    <t>13.07.2019 07:56:19</t>
  </si>
  <si>
    <t>13.07.2019 07:56:30</t>
  </si>
  <si>
    <t>13.07.2019 07:56:31</t>
  </si>
  <si>
    <t>13.07.2019 07:57:30</t>
  </si>
  <si>
    <t>13.07.2019 07:57:31</t>
  </si>
  <si>
    <t>13.07.2019 07:57:51</t>
  </si>
  <si>
    <t>13.07.2019 07:57:53</t>
  </si>
  <si>
    <t>13.07.2019 07:57:54</t>
  </si>
  <si>
    <t>13.07.2019 07:57:56</t>
  </si>
  <si>
    <t>13.07.2019 07:57:57</t>
  </si>
  <si>
    <t>13.07.2019 07:57:59</t>
  </si>
  <si>
    <t>13.07.2019 07:58:14</t>
  </si>
  <si>
    <t>13.07.2019 07:58:18</t>
  </si>
  <si>
    <t>13.07.2019 07:58:46</t>
  </si>
  <si>
    <t>13.07.2019 07:58:47</t>
  </si>
  <si>
    <t>13.07.2019 07:58:49</t>
  </si>
  <si>
    <t>13.07.2019 07:58:50</t>
  </si>
  <si>
    <t>13.07.2019 07:59:03</t>
  </si>
  <si>
    <t>13.07.2019 07:59:10</t>
  </si>
  <si>
    <t>13.07.2019 07:59:12</t>
  </si>
  <si>
    <t>13.07.2019 07:59:18</t>
  </si>
  <si>
    <t>13.07.2019 07:59:19</t>
  </si>
  <si>
    <t>13.07.2019 07:59:24</t>
  </si>
  <si>
    <t>13.07.2019 07:59:25</t>
  </si>
  <si>
    <t>13.07.2019 07:59:50</t>
  </si>
  <si>
    <t>13.07.2019 07:59:51</t>
  </si>
  <si>
    <t>13.07.2019 07:59:53</t>
  </si>
  <si>
    <t>13.07.2019 08:01:16</t>
  </si>
  <si>
    <t>13.07.2019 08:01:18</t>
  </si>
  <si>
    <t>13.07.2019 08:02:15</t>
  </si>
  <si>
    <t>13.07.2019 08:02:16</t>
  </si>
  <si>
    <t>13.07.2019 08:02:18</t>
  </si>
  <si>
    <t>13.07.2019 08:02:19</t>
  </si>
  <si>
    <t>13.07.2019 08:02:30</t>
  </si>
  <si>
    <t>13.07.2019 08:02:31</t>
  </si>
  <si>
    <t>13.07.2019 08:02:33</t>
  </si>
  <si>
    <t>13.07.2019 08:02:34</t>
  </si>
  <si>
    <t>13.07.2019 08:03:53</t>
  </si>
  <si>
    <t>13.07.2019 08:04:30</t>
  </si>
  <si>
    <t>13.07.2019 08:04:31</t>
  </si>
  <si>
    <t>13.07.2019 08:04:33</t>
  </si>
  <si>
    <t>13.07.2019 08:04:34</t>
  </si>
  <si>
    <t>13.07.2019 08:04:39</t>
  </si>
  <si>
    <t>13.07.2019 08:04:44</t>
  </si>
  <si>
    <t>13.07.2019 08:05:45</t>
  </si>
  <si>
    <t>13.07.2019 08:05:47</t>
  </si>
  <si>
    <t>13.07.2019 08:05:48</t>
  </si>
  <si>
    <t>13.07.2019 08:05:56</t>
  </si>
  <si>
    <t>13.07.2019 08:05:57</t>
  </si>
  <si>
    <t>13.07.2019 08:06:33</t>
  </si>
  <si>
    <t>13.07.2019 08:06:35</t>
  </si>
  <si>
    <t>13.07.2019 08:06:36</t>
  </si>
  <si>
    <t>13.07.2019 08:06:37</t>
  </si>
  <si>
    <t>13.07.2019 08:06:42</t>
  </si>
  <si>
    <t>13.07.2019 08:06:44</t>
  </si>
  <si>
    <t>13.07.2019 08:06:45</t>
  </si>
  <si>
    <t>13.07.2019 08:06:47</t>
  </si>
  <si>
    <t>13.07.2019 08:07:27</t>
  </si>
  <si>
    <t>13.07.2019 08:07:53</t>
  </si>
  <si>
    <t>13.07.2019 08:07:54</t>
  </si>
  <si>
    <t>13.07.2019 08:07:56</t>
  </si>
  <si>
    <t>13.07.2019 08:07:57</t>
  </si>
  <si>
    <t>13.07.2019 08:08:02</t>
  </si>
  <si>
    <t>13.07.2019 08:09:13</t>
  </si>
  <si>
    <t>13.07.2019 08:09:16</t>
  </si>
  <si>
    <t>13.07.2019 08:10:22</t>
  </si>
  <si>
    <t>13.07.2019 08:11:51</t>
  </si>
  <si>
    <t>13.07.2019 08:13:27</t>
  </si>
  <si>
    <t>13.07.2019 08:13:31</t>
  </si>
  <si>
    <t>13.07.2019 08:14:25</t>
  </si>
  <si>
    <t>13.07.2019 08:14:27</t>
  </si>
  <si>
    <t>13.07.2019 08:14:41</t>
  </si>
  <si>
    <t>13.07.2019 08:14:42</t>
  </si>
  <si>
    <t>13.07.2019 08:14:44</t>
  </si>
  <si>
    <t>13.07.2019 08:14:45</t>
  </si>
  <si>
    <t>13.07.2019 08:16:19</t>
  </si>
  <si>
    <t>13.07.2019 08:16:21</t>
  </si>
  <si>
    <t>13.07.2019 08:16:22</t>
  </si>
  <si>
    <t>13.07.2019 08:16:24</t>
  </si>
  <si>
    <t>13.07.2019 08:16:25</t>
  </si>
  <si>
    <t>13.07.2019 08:16:30</t>
  </si>
  <si>
    <t>13.07.2019 08:16:34</t>
  </si>
  <si>
    <t>13.07.2019 08:16:54</t>
  </si>
  <si>
    <t>13.07.2019 08:16:56</t>
  </si>
  <si>
    <t>13.07.2019 08:16:57</t>
  </si>
  <si>
    <t>13.07.2019 08:16:59</t>
  </si>
  <si>
    <t>13.07.2019 08:17:30</t>
  </si>
  <si>
    <t>13.07.2019 08:17:32</t>
  </si>
  <si>
    <t>13.07.2019 08:18:27</t>
  </si>
  <si>
    <t>13.07.2019 08:19:13</t>
  </si>
  <si>
    <t>13.07.2019 08:19:16</t>
  </si>
  <si>
    <t>13.07.2019 08:19:30</t>
  </si>
  <si>
    <t>13.07.2019 08:19:31</t>
  </si>
  <si>
    <t>13.07.2019 08:19:33</t>
  </si>
  <si>
    <t>13.07.2019 08:19:34</t>
  </si>
  <si>
    <t>13.07.2019 08:19:45</t>
  </si>
  <si>
    <t>13.07.2019 08:19:47</t>
  </si>
  <si>
    <t>13.07.2019 08:20:59</t>
  </si>
  <si>
    <t>13.07.2019 08:21:00</t>
  </si>
  <si>
    <t>13.07.2019 08:22:27</t>
  </si>
  <si>
    <t>13.07.2019 08:24:00</t>
  </si>
  <si>
    <t>13.07.2019 08:24:01</t>
  </si>
  <si>
    <t>13.07.2019 08:24:03</t>
  </si>
  <si>
    <t>13.07.2019 08:24:04</t>
  </si>
  <si>
    <t>13.07.2019 08:24:06</t>
  </si>
  <si>
    <t>13.07.2019 08:24:21</t>
  </si>
  <si>
    <t>13.07.2019 08:24:22</t>
  </si>
  <si>
    <t>13.07.2019 08:24:24</t>
  </si>
  <si>
    <t>13.07.2019 08:24:25</t>
  </si>
  <si>
    <t>13.07.2019 08:24:27</t>
  </si>
  <si>
    <t>13.07.2019 08:24:28</t>
  </si>
  <si>
    <t>13.07.2019 08:24:30</t>
  </si>
  <si>
    <t>13.07.2019 08:24:40</t>
  </si>
  <si>
    <t>13.07.2019 08:24:42</t>
  </si>
  <si>
    <t>13.07.2019 08:24:43</t>
  </si>
  <si>
    <t>13.07.2019 08:24:45</t>
  </si>
  <si>
    <t>13.07.2019 08:24:52</t>
  </si>
  <si>
    <t>13.07.2019 08:26:03</t>
  </si>
  <si>
    <t>13.07.2019 08:26:04</t>
  </si>
  <si>
    <t>13.07.2019 08:26:06</t>
  </si>
  <si>
    <t>13.07.2019 08:26:07</t>
  </si>
  <si>
    <t>13.07.2019 08:26:22</t>
  </si>
  <si>
    <t>13.07.2019 08:26:42</t>
  </si>
  <si>
    <t>13.07.2019 08:26:44</t>
  </si>
  <si>
    <t>13.07.2019 08:26:48</t>
  </si>
  <si>
    <t>13.07.2019 08:26:53</t>
  </si>
  <si>
    <t>13.07.2019 08:26:54</t>
  </si>
  <si>
    <t>13.07.2019 08:26:56</t>
  </si>
  <si>
    <t>13.07.2019 08:26:57</t>
  </si>
  <si>
    <t>13.07.2019 08:28:09</t>
  </si>
  <si>
    <t>13.07.2019 08:28:10</t>
  </si>
  <si>
    <t>13.07.2019 08:28:13</t>
  </si>
  <si>
    <t>13.07.2019 08:28:15</t>
  </si>
  <si>
    <t>13.07.2019 08:28:19</t>
  </si>
  <si>
    <t>13.07.2019 08:28:21</t>
  </si>
  <si>
    <t>13.07.2019 08:28:22</t>
  </si>
  <si>
    <t>13.07.2019 08:28:24</t>
  </si>
  <si>
    <t>13.07.2019 08:28:27</t>
  </si>
  <si>
    <t>13.07.2019 08:28:34</t>
  </si>
  <si>
    <t>13.07.2019 08:28:36</t>
  </si>
  <si>
    <t>13.07.2019 08:28:49</t>
  </si>
  <si>
    <t>13.07.2019 08:28:51</t>
  </si>
  <si>
    <t>13.07.2019 08:29:38</t>
  </si>
  <si>
    <t>13.07.2019 08:29:39</t>
  </si>
  <si>
    <t>13.07.2019 08:29:41</t>
  </si>
  <si>
    <t>13.07.2019 08:30:03</t>
  </si>
  <si>
    <t>13.07.2019 08:30:04</t>
  </si>
  <si>
    <t>13.07.2019 08:30:06</t>
  </si>
  <si>
    <t>13.07.2019 08:30:10</t>
  </si>
  <si>
    <t>13.07.2019 08:30:47</t>
  </si>
  <si>
    <t>13.07.2019 08:30:48</t>
  </si>
  <si>
    <t>13.07.2019 08:30:50</t>
  </si>
  <si>
    <t>13.07.2019 08:30:51</t>
  </si>
  <si>
    <t>13.07.2019 08:30:53</t>
  </si>
  <si>
    <t>13.07.2019 08:30:54</t>
  </si>
  <si>
    <t>13.07.2019 08:30:56</t>
  </si>
  <si>
    <t>13.07.2019 08:30:57</t>
  </si>
  <si>
    <t>13.07.2019 08:31:58</t>
  </si>
  <si>
    <t>13.07.2019 08:32:19</t>
  </si>
  <si>
    <t>13.07.2019 08:32:21</t>
  </si>
  <si>
    <t>13.07.2019 08:33:13</t>
  </si>
  <si>
    <t>13.07.2019 08:33:15</t>
  </si>
  <si>
    <t>13.07.2019 08:33:21</t>
  </si>
  <si>
    <t>13.07.2019 08:33:22</t>
  </si>
  <si>
    <t>13.07.2019 08:33:24</t>
  </si>
  <si>
    <t>13.07.2019 08:33:27</t>
  </si>
  <si>
    <t>13.07.2019 08:33:30</t>
  </si>
  <si>
    <t>13.07.2019 08:34:07</t>
  </si>
  <si>
    <t>13.07.2019 08:34:27</t>
  </si>
  <si>
    <t>13.07.2019 08:34:28</t>
  </si>
  <si>
    <t>13.07.2019 08:34:30</t>
  </si>
  <si>
    <t>13.07.2019 08:34:31</t>
  </si>
  <si>
    <t>13.07.2019 08:34:42</t>
  </si>
  <si>
    <t>13.07.2019 08:34:43</t>
  </si>
  <si>
    <t>13.07.2019 08:34:47</t>
  </si>
  <si>
    <t>13.07.2019 08:34:48</t>
  </si>
  <si>
    <t>13.07.2019 08:35:42</t>
  </si>
  <si>
    <t>13.07.2019 08:36:50</t>
  </si>
  <si>
    <t>13.07.2019 08:36:51</t>
  </si>
  <si>
    <t>13.07.2019 08:37:25</t>
  </si>
  <si>
    <t>13.07.2019 08:37:27</t>
  </si>
  <si>
    <t>13.07.2019 08:37:31</t>
  </si>
  <si>
    <t>13.07.2019 08:37:51</t>
  </si>
  <si>
    <t>13.07.2019 08:37:53</t>
  </si>
  <si>
    <t>13.07.2019 08:37:54</t>
  </si>
  <si>
    <t>13.07.2019 08:38:03</t>
  </si>
  <si>
    <t>13.07.2019 08:38:04</t>
  </si>
  <si>
    <t>13.07.2019 08:39:34</t>
  </si>
  <si>
    <t>13.07.2019 08:39:36</t>
  </si>
  <si>
    <t>13.07.2019 08:39:38</t>
  </si>
  <si>
    <t>13.07.2019 08:39:39</t>
  </si>
  <si>
    <t>13.07.2019 08:39:41</t>
  </si>
  <si>
    <t>13.07.2019 08:40:18</t>
  </si>
  <si>
    <t>13.07.2019 08:40:22</t>
  </si>
  <si>
    <t>13.07.2019 08:40:27</t>
  </si>
  <si>
    <t>13.07.2019 08:40:30</t>
  </si>
  <si>
    <t>13.07.2019 08:40:45</t>
  </si>
  <si>
    <t>13.07.2019 08:40:47</t>
  </si>
  <si>
    <t>13.07.2019 08:40:51</t>
  </si>
  <si>
    <t>13.07.2019 08:41:34</t>
  </si>
  <si>
    <t>13.07.2019 08:41:36</t>
  </si>
  <si>
    <t>13.07.2019 08:41:37</t>
  </si>
  <si>
    <t>13.07.2019 08:42:24</t>
  </si>
  <si>
    <t>13.07.2019 08:42:51</t>
  </si>
  <si>
    <t>13.07.2019 08:46:36</t>
  </si>
  <si>
    <t>13.07.2019 08:46:41</t>
  </si>
  <si>
    <t>13.07.2019 08:46:50</t>
  </si>
  <si>
    <t>13.07.2019 08:46:54</t>
  </si>
  <si>
    <t>13.07.2019 08:47:04</t>
  </si>
  <si>
    <t>13.07.2019 08:47:09</t>
  </si>
  <si>
    <t>13.07.2019 08:47:42</t>
  </si>
  <si>
    <t>13.07.2019 08:48:06</t>
  </si>
  <si>
    <t>13.07.2019 08:48:07</t>
  </si>
  <si>
    <t>13.07.2019 08:49:50</t>
  </si>
  <si>
    <t>13.07.2019 08:49:51</t>
  </si>
  <si>
    <t>13.07.2019 08:51:48</t>
  </si>
  <si>
    <t>13.07.2019 08:51:50</t>
  </si>
  <si>
    <t>13.07.2019 08:51:51</t>
  </si>
  <si>
    <t>13.07.2019 08:51:53</t>
  </si>
  <si>
    <t>13.07.2019 08:51:59</t>
  </si>
  <si>
    <t>13.07.2019 08:52:00</t>
  </si>
  <si>
    <t>13.07.2019 08:52:02</t>
  </si>
  <si>
    <t>13.07.2019 08:52:03</t>
  </si>
  <si>
    <t>13.07.2019 08:52:11</t>
  </si>
  <si>
    <t>13.07.2019 08:52:12</t>
  </si>
  <si>
    <t>13.07.2019 08:53:54</t>
  </si>
  <si>
    <t>13.07.2019 08:53:56</t>
  </si>
  <si>
    <t>13.07.2019 08:53:57</t>
  </si>
  <si>
    <t>13.07.2019 08:54:26</t>
  </si>
  <si>
    <t>13.07.2019 08:54:28</t>
  </si>
  <si>
    <t>13.07.2019 08:54:29</t>
  </si>
  <si>
    <t>13.07.2019 08:55:07</t>
  </si>
  <si>
    <t>13.07.2019 08:55:45</t>
  </si>
  <si>
    <t>13.07.2019 08:55:47</t>
  </si>
  <si>
    <t>13.07.2019 08:55:48</t>
  </si>
  <si>
    <t>13.07.2019 08:56:06</t>
  </si>
  <si>
    <t>13.07.2019 08:56:07</t>
  </si>
  <si>
    <t>13.07.2019 08:56:09</t>
  </si>
  <si>
    <t>13.07.2019 08:56:10</t>
  </si>
  <si>
    <t>13.07.2019 08:56:12</t>
  </si>
  <si>
    <t>13.07.2019 08:56:13</t>
  </si>
  <si>
    <t>13.07.2019 08:57:28</t>
  </si>
  <si>
    <t>13.07.2019 08:57:30</t>
  </si>
  <si>
    <t>13.07.2019 08:57:31</t>
  </si>
  <si>
    <t>13.07.2019 08:57:33</t>
  </si>
  <si>
    <t>13.07.2019 08:58:42</t>
  </si>
  <si>
    <t>13.07.2019 08:58:44</t>
  </si>
  <si>
    <t>13.07.2019 08:58:47</t>
  </si>
  <si>
    <t>13.07.2019 08:58:48</t>
  </si>
  <si>
    <t>13.07.2019 08:59:01</t>
  </si>
  <si>
    <t>13.07.2019 08:59:06</t>
  </si>
  <si>
    <t>13.07.2019 08:59:07</t>
  </si>
  <si>
    <t>13.07.2019 08:59:09</t>
  </si>
  <si>
    <t>13.07.2019 08:59:10</t>
  </si>
  <si>
    <t>13.07.2019 08:59:24</t>
  </si>
  <si>
    <t>13.07.2019 08:59:25</t>
  </si>
  <si>
    <t>13.07.2019 08:59:31</t>
  </si>
  <si>
    <t>13.07.2019 09:00:50</t>
  </si>
  <si>
    <t>13.07.2019 09:00:51</t>
  </si>
  <si>
    <t>13.07.2019 09:00:53</t>
  </si>
  <si>
    <t>13.07.2019 09:02:22</t>
  </si>
  <si>
    <t>13.07.2019 09:02:24</t>
  </si>
  <si>
    <t>13.07.2019 09:03:24</t>
  </si>
  <si>
    <t>13.07.2019 09:04:45</t>
  </si>
  <si>
    <t>13.07.2019 09:04:47</t>
  </si>
  <si>
    <t>13.07.2019 09:04:50</t>
  </si>
  <si>
    <t>13.07.2019 09:04:51</t>
  </si>
  <si>
    <t>13.07.2019 09:05:07</t>
  </si>
  <si>
    <t>13.07.2019 09:05:09</t>
  </si>
  <si>
    <t>13.07.2019 09:05:12</t>
  </si>
  <si>
    <t>13.07.2019 09:05:13</t>
  </si>
  <si>
    <t>13.07.2019 09:05:15</t>
  </si>
  <si>
    <t>13.07.2019 09:05:19</t>
  </si>
  <si>
    <t>13.07.2019 09:06:24</t>
  </si>
  <si>
    <t>13.07.2019 09:06:25</t>
  </si>
  <si>
    <t>13.07.2019 09:06:27</t>
  </si>
  <si>
    <t>13.07.2019 09:06:28</t>
  </si>
  <si>
    <t>13.07.2019 09:06:30</t>
  </si>
  <si>
    <t>13.07.2019 09:07:28</t>
  </si>
  <si>
    <t>13.07.2019 09:07:30</t>
  </si>
  <si>
    <t>13.07.2019 09:07:36</t>
  </si>
  <si>
    <t>13.07.2019 09:07:45</t>
  </si>
  <si>
    <t>13.07.2019 09:07:47</t>
  </si>
  <si>
    <t>13.07.2019 09:07:51</t>
  </si>
  <si>
    <t>13.07.2019 09:07:54</t>
  </si>
  <si>
    <t>13.07.2019 09:07:56</t>
  </si>
  <si>
    <t>13.07.2019 09:08:00</t>
  </si>
  <si>
    <t>13.07.2019 09:08:21</t>
  </si>
  <si>
    <t>13.07.2019 09:08:22</t>
  </si>
  <si>
    <t>13.07.2019 09:08:28</t>
  </si>
  <si>
    <t>13.07.2019 09:08:30</t>
  </si>
  <si>
    <t>13.07.2019 09:09:06</t>
  </si>
  <si>
    <t>13.07.2019 09:09:54</t>
  </si>
  <si>
    <t>13.07.2019 09:09:57</t>
  </si>
  <si>
    <t>13.07.2019 09:09:59</t>
  </si>
  <si>
    <t>13.07.2019 09:10:40</t>
  </si>
  <si>
    <t>13.07.2019 09:10:41</t>
  </si>
  <si>
    <t>13.07.2019 09:10:43</t>
  </si>
  <si>
    <t>13.07.2019 09:10:58</t>
  </si>
  <si>
    <t>13.07.2019 09:10:59</t>
  </si>
  <si>
    <t>13.07.2019 09:11:01</t>
  </si>
  <si>
    <t>13.07.2019 09:11:16</t>
  </si>
  <si>
    <t>13.07.2019 09:11:17</t>
  </si>
  <si>
    <t>13.07.2019 09:11:54</t>
  </si>
  <si>
    <t>13.07.2019 09:11:55</t>
  </si>
  <si>
    <t>13.07.2019 09:12:04</t>
  </si>
  <si>
    <t>13.07.2019 09:12:06</t>
  </si>
  <si>
    <t>13.07.2019 09:12:07</t>
  </si>
  <si>
    <t>13.07.2019 09:12:21</t>
  </si>
  <si>
    <t>13.07.2019 09:12:22</t>
  </si>
  <si>
    <t>13.07.2019 09:12:25</t>
  </si>
  <si>
    <t>13.07.2019 09:14:15</t>
  </si>
  <si>
    <t>13.07.2019 09:14:19</t>
  </si>
  <si>
    <t>13.07.2019 09:15:01</t>
  </si>
  <si>
    <t>13.07.2019 09:15:04</t>
  </si>
  <si>
    <t>13.07.2019 09:15:06</t>
  </si>
  <si>
    <t>13.07.2019 09:16:09</t>
  </si>
  <si>
    <t>13.07.2019 09:16:10</t>
  </si>
  <si>
    <t>13.07.2019 09:16:12</t>
  </si>
  <si>
    <t>13.07.2019 09:16:25</t>
  </si>
  <si>
    <t>13.07.2019 09:16:27</t>
  </si>
  <si>
    <t>13.07.2019 09:18:00</t>
  </si>
  <si>
    <t>13.07.2019 09:18:51</t>
  </si>
  <si>
    <t>13.07.2019 09:18:53</t>
  </si>
  <si>
    <t>13.07.2019 09:18:54</t>
  </si>
  <si>
    <t>13.07.2019 09:18:56</t>
  </si>
  <si>
    <t>13.07.2019 09:18:57</t>
  </si>
  <si>
    <t>13.07.2019 09:20:12</t>
  </si>
  <si>
    <t>13.07.2019 09:20:13</t>
  </si>
  <si>
    <t>13.07.2019 09:20:16</t>
  </si>
  <si>
    <t>13.07.2019 09:20:25</t>
  </si>
  <si>
    <t>13.07.2019 09:20:31</t>
  </si>
  <si>
    <t>13.07.2019 09:20:33</t>
  </si>
  <si>
    <t>13.07.2019 09:20:36</t>
  </si>
  <si>
    <t>13.07.2019 09:20:37</t>
  </si>
  <si>
    <t>13.07.2019 09:21:01</t>
  </si>
  <si>
    <t>13.07.2019 09:21:03</t>
  </si>
  <si>
    <t>13.07.2019 09:21:04</t>
  </si>
  <si>
    <t>13.07.2019 09:21:06</t>
  </si>
  <si>
    <t>13.07.2019 09:21:07</t>
  </si>
  <si>
    <t>13.07.2019 09:21:09</t>
  </si>
  <si>
    <t>13.07.2019 09:21:42</t>
  </si>
  <si>
    <t>13.07.2019 09:21:43</t>
  </si>
  <si>
    <t>13.07.2019 09:21:45</t>
  </si>
  <si>
    <t>13.07.2019 09:21:47</t>
  </si>
  <si>
    <t>13.07.2019 09:22:16</t>
  </si>
  <si>
    <t>13.07.2019 09:22:18</t>
  </si>
  <si>
    <t>13.07.2019 09:22:19</t>
  </si>
  <si>
    <t>13.07.2019 09:22:21</t>
  </si>
  <si>
    <t>13.07.2019 09:22:22</t>
  </si>
  <si>
    <t>13.07.2019 09:22:31</t>
  </si>
  <si>
    <t>13.07.2019 09:22:33</t>
  </si>
  <si>
    <t>13.07.2019 09:22:37</t>
  </si>
  <si>
    <t>13.07.2019 09:23:15</t>
  </si>
  <si>
    <t>13.07.2019 09:23:18</t>
  </si>
  <si>
    <t>13.07.2019 09:23:19</t>
  </si>
  <si>
    <t>13.07.2019 09:23:57</t>
  </si>
  <si>
    <t>13.07.2019 09:23:59</t>
  </si>
  <si>
    <t>13.07.2019 09:24:53</t>
  </si>
  <si>
    <t>13.07.2019 09:24:55</t>
  </si>
  <si>
    <t>13.07.2019 09:24:56</t>
  </si>
  <si>
    <t>13.07.2019 09:24:58</t>
  </si>
  <si>
    <t>13.07.2019 09:24:59</t>
  </si>
  <si>
    <t>13.07.2019 09:25:01</t>
  </si>
  <si>
    <t>13.07.2019 09:25:02</t>
  </si>
  <si>
    <t>13.07.2019 09:25:52</t>
  </si>
  <si>
    <t>13.07.2019 09:25:54</t>
  </si>
  <si>
    <t>13.07.2019 09:25:55</t>
  </si>
  <si>
    <t>13.07.2019 09:25:57</t>
  </si>
  <si>
    <t>13.07.2019 09:25:58</t>
  </si>
  <si>
    <t>13.07.2019 09:26:04</t>
  </si>
  <si>
    <t>13.07.2019 09:26:06</t>
  </si>
  <si>
    <t>13.07.2019 09:26:36</t>
  </si>
  <si>
    <t>13.07.2019 09:27:33</t>
  </si>
  <si>
    <t>13.07.2019 09:27:34</t>
  </si>
  <si>
    <t>13.07.2019 09:27:36</t>
  </si>
  <si>
    <t>13.07.2019 09:27:41</t>
  </si>
  <si>
    <t>13.07.2019 09:28:04</t>
  </si>
  <si>
    <t>13.07.2019 09:28:06</t>
  </si>
  <si>
    <t>13.07.2019 09:28:56</t>
  </si>
  <si>
    <t>13.07.2019 09:28:57</t>
  </si>
  <si>
    <t>13.07.2019 09:29:27</t>
  </si>
  <si>
    <t>13.07.2019 09:29:28</t>
  </si>
  <si>
    <t>13.07.2019 09:29:30</t>
  </si>
  <si>
    <t>13.07.2019 09:29:31</t>
  </si>
  <si>
    <t>13.07.2019 09:29:34</t>
  </si>
  <si>
    <t>13.07.2019 09:29:36</t>
  </si>
  <si>
    <t>13.07.2019 09:29:37</t>
  </si>
  <si>
    <t>13.07.2019 09:30:03</t>
  </si>
  <si>
    <t>13.07.2019 09:30:04</t>
  </si>
  <si>
    <t>13.07.2019 09:30:06</t>
  </si>
  <si>
    <t>13.07.2019 09:30:10</t>
  </si>
  <si>
    <t>13.07.2019 09:30:12</t>
  </si>
  <si>
    <t>13.07.2019 09:30:31</t>
  </si>
  <si>
    <t>13.07.2019 09:30:33</t>
  </si>
  <si>
    <t>13.07.2019 09:30:34</t>
  </si>
  <si>
    <t>13.07.2019 09:30:36</t>
  </si>
  <si>
    <t>13.07.2019 09:31:51</t>
  </si>
  <si>
    <t>13.07.2019 09:31:53</t>
  </si>
  <si>
    <t>13.07.2019 09:31:54</t>
  </si>
  <si>
    <t>13.07.2019 09:32:15</t>
  </si>
  <si>
    <t>13.07.2019 09:32:16</t>
  </si>
  <si>
    <t>13.07.2019 09:32:21</t>
  </si>
  <si>
    <t>13.07.2019 09:32:27</t>
  </si>
  <si>
    <t>13.07.2019 09:32:28</t>
  </si>
  <si>
    <t>13.07.2019 09:32:30</t>
  </si>
  <si>
    <t>13.07.2019 09:32:34</t>
  </si>
  <si>
    <t>13.07.2019 09:32:36</t>
  </si>
  <si>
    <t>13.07.2019 09:32:37</t>
  </si>
  <si>
    <t>13.07.2019 09:32:39</t>
  </si>
  <si>
    <t>13.07.2019 09:32:40</t>
  </si>
  <si>
    <t>13.07.2019 09:32:42</t>
  </si>
  <si>
    <t>13.07.2019 09:32:43</t>
  </si>
  <si>
    <t>13.07.2019 09:33:03</t>
  </si>
  <si>
    <t>13.07.2019 09:33:04</t>
  </si>
  <si>
    <t>13.07.2019 09:33:06</t>
  </si>
  <si>
    <t>13.07.2019 09:33:07</t>
  </si>
  <si>
    <t>13.07.2019 09:33:09</t>
  </si>
  <si>
    <t>13.07.2019 09:33:10</t>
  </si>
  <si>
    <t>13.07.2019 09:34:13</t>
  </si>
  <si>
    <t>13.07.2019 09:34:15</t>
  </si>
  <si>
    <t>13.07.2019 09:34:33</t>
  </si>
  <si>
    <t>13.07.2019 09:35:33</t>
  </si>
  <si>
    <t>13.07.2019 09:37:22</t>
  </si>
  <si>
    <t>13.07.2019 09:37:24</t>
  </si>
  <si>
    <t>13.07.2019 09:37:25</t>
  </si>
  <si>
    <t>13.07.2019 09:37:27</t>
  </si>
  <si>
    <t>13.07.2019 09:37:33</t>
  </si>
  <si>
    <t>13.07.2019 09:37:34</t>
  </si>
  <si>
    <t>13.07.2019 09:37:36</t>
  </si>
  <si>
    <t>13.07.2019 09:37:46</t>
  </si>
  <si>
    <t>13.07.2019 09:37:48</t>
  </si>
  <si>
    <t>13.07.2019 09:37:54</t>
  </si>
  <si>
    <t>13.07.2019 09:38:07</t>
  </si>
  <si>
    <t>13.07.2019 09:38:09</t>
  </si>
  <si>
    <t>13.07.2019 09:38:13</t>
  </si>
  <si>
    <t>13.07.2019 09:39:03</t>
  </si>
  <si>
    <t>13.07.2019 09:39:24</t>
  </si>
  <si>
    <t>13.07.2019 09:39:28</t>
  </si>
  <si>
    <t>13.07.2019 09:40:04</t>
  </si>
  <si>
    <t>13.07.2019 09:40:06</t>
  </si>
  <si>
    <t>13.07.2019 09:40:07</t>
  </si>
  <si>
    <t>13.07.2019 09:40:09</t>
  </si>
  <si>
    <t>13.07.2019 09:40:10</t>
  </si>
  <si>
    <t>13.07.2019 09:40:33</t>
  </si>
  <si>
    <t>13.07.2019 09:40:34</t>
  </si>
  <si>
    <t>13.07.2019 09:40:36</t>
  </si>
  <si>
    <t>13.07.2019 09:40:37</t>
  </si>
  <si>
    <t>13.07.2019 09:41:13</t>
  </si>
  <si>
    <t>13.07.2019 09:41:15</t>
  </si>
  <si>
    <t>13.07.2019 09:41:16</t>
  </si>
  <si>
    <t>13.07.2019 09:41:18</t>
  </si>
  <si>
    <t>13.07.2019 09:41:57</t>
  </si>
  <si>
    <t>13.07.2019 09:41:59</t>
  </si>
  <si>
    <t>13.07.2019 09:42:00</t>
  </si>
  <si>
    <t>13.07.2019 09:42:02</t>
  </si>
  <si>
    <t>13.07.2019 09:42:30</t>
  </si>
  <si>
    <t>13.07.2019 09:42:32</t>
  </si>
  <si>
    <t>13.07.2019 09:42:50</t>
  </si>
  <si>
    <t>13.07.2019 09:44:03</t>
  </si>
  <si>
    <t>13.07.2019 09:44:07</t>
  </si>
  <si>
    <t>13.07.2019 09:44:09</t>
  </si>
  <si>
    <t>13.07.2019 09:44:13</t>
  </si>
  <si>
    <t>13.07.2019 09:44:16</t>
  </si>
  <si>
    <t>13.07.2019 09:44:18</t>
  </si>
  <si>
    <t>13.07.2019 09:44:19</t>
  </si>
  <si>
    <t>13.07.2019 09:44:21</t>
  </si>
  <si>
    <t>13.07.2019 09:44:31</t>
  </si>
  <si>
    <t>13.07.2019 09:44:40</t>
  </si>
  <si>
    <t>13.07.2019 09:44:45</t>
  </si>
  <si>
    <t>13.07.2019 09:45:03</t>
  </si>
  <si>
    <t>13.07.2019 09:45:04</t>
  </si>
  <si>
    <t>13.07.2019 09:45:06</t>
  </si>
  <si>
    <t>13.07.2019 09:45:07</t>
  </si>
  <si>
    <t>13.07.2019 09:45:09</t>
  </si>
  <si>
    <t>13.07.2019 09:45:13</t>
  </si>
  <si>
    <t>13.07.2019 09:45:15</t>
  </si>
  <si>
    <t>13.07.2019 09:45:42</t>
  </si>
  <si>
    <t>13.07.2019 09:45:43</t>
  </si>
  <si>
    <t>13.07.2019 09:46:33</t>
  </si>
  <si>
    <t>13.07.2019 09:46:34</t>
  </si>
  <si>
    <t>13.07.2019 09:46:36</t>
  </si>
  <si>
    <t>13.07.2019 09:46:37</t>
  </si>
  <si>
    <t>13.07.2019 09:46:39</t>
  </si>
  <si>
    <t>13.07.2019 09:47:45</t>
  </si>
  <si>
    <t>13.07.2019 09:48:19</t>
  </si>
  <si>
    <t>13.07.2019 09:48:33</t>
  </si>
  <si>
    <t>13.07.2019 09:48:36</t>
  </si>
  <si>
    <t>13.07.2019 09:48:37</t>
  </si>
  <si>
    <t>13.07.2019 09:48:42</t>
  </si>
  <si>
    <t>13.07.2019 09:48:45</t>
  </si>
  <si>
    <t>13.07.2019 09:48:47</t>
  </si>
  <si>
    <t>13.07.2019 09:48:48</t>
  </si>
  <si>
    <t>13.07.2019 09:48:53</t>
  </si>
  <si>
    <t>13.07.2019 09:49:07</t>
  </si>
  <si>
    <t>13.07.2019 09:49:16</t>
  </si>
  <si>
    <t>13.07.2019 09:49:18</t>
  </si>
  <si>
    <t>13.07.2019 09:49:19</t>
  </si>
  <si>
    <t>13.07.2019 09:49:21</t>
  </si>
  <si>
    <t>13.07.2019 09:49:22</t>
  </si>
  <si>
    <t>13.07.2019 09:50:42</t>
  </si>
  <si>
    <t>13.07.2019 09:50:44</t>
  </si>
  <si>
    <t>13.07.2019 09:50:47</t>
  </si>
  <si>
    <t>13.07.2019 09:51:03</t>
  </si>
  <si>
    <t>13.07.2019 09:51:04</t>
  </si>
  <si>
    <t>13.07.2019 09:51:06</t>
  </si>
  <si>
    <t>13.07.2019 09:51:07</t>
  </si>
  <si>
    <t>13.07.2019 09:51:10</t>
  </si>
  <si>
    <t>13.07.2019 09:51:12</t>
  </si>
  <si>
    <t>13.07.2019 09:53:04</t>
  </si>
  <si>
    <t>13.07.2019 09:53:06</t>
  </si>
  <si>
    <t>13.07.2019 09:54:27</t>
  </si>
  <si>
    <t>13.07.2019 09:54:28</t>
  </si>
  <si>
    <t>13.07.2019 09:55:54</t>
  </si>
  <si>
    <t>13.07.2019 09:55:56</t>
  </si>
  <si>
    <t>13.07.2019 09:55:57</t>
  </si>
  <si>
    <t>13.07.2019 09:56:35</t>
  </si>
  <si>
    <t>13.07.2019 09:56:37</t>
  </si>
  <si>
    <t>13.07.2019 09:56:38</t>
  </si>
  <si>
    <t>13.07.2019 09:56:49</t>
  </si>
  <si>
    <t>13.07.2019 09:57:12</t>
  </si>
  <si>
    <t>13.07.2019 09:57:13</t>
  </si>
  <si>
    <t>13.07.2019 09:57:15</t>
  </si>
  <si>
    <t>13.07.2019 09:57:16</t>
  </si>
  <si>
    <t>13.07.2019 09:58:21</t>
  </si>
  <si>
    <t>13.07.2019 09:58:25</t>
  </si>
  <si>
    <t>13.07.2019 09:58:30</t>
  </si>
  <si>
    <t>13.07.2019 09:58:31</t>
  </si>
  <si>
    <t>13.07.2019 09:58:37</t>
  </si>
  <si>
    <t>13.07.2019 09:58:42</t>
  </si>
  <si>
    <t>13.07.2019 09:58:47</t>
  </si>
  <si>
    <t>13.07.2019 09:59:03</t>
  </si>
  <si>
    <t>13.07.2019 09:59:04</t>
  </si>
  <si>
    <t>13.07.2019 09:59:06</t>
  </si>
  <si>
    <t>13.07.2019 09:59:07</t>
  </si>
  <si>
    <t>13.07.2019 09:59:09</t>
  </si>
  <si>
    <t>13.07.2019 09:59:10</t>
  </si>
  <si>
    <t>13.07.2019 09:59:45</t>
  </si>
  <si>
    <t>13.07.2019 09:59:47</t>
  </si>
  <si>
    <t>13.07.2019 09:59:48</t>
  </si>
  <si>
    <t>13.07.2019 09:59:49</t>
  </si>
  <si>
    <t>13.07.2019 10:00:35</t>
  </si>
  <si>
    <t>13.07.2019 10:00:36</t>
  </si>
  <si>
    <t>13.07.2019 10:00:37</t>
  </si>
  <si>
    <t>13.07.2019 10:00:39</t>
  </si>
  <si>
    <t>13.07.2019 10:01:30</t>
  </si>
  <si>
    <t>13.07.2019 10:01:31</t>
  </si>
  <si>
    <t>13.07.2019 10:01:33</t>
  </si>
  <si>
    <t>13.07.2019 10:01:34</t>
  </si>
  <si>
    <t>13.07.2019 10:02:04</t>
  </si>
  <si>
    <t>13.07.2019 10:02:06</t>
  </si>
  <si>
    <t>13.07.2019 10:02:07</t>
  </si>
  <si>
    <t>13.07.2019 10:02:12</t>
  </si>
  <si>
    <t>13.07.2019 10:02:42</t>
  </si>
  <si>
    <t>13.07.2019 10:02:44</t>
  </si>
  <si>
    <t>13.07.2019 10:02:45</t>
  </si>
  <si>
    <t>13.07.2019 10:03:04</t>
  </si>
  <si>
    <t>13.07.2019 10:03:06</t>
  </si>
  <si>
    <t>13.07.2019 10:03:07</t>
  </si>
  <si>
    <t>13.07.2019 10:03:09</t>
  </si>
  <si>
    <t>13.07.2019 10:03:10</t>
  </si>
  <si>
    <t>13.07.2019 10:03:12</t>
  </si>
  <si>
    <t>13.07.2019 10:03:13</t>
  </si>
  <si>
    <t>13.07.2019 10:03:34</t>
  </si>
  <si>
    <t>13.07.2019 10:03:36</t>
  </si>
  <si>
    <t>13.07.2019 10:03:40</t>
  </si>
  <si>
    <t>13.07.2019 10:03:42</t>
  </si>
  <si>
    <t>13.07.2019 10:04:44</t>
  </si>
  <si>
    <t>13.07.2019 10:05:12</t>
  </si>
  <si>
    <t>13.07.2019 10:05:13</t>
  </si>
  <si>
    <t>13.07.2019 10:05:16</t>
  </si>
  <si>
    <t>13.07.2019 10:05:18</t>
  </si>
  <si>
    <t>13.07.2019 10:05:51</t>
  </si>
  <si>
    <t>13.07.2019 10:05:53</t>
  </si>
  <si>
    <t>13.07.2019 10:05:54</t>
  </si>
  <si>
    <t>13.07.2019 10:05:56</t>
  </si>
  <si>
    <t>13.07.2019 10:05:57</t>
  </si>
  <si>
    <t>13.07.2019 10:06:16</t>
  </si>
  <si>
    <t>13.07.2019 10:06:18</t>
  </si>
  <si>
    <t>13.07.2019 10:06:19</t>
  </si>
  <si>
    <t>13.07.2019 10:06:21</t>
  </si>
  <si>
    <t>13.07.2019 10:07:03</t>
  </si>
  <si>
    <t>13.07.2019 10:07:04</t>
  </si>
  <si>
    <t>13.07.2019 10:07:47</t>
  </si>
  <si>
    <t>13.07.2019 10:07:48</t>
  </si>
  <si>
    <t>13.07.2019 10:07:50</t>
  </si>
  <si>
    <t>13.07.2019 10:07:51</t>
  </si>
  <si>
    <t>13.07.2019 10:07:53</t>
  </si>
  <si>
    <t>13.07.2019 10:07:54</t>
  </si>
  <si>
    <t>13.07.2019 10:08:21</t>
  </si>
  <si>
    <t>13.07.2019 10:08:25</t>
  </si>
  <si>
    <t>13.07.2019 10:09:09</t>
  </si>
  <si>
    <t>13.07.2019 10:09:10</t>
  </si>
  <si>
    <t>13.07.2019 10:09:12</t>
  </si>
  <si>
    <t>13.07.2019 10:09:13</t>
  </si>
  <si>
    <t>13.07.2019 10:09:15</t>
  </si>
  <si>
    <t>13.07.2019 10:09:37</t>
  </si>
  <si>
    <t>13.07.2019 10:09:39</t>
  </si>
  <si>
    <t>13.07.2019 10:09:50</t>
  </si>
  <si>
    <t>13.07.2019 10:09:51</t>
  </si>
  <si>
    <t>13.07.2019 10:09:53</t>
  </si>
  <si>
    <t>13.07.2019 10:09:54</t>
  </si>
  <si>
    <t>13.07.2019 10:10:41</t>
  </si>
  <si>
    <t>13.07.2019 10:10:42</t>
  </si>
  <si>
    <t>13.07.2019 10:10:44</t>
  </si>
  <si>
    <t>13.07.2019 10:10:45</t>
  </si>
  <si>
    <t>13.07.2019 10:11:15</t>
  </si>
  <si>
    <t>13.07.2019 10:11:16</t>
  </si>
  <si>
    <t>13.07.2019 10:11:21</t>
  </si>
  <si>
    <t>13.07.2019 10:11:25</t>
  </si>
  <si>
    <t>13.07.2019 10:11:28</t>
  </si>
  <si>
    <t>13.07.2019 10:11:30</t>
  </si>
  <si>
    <t>13.07.2019 10:11:31</t>
  </si>
  <si>
    <t>13.07.2019 10:11:49</t>
  </si>
  <si>
    <t>13.07.2019 10:12:01</t>
  </si>
  <si>
    <t>13.07.2019 10:12:25</t>
  </si>
  <si>
    <t>13.07.2019 10:12:28</t>
  </si>
  <si>
    <t>13.07.2019 10:12:30</t>
  </si>
  <si>
    <t>13.07.2019 10:12:31</t>
  </si>
  <si>
    <t>13.07.2019 10:13:54</t>
  </si>
  <si>
    <t>13.07.2019 10:13:56</t>
  </si>
  <si>
    <t>13.07.2019 10:13:57</t>
  </si>
  <si>
    <t>13.07.2019 10:14:06</t>
  </si>
  <si>
    <t>13.07.2019 10:14:08</t>
  </si>
  <si>
    <t>13.07.2019 10:14:12</t>
  </si>
  <si>
    <t>13.07.2019 10:14:24</t>
  </si>
  <si>
    <t>13.07.2019 10:14:26</t>
  </si>
  <si>
    <t>13.07.2019 10:14:41</t>
  </si>
  <si>
    <t>13.07.2019 10:14:43</t>
  </si>
  <si>
    <t>13.07.2019 10:14:46</t>
  </si>
  <si>
    <t>13.07.2019 10:14:47</t>
  </si>
  <si>
    <t>13.07.2019 10:14:55</t>
  </si>
  <si>
    <t>13.07.2019 10:14:56</t>
  </si>
  <si>
    <t>13.07.2019 10:14:58</t>
  </si>
  <si>
    <t>13.07.2019 10:14:59</t>
  </si>
  <si>
    <t>13.07.2019 10:15:01</t>
  </si>
  <si>
    <t>13.07.2019 10:15:05</t>
  </si>
  <si>
    <t>13.07.2019 10:15:58</t>
  </si>
  <si>
    <t>13.07.2019 10:16:00</t>
  </si>
  <si>
    <t>13.07.2019 10:16:01</t>
  </si>
  <si>
    <t>13.07.2019 10:16:12</t>
  </si>
  <si>
    <t>13.07.2019 10:16:13</t>
  </si>
  <si>
    <t>13.07.2019 10:16:33</t>
  </si>
  <si>
    <t>13.07.2019 10:16:35</t>
  </si>
  <si>
    <t>13.07.2019 10:16:39</t>
  </si>
  <si>
    <t>13.07.2019 10:16:41</t>
  </si>
  <si>
    <t>13.07.2019 10:17:09</t>
  </si>
  <si>
    <t>13.07.2019 10:17:10</t>
  </si>
  <si>
    <t>13.07.2019 10:17:59</t>
  </si>
  <si>
    <t>13.07.2019 10:18:00</t>
  </si>
  <si>
    <t>13.07.2019 10:18:02</t>
  </si>
  <si>
    <t>13.07.2019 10:18:08</t>
  </si>
  <si>
    <t>13.07.2019 10:18:09</t>
  </si>
  <si>
    <t>13.07.2019 10:18:11</t>
  </si>
  <si>
    <t>13.07.2019 10:18:14</t>
  </si>
  <si>
    <t>13.07.2019 10:18:15</t>
  </si>
  <si>
    <t>13.07.2019 10:19:09</t>
  </si>
  <si>
    <t>13.07.2019 10:19:10</t>
  </si>
  <si>
    <t>13.07.2019 10:19:13</t>
  </si>
  <si>
    <t>13.07.2019 10:19:45</t>
  </si>
  <si>
    <t>13.07.2019 10:19:47</t>
  </si>
  <si>
    <t>13.07.2019 10:19:50</t>
  </si>
  <si>
    <t>13.07.2019 10:20:39</t>
  </si>
  <si>
    <t>13.07.2019 10:20:45</t>
  </si>
  <si>
    <t>13.07.2019 10:20:47</t>
  </si>
  <si>
    <t>13.07.2019 10:20:48</t>
  </si>
  <si>
    <t>13.07.2019 10:21:12</t>
  </si>
  <si>
    <t>13.07.2019 10:21:13</t>
  </si>
  <si>
    <t>13.07.2019 10:21:15</t>
  </si>
  <si>
    <t>13.07.2019 10:21:16</t>
  </si>
  <si>
    <t>13.07.2019 10:21:18</t>
  </si>
  <si>
    <t>13.07.2019 10:21:19</t>
  </si>
  <si>
    <t>13.07.2019 10:21:21</t>
  </si>
  <si>
    <t>13.07.2019 10:21:22</t>
  </si>
  <si>
    <t>13.07.2019 10:21:24</t>
  </si>
  <si>
    <t>13.07.2019 10:21:25</t>
  </si>
  <si>
    <t>13.07.2019 10:21:34</t>
  </si>
  <si>
    <t>13.07.2019 10:21:36</t>
  </si>
  <si>
    <t>13.07.2019 10:21:37</t>
  </si>
  <si>
    <t>13.07.2019 10:22:21</t>
  </si>
  <si>
    <t>13.07.2019 10:22:25</t>
  </si>
  <si>
    <t>13.07.2019 10:22:27</t>
  </si>
  <si>
    <t>13.07.2019 10:22:28</t>
  </si>
  <si>
    <t>13.07.2019 10:22:30</t>
  </si>
  <si>
    <t>13.07.2019 10:22:31</t>
  </si>
  <si>
    <t>13.07.2019 10:22:40</t>
  </si>
  <si>
    <t>13.07.2019 10:22:42</t>
  </si>
  <si>
    <t>13.07.2019 10:22:43</t>
  </si>
  <si>
    <t>13.07.2019 10:22:46</t>
  </si>
  <si>
    <t>13.07.2019 10:22:57</t>
  </si>
  <si>
    <t>13.07.2019 10:23:21</t>
  </si>
  <si>
    <t>13.07.2019 10:23:22</t>
  </si>
  <si>
    <t>13.07.2019 10:24:04</t>
  </si>
  <si>
    <t>13.07.2019 10:24:09</t>
  </si>
  <si>
    <t>13.07.2019 10:25:18</t>
  </si>
  <si>
    <t>13.07.2019 10:25:21</t>
  </si>
  <si>
    <t>13.07.2019 10:25:22</t>
  </si>
  <si>
    <t>13.07.2019 10:26:16</t>
  </si>
  <si>
    <t>13.07.2019 10:26:18</t>
  </si>
  <si>
    <t>13.07.2019 10:26:19</t>
  </si>
  <si>
    <t>13.07.2019 10:26:21</t>
  </si>
  <si>
    <t>13.07.2019 10:26:40</t>
  </si>
  <si>
    <t>13.07.2019 10:27:28</t>
  </si>
  <si>
    <t>13.07.2019 10:27:31</t>
  </si>
  <si>
    <t>13.07.2019 10:27:33</t>
  </si>
  <si>
    <t>13.07.2019 10:27:34</t>
  </si>
  <si>
    <t>13.07.2019 10:27:36</t>
  </si>
  <si>
    <t>13.07.2019 10:27:37</t>
  </si>
  <si>
    <t>13.07.2019 10:27:39</t>
  </si>
  <si>
    <t>13.07.2019 10:28:28</t>
  </si>
  <si>
    <t>13.07.2019 10:28:30</t>
  </si>
  <si>
    <t>13.07.2019 10:28:31</t>
  </si>
  <si>
    <t>13.07.2019 10:28:33</t>
  </si>
  <si>
    <t>13.07.2019 10:28:36</t>
  </si>
  <si>
    <t>13.07.2019 10:29:04</t>
  </si>
  <si>
    <t>13.07.2019 10:29:51</t>
  </si>
  <si>
    <t>13.07.2019 10:29:56</t>
  </si>
  <si>
    <t>13.07.2019 10:29:57</t>
  </si>
  <si>
    <t>13.07.2019 10:29:59</t>
  </si>
  <si>
    <t>13.07.2019 10:30:03</t>
  </si>
  <si>
    <t>13.07.2019 10:30:26</t>
  </si>
  <si>
    <t>13.07.2019 10:30:27</t>
  </si>
  <si>
    <t>13.07.2019 10:30:31</t>
  </si>
  <si>
    <t>13.07.2019 10:31:10</t>
  </si>
  <si>
    <t>13.07.2019 10:31:12</t>
  </si>
  <si>
    <t>13.07.2019 10:31:13</t>
  </si>
  <si>
    <t>13.07.2019 10:31:15</t>
  </si>
  <si>
    <t>13.07.2019 10:32:22</t>
  </si>
  <si>
    <t>13.07.2019 10:32:24</t>
  </si>
  <si>
    <t>13.07.2019 10:32:25</t>
  </si>
  <si>
    <t>13.07.2019 10:32:47</t>
  </si>
  <si>
    <t>13.07.2019 10:32:48</t>
  </si>
  <si>
    <t>13.07.2019 10:32:53</t>
  </si>
  <si>
    <t>13.07.2019 10:32:54</t>
  </si>
  <si>
    <t>13.07.2019 10:32:57</t>
  </si>
  <si>
    <t>13.07.2019 10:32:59</t>
  </si>
  <si>
    <t>13.07.2019 10:33:00</t>
  </si>
  <si>
    <t>13.07.2019 10:33:02</t>
  </si>
  <si>
    <t>13.07.2019 10:33:17</t>
  </si>
  <si>
    <t>13.07.2019 10:33:40</t>
  </si>
  <si>
    <t>13.07.2019 10:33:41</t>
  </si>
  <si>
    <t>13.07.2019 10:33:43</t>
  </si>
  <si>
    <t>13.07.2019 10:33:47</t>
  </si>
  <si>
    <t>13.07.2019 10:34:12</t>
  </si>
  <si>
    <t>13.07.2019 10:34:13</t>
  </si>
  <si>
    <t>13.07.2019 10:34:18</t>
  </si>
  <si>
    <t>13.07.2019 10:34:24</t>
  </si>
  <si>
    <t>13.07.2019 10:34:27</t>
  </si>
  <si>
    <t>13.07.2019 10:34:37</t>
  </si>
  <si>
    <t>13.07.2019 10:34:39</t>
  </si>
  <si>
    <t>13.07.2019 10:34:40</t>
  </si>
  <si>
    <t>13.07.2019 10:35:12</t>
  </si>
  <si>
    <t>13.07.2019 10:35:13</t>
  </si>
  <si>
    <t>13.07.2019 10:35:15</t>
  </si>
  <si>
    <t>13.07.2019 10:35:36</t>
  </si>
  <si>
    <t>13.07.2019 10:35:37</t>
  </si>
  <si>
    <t>13.07.2019 10:36:12</t>
  </si>
  <si>
    <t>13.07.2019 10:36:13</t>
  </si>
  <si>
    <t>13.07.2019 10:36:15</t>
  </si>
  <si>
    <t>13.07.2019 10:36:19</t>
  </si>
  <si>
    <t>13.07.2019 10:36:21</t>
  </si>
  <si>
    <t>13.07.2019 10:36:24</t>
  </si>
  <si>
    <t>13.07.2019 10:36:31</t>
  </si>
  <si>
    <t>13.07.2019 10:36:33</t>
  </si>
  <si>
    <t>13.07.2019 10:36:37</t>
  </si>
  <si>
    <t>13.07.2019 10:36:39</t>
  </si>
  <si>
    <t>13.07.2019 10:36:43</t>
  </si>
  <si>
    <t>13.07.2019 10:36:45</t>
  </si>
  <si>
    <t>13.07.2019 10:36:46</t>
  </si>
  <si>
    <t>13.07.2019 10:36:48</t>
  </si>
  <si>
    <t>13.07.2019 10:37:03</t>
  </si>
  <si>
    <t>13.07.2019 10:38:09</t>
  </si>
  <si>
    <t>13.07.2019 10:38:10</t>
  </si>
  <si>
    <t>13.07.2019 10:38:12</t>
  </si>
  <si>
    <t>13.07.2019 10:38:27</t>
  </si>
  <si>
    <t>13.07.2019 10:38:30</t>
  </si>
  <si>
    <t>13.07.2019 10:39:03</t>
  </si>
  <si>
    <t>13.07.2019 10:39:07</t>
  </si>
  <si>
    <t>13.07.2019 10:39:25</t>
  </si>
  <si>
    <t>13.07.2019 10:39:27</t>
  </si>
  <si>
    <t>13.07.2019 10:40:19</t>
  </si>
  <si>
    <t>13.07.2019 10:40:30</t>
  </si>
  <si>
    <t>13.07.2019 10:40:33</t>
  </si>
  <si>
    <t>13.07.2019 10:40:34</t>
  </si>
  <si>
    <t>13.07.2019 10:41:24</t>
  </si>
  <si>
    <t>13.07.2019 10:41:28</t>
  </si>
  <si>
    <t>13.07.2019 10:42:50</t>
  </si>
  <si>
    <t>13.07.2019 10:42:51</t>
  </si>
  <si>
    <t>13.07.2019 10:42:53</t>
  </si>
  <si>
    <t>13.07.2019 10:42:54</t>
  </si>
  <si>
    <t>13.07.2019 10:44:03</t>
  </si>
  <si>
    <t>13.07.2019 10:44:04</t>
  </si>
  <si>
    <t>13.07.2019 10:44:09</t>
  </si>
  <si>
    <t>13.07.2019 10:44:10</t>
  </si>
  <si>
    <t>13.07.2019 10:44:24</t>
  </si>
  <si>
    <t>13.07.2019 10:44:28</t>
  </si>
  <si>
    <t>13.07.2019 10:44:33</t>
  </si>
  <si>
    <t>13.07.2019 10:44:39</t>
  </si>
  <si>
    <t>13.07.2019 10:44:40</t>
  </si>
  <si>
    <t>13.07.2019 10:44:42</t>
  </si>
  <si>
    <t>13.07.2019 10:44:45</t>
  </si>
  <si>
    <t>13.07.2019 10:45:33</t>
  </si>
  <si>
    <t>13.07.2019 10:45:34</t>
  </si>
  <si>
    <t>13.07.2019 10:45:36</t>
  </si>
  <si>
    <t>13.07.2019 10:45:37</t>
  </si>
  <si>
    <t>13.07.2019 10:45:47</t>
  </si>
  <si>
    <t>13.07.2019 10:45:51</t>
  </si>
  <si>
    <t>13.07.2019 10:45:53</t>
  </si>
  <si>
    <t>13.07.2019 10:46:04</t>
  </si>
  <si>
    <t>13.07.2019 10:46:06</t>
  </si>
  <si>
    <t>13.07.2019 10:46:09</t>
  </si>
  <si>
    <t>13.07.2019 10:46:10</t>
  </si>
  <si>
    <t>13.07.2019 10:46:48</t>
  </si>
  <si>
    <t>13.07.2019 10:46:51</t>
  </si>
  <si>
    <t>13.07.2019 10:46:53</t>
  </si>
  <si>
    <t>13.07.2019 10:46:54</t>
  </si>
  <si>
    <t>13.07.2019 10:47:19</t>
  </si>
  <si>
    <t>13.07.2019 10:47:21</t>
  </si>
  <si>
    <t>13.07.2019 10:47:25</t>
  </si>
  <si>
    <t>13.07.2019 10:47:27</t>
  </si>
  <si>
    <t>13.07.2019 10:47:28</t>
  </si>
  <si>
    <t>13.07.2019 10:47:30</t>
  </si>
  <si>
    <t>13.07.2019 10:47:31</t>
  </si>
  <si>
    <t>13.07.2019 10:47:33</t>
  </si>
  <si>
    <t>13.07.2019 10:47:34</t>
  </si>
  <si>
    <t>13.07.2019 10:49:06</t>
  </si>
  <si>
    <t>13.07.2019 10:49:10</t>
  </si>
  <si>
    <t>13.07.2019 10:49:12</t>
  </si>
  <si>
    <t>13.07.2019 10:49:13</t>
  </si>
  <si>
    <t>13.07.2019 10:49:22</t>
  </si>
  <si>
    <t>13.07.2019 10:49:36</t>
  </si>
  <si>
    <t>13.07.2019 10:49:37</t>
  </si>
  <si>
    <t>13.07.2019 10:49:39</t>
  </si>
  <si>
    <t>13.07.2019 10:49:40</t>
  </si>
  <si>
    <t>13.07.2019 10:50:24</t>
  </si>
  <si>
    <t>13.07.2019 10:50:25</t>
  </si>
  <si>
    <t>13.07.2019 10:50:28</t>
  </si>
  <si>
    <t>13.07.2019 10:50:36</t>
  </si>
  <si>
    <t>13.07.2019 10:50:37</t>
  </si>
  <si>
    <t>13.07.2019 10:50:39</t>
  </si>
  <si>
    <t>13.07.2019 10:50:51</t>
  </si>
  <si>
    <t>13.07.2019 10:50:53</t>
  </si>
  <si>
    <t>13.07.2019 10:50:54</t>
  </si>
  <si>
    <t>13.07.2019 10:51:18</t>
  </si>
  <si>
    <t>13.07.2019 10:51:21</t>
  </si>
  <si>
    <t>13.07.2019 10:51:31</t>
  </si>
  <si>
    <t>13.07.2019 10:51:33</t>
  </si>
  <si>
    <t>13.07.2019 10:51:34</t>
  </si>
  <si>
    <t>13.07.2019 10:52:50</t>
  </si>
  <si>
    <t>13.07.2019 10:52:51</t>
  </si>
  <si>
    <t>13.07.2019 10:53:42</t>
  </si>
  <si>
    <t>13.07.2019 10:53:44</t>
  </si>
  <si>
    <t>13.07.2019 10:53:45</t>
  </si>
  <si>
    <t>13.07.2019 10:53:47</t>
  </si>
  <si>
    <t>13.07.2019 10:53:48</t>
  </si>
  <si>
    <t>13.07.2019 10:54:45</t>
  </si>
  <si>
    <t>13.07.2019 10:54:47</t>
  </si>
  <si>
    <t>13.07.2019 10:54:48</t>
  </si>
  <si>
    <t>13.07.2019 10:54:50</t>
  </si>
  <si>
    <t>13.07.2019 10:55:07</t>
  </si>
  <si>
    <t>13.07.2019 10:55:12</t>
  </si>
  <si>
    <t>13.07.2019 10:56:28</t>
  </si>
  <si>
    <t>13.07.2019 10:56:30</t>
  </si>
  <si>
    <t>13.07.2019 10:56:31</t>
  </si>
  <si>
    <t>13.07.2019 10:56:33</t>
  </si>
  <si>
    <t>13.07.2019 10:57:15</t>
  </si>
  <si>
    <t>13.07.2019 10:57:16</t>
  </si>
  <si>
    <t>13.07.2019 10:57:18</t>
  </si>
  <si>
    <t>13.07.2019 10:57:21</t>
  </si>
  <si>
    <t>13.07.2019 10:57:22</t>
  </si>
  <si>
    <t>13.07.2019 10:57:24</t>
  </si>
  <si>
    <t>13.07.2019 10:57:30</t>
  </si>
  <si>
    <t>13.07.2019 10:57:34</t>
  </si>
  <si>
    <t>13.07.2019 10:58:39</t>
  </si>
  <si>
    <t>13.07.2019 10:58:41</t>
  </si>
  <si>
    <t>13.07.2019 10:58:42</t>
  </si>
  <si>
    <t>13.07.2019 10:58:44</t>
  </si>
  <si>
    <t>13.07.2019 10:59:21</t>
  </si>
  <si>
    <t>13.07.2019 11:00:00</t>
  </si>
  <si>
    <t>13.07.2019 11:00:01</t>
  </si>
  <si>
    <t>13.07.2019 11:00:06</t>
  </si>
  <si>
    <t>13.07.2019 11:01:09</t>
  </si>
  <si>
    <t>13.07.2019 11:01:13</t>
  </si>
  <si>
    <t>13.07.2019 11:01:34</t>
  </si>
  <si>
    <t>13.07.2019 11:01:36</t>
  </si>
  <si>
    <t>13.07.2019 11:01:47</t>
  </si>
  <si>
    <t>13.07.2019 11:01:48</t>
  </si>
  <si>
    <t>13.07.2019 11:01:50</t>
  </si>
  <si>
    <t>13.07.2019 11:03:03</t>
  </si>
  <si>
    <t>13.07.2019 11:03:04</t>
  </si>
  <si>
    <t>13.07.2019 11:03:47</t>
  </si>
  <si>
    <t>13.07.2019 11:03:53</t>
  </si>
  <si>
    <t>13.07.2019 11:03:54</t>
  </si>
  <si>
    <t>13.07.2019 11:04:16</t>
  </si>
  <si>
    <t>13.07.2019 11:04:18</t>
  </si>
  <si>
    <t>13.07.2019 11:04:19</t>
  </si>
  <si>
    <t>13.07.2019 11:04:48</t>
  </si>
  <si>
    <t>13.07.2019 11:04:50</t>
  </si>
  <si>
    <t>13.07.2019 11:04:51</t>
  </si>
  <si>
    <t>13.07.2019 11:04:53</t>
  </si>
  <si>
    <t>13.07.2019 11:04:54</t>
  </si>
  <si>
    <t>13.07.2019 11:04:59</t>
  </si>
  <si>
    <t>13.07.2019 11:05:00</t>
  </si>
  <si>
    <t>13.07.2019 11:05:02</t>
  </si>
  <si>
    <t>13.07.2019 11:05:03</t>
  </si>
  <si>
    <t>13.07.2019 11:05:05</t>
  </si>
  <si>
    <t>13.07.2019 11:05:17</t>
  </si>
  <si>
    <t>13.07.2019 11:05:18</t>
  </si>
  <si>
    <t>13.07.2019 11:05:20</t>
  </si>
  <si>
    <t>13.07.2019 11:06:45</t>
  </si>
  <si>
    <t>13.07.2019 11:06:47</t>
  </si>
  <si>
    <t>13.07.2019 11:06:48</t>
  </si>
  <si>
    <t>13.07.2019 11:06:50</t>
  </si>
  <si>
    <t>13.07.2019 11:07:06</t>
  </si>
  <si>
    <t>13.07.2019 11:07:07</t>
  </si>
  <si>
    <t>13.07.2019 11:07:09</t>
  </si>
  <si>
    <t>13.07.2019 11:07:19</t>
  </si>
  <si>
    <t>13.07.2019 11:07:34</t>
  </si>
  <si>
    <t>13.07.2019 11:07:36</t>
  </si>
  <si>
    <t>13.07.2019 11:07:37</t>
  </si>
  <si>
    <t>13.07.2019 11:07:39</t>
  </si>
  <si>
    <t>13.07.2019 11:08:03</t>
  </si>
  <si>
    <t>13.07.2019 11:08:04</t>
  </si>
  <si>
    <t>13.07.2019 11:08:09</t>
  </si>
  <si>
    <t>13.07.2019 11:09:16</t>
  </si>
  <si>
    <t>13.07.2019 11:09:19</t>
  </si>
  <si>
    <t>13.07.2019 11:09:24</t>
  </si>
  <si>
    <t>13.07.2019 11:11:10</t>
  </si>
  <si>
    <t>13.07.2019 11:11:12</t>
  </si>
  <si>
    <t>13.07.2019 11:11:13</t>
  </si>
  <si>
    <t>13.07.2019 11:11:15</t>
  </si>
  <si>
    <t>13.07.2019 11:11:47</t>
  </si>
  <si>
    <t>13.07.2019 11:12:06</t>
  </si>
  <si>
    <t>13.07.2019 11:12:07</t>
  </si>
  <si>
    <t>13.07.2019 11:12:10</t>
  </si>
  <si>
    <t>13.07.2019 11:12:33</t>
  </si>
  <si>
    <t>13.07.2019 11:12:34</t>
  </si>
  <si>
    <t>13.07.2019 11:12:42</t>
  </si>
  <si>
    <t>13.07.2019 11:12:45</t>
  </si>
  <si>
    <t>13.07.2019 11:12:46</t>
  </si>
  <si>
    <t>13.07.2019 11:12:48</t>
  </si>
  <si>
    <t>13.07.2019 11:12:49</t>
  </si>
  <si>
    <t>13.07.2019 11:15:39</t>
  </si>
  <si>
    <t>13.07.2019 11:15:41</t>
  </si>
  <si>
    <t>13.07.2019 11:15:42</t>
  </si>
  <si>
    <t>13.07.2019 11:15:44</t>
  </si>
  <si>
    <t>13.07.2019 11:15:45</t>
  </si>
  <si>
    <t>13.07.2019 11:16:16</t>
  </si>
  <si>
    <t>13.07.2019 11:16:18</t>
  </si>
  <si>
    <t>13.07.2019 11:16:36</t>
  </si>
  <si>
    <t>13.07.2019 11:16:37</t>
  </si>
  <si>
    <t>13.07.2019 11:17:04</t>
  </si>
  <si>
    <t>13.07.2019 11:17:06</t>
  </si>
  <si>
    <t>13.07.2019 11:17:07</t>
  </si>
  <si>
    <t>13.07.2019 11:17:09</t>
  </si>
  <si>
    <t>13.07.2019 11:17:10</t>
  </si>
  <si>
    <t>13.07.2019 11:17:12</t>
  </si>
  <si>
    <t>13.07.2019 11:17:31</t>
  </si>
  <si>
    <t>13.07.2019 11:17:33</t>
  </si>
  <si>
    <t>13.07.2019 11:17:36</t>
  </si>
  <si>
    <t>13.07.2019 11:17:56</t>
  </si>
  <si>
    <t>13.07.2019 11:18:03</t>
  </si>
  <si>
    <t>13.07.2019 11:18:28</t>
  </si>
  <si>
    <t>13.07.2019 11:18:33</t>
  </si>
  <si>
    <t>13.07.2019 11:18:48</t>
  </si>
  <si>
    <t>13.07.2019 11:18:50</t>
  </si>
  <si>
    <t>13.07.2019 11:18:51</t>
  </si>
  <si>
    <t>13.07.2019 11:18:53</t>
  </si>
  <si>
    <t>13.07.2019 11:20:09</t>
  </si>
  <si>
    <t>13.07.2019 11:20:10</t>
  </si>
  <si>
    <t>13.07.2019 11:20:42</t>
  </si>
  <si>
    <t>13.07.2019 11:22:51</t>
  </si>
  <si>
    <t>13.07.2019 11:22:53</t>
  </si>
  <si>
    <t>13.07.2019 11:22:54</t>
  </si>
  <si>
    <t>13.07.2019 11:22:56</t>
  </si>
  <si>
    <t>13.07.2019 11:23:24</t>
  </si>
  <si>
    <t>13.07.2019 11:23:26</t>
  </si>
  <si>
    <t>13.07.2019 11:23:27</t>
  </si>
  <si>
    <t>13.07.2019 11:23:29</t>
  </si>
  <si>
    <t>13.07.2019 11:23:30</t>
  </si>
  <si>
    <t>13.07.2019 11:23:32</t>
  </si>
  <si>
    <t>13.07.2019 11:23:37</t>
  </si>
  <si>
    <t>13.07.2019 11:23:41</t>
  </si>
  <si>
    <t>13.07.2019 11:24:01</t>
  </si>
  <si>
    <t>13.07.2019 11:24:03</t>
  </si>
  <si>
    <t>13.07.2019 11:24:04</t>
  </si>
  <si>
    <t>13.07.2019 11:24:18</t>
  </si>
  <si>
    <t>13.07.2019 11:24:19</t>
  </si>
  <si>
    <t>13.07.2019 11:24:21</t>
  </si>
  <si>
    <t>13.07.2019 11:24:22</t>
  </si>
  <si>
    <t>13.07.2019 11:24:28</t>
  </si>
  <si>
    <t>13.07.2019 11:24:30</t>
  </si>
  <si>
    <t>13.07.2019 11:24:31</t>
  </si>
  <si>
    <t>13.07.2019 11:24:49</t>
  </si>
  <si>
    <t>13.07.2019 11:24:51</t>
  </si>
  <si>
    <t>13.07.2019 11:24:52</t>
  </si>
  <si>
    <t>13.07.2019 11:25:18</t>
  </si>
  <si>
    <t>13.07.2019 11:25:19</t>
  </si>
  <si>
    <t>13.07.2019 11:25:36</t>
  </si>
  <si>
    <t>13.07.2019 11:25:37</t>
  </si>
  <si>
    <t>13.07.2019 11:25:39</t>
  </si>
  <si>
    <t>13.07.2019 11:25:40</t>
  </si>
  <si>
    <t>13.07.2019 11:25:42</t>
  </si>
  <si>
    <t>13.07.2019 11:25:43</t>
  </si>
  <si>
    <t>13.07.2019 11:25:54</t>
  </si>
  <si>
    <t>13.07.2019 11:25:56</t>
  </si>
  <si>
    <t>13.07.2019 11:25:57</t>
  </si>
  <si>
    <t>13.07.2019 11:25:59</t>
  </si>
  <si>
    <t>13.07.2019 11:26:18</t>
  </si>
  <si>
    <t>13.07.2019 11:26:20</t>
  </si>
  <si>
    <t>13.07.2019 11:26:21</t>
  </si>
  <si>
    <t>13.07.2019 11:26:23</t>
  </si>
  <si>
    <t>13.07.2019 11:26:24</t>
  </si>
  <si>
    <t>13.07.2019 11:26:27</t>
  </si>
  <si>
    <t>13.07.2019 11:26:29</t>
  </si>
  <si>
    <t>13.07.2019 11:26:30</t>
  </si>
  <si>
    <t>13.07.2019 11:26:39</t>
  </si>
  <si>
    <t>13.07.2019 11:26:41</t>
  </si>
  <si>
    <t>13.07.2019 11:26:42</t>
  </si>
  <si>
    <t>13.07.2019 11:26:45</t>
  </si>
  <si>
    <t>13.07.2019 11:27:07</t>
  </si>
  <si>
    <t>13.07.2019 11:27:33</t>
  </si>
  <si>
    <t>13.07.2019 11:27:34</t>
  </si>
  <si>
    <t>13.07.2019 11:27:39</t>
  </si>
  <si>
    <t>13.07.2019 11:28:44</t>
  </si>
  <si>
    <t>13.07.2019 11:28:45</t>
  </si>
  <si>
    <t>13.07.2019 11:28:53</t>
  </si>
  <si>
    <t>13.07.2019 11:28:54</t>
  </si>
  <si>
    <t>13.07.2019 11:28:56</t>
  </si>
  <si>
    <t>13.07.2019 11:28:57</t>
  </si>
  <si>
    <t>13.07.2019 11:29:02</t>
  </si>
  <si>
    <t>13.07.2019 11:29:03</t>
  </si>
  <si>
    <t>13.07.2019 11:29:05</t>
  </si>
  <si>
    <t>13.07.2019 11:29:06</t>
  </si>
  <si>
    <t>13.07.2019 11:29:08</t>
  </si>
  <si>
    <t>13.07.2019 11:29:12</t>
  </si>
  <si>
    <t>13.07.2019 11:29:27</t>
  </si>
  <si>
    <t>13.07.2019 11:29:29</t>
  </si>
  <si>
    <t>13.07.2019 11:29:35</t>
  </si>
  <si>
    <t>13.07.2019 11:29:36</t>
  </si>
  <si>
    <t>13.07.2019 11:29:39</t>
  </si>
  <si>
    <t>13.07.2019 11:29:41</t>
  </si>
  <si>
    <t>13.07.2019 11:29:42</t>
  </si>
  <si>
    <t>13.07.2019 11:30:44</t>
  </si>
  <si>
    <t>13.07.2019 11:30:45</t>
  </si>
  <si>
    <t>13.07.2019 11:31:18</t>
  </si>
  <si>
    <t>13.07.2019 11:31:19</t>
  </si>
  <si>
    <t>13.07.2019 11:31:45</t>
  </si>
  <si>
    <t>13.07.2019 11:31:47</t>
  </si>
  <si>
    <t>13.07.2019 11:31:48</t>
  </si>
  <si>
    <t>13.07.2019 11:31:50</t>
  </si>
  <si>
    <t>13.07.2019 11:33:30</t>
  </si>
  <si>
    <t>13.07.2019 11:33:31</t>
  </si>
  <si>
    <t>13.07.2019 11:33:33</t>
  </si>
  <si>
    <t>13.07.2019 11:33:34</t>
  </si>
  <si>
    <t>13.07.2019 11:33:36</t>
  </si>
  <si>
    <t>13.07.2019 11:33:37</t>
  </si>
  <si>
    <t>13.07.2019 11:33:39</t>
  </si>
  <si>
    <t>13.07.2019 11:33:40</t>
  </si>
  <si>
    <t>13.07.2019 11:33:42</t>
  </si>
  <si>
    <t>13.07.2019 11:34:07</t>
  </si>
  <si>
    <t>13.07.2019 11:34:09</t>
  </si>
  <si>
    <t>13.07.2019 11:34:10</t>
  </si>
  <si>
    <t>13.07.2019 11:34:12</t>
  </si>
  <si>
    <t>13.07.2019 11:34:13</t>
  </si>
  <si>
    <t>13.07.2019 11:34:53</t>
  </si>
  <si>
    <t>13.07.2019 11:34:54</t>
  </si>
  <si>
    <t>13.07.2019 11:34:56</t>
  </si>
  <si>
    <t>13.07.2019 11:34:57</t>
  </si>
  <si>
    <t>13.07.2019 11:35:43</t>
  </si>
  <si>
    <t>13.07.2019 11:35:46</t>
  </si>
  <si>
    <t>13.07.2019 11:35:47</t>
  </si>
  <si>
    <t>13.07.2019 11:36:59</t>
  </si>
  <si>
    <t>13.07.2019 11:38:15</t>
  </si>
  <si>
    <t>13.07.2019 11:38:16</t>
  </si>
  <si>
    <t>13.07.2019 11:38:18</t>
  </si>
  <si>
    <t>13.07.2019 11:38:42</t>
  </si>
  <si>
    <t>13.07.2019 11:38:44</t>
  </si>
  <si>
    <t>13.07.2019 11:38:50</t>
  </si>
  <si>
    <t>13.07.2019 11:42:13</t>
  </si>
  <si>
    <t>13.07.2019 11:42:15</t>
  </si>
  <si>
    <t>13.07.2019 11:42:16</t>
  </si>
  <si>
    <t>13.07.2019 11:42:18</t>
  </si>
  <si>
    <t>13.07.2019 11:42:36</t>
  </si>
  <si>
    <t>13.07.2019 11:42:40</t>
  </si>
  <si>
    <t>13.07.2019 11:42:42</t>
  </si>
  <si>
    <t>13.07.2019 11:42:43</t>
  </si>
  <si>
    <t>13.07.2019 11:42:45</t>
  </si>
  <si>
    <t>13.07.2019 11:42:46</t>
  </si>
  <si>
    <t>13.07.2019 11:42:48</t>
  </si>
  <si>
    <t>13.07.2019 11:42:49</t>
  </si>
  <si>
    <t>13.07.2019 11:42:51</t>
  </si>
  <si>
    <t>13.07.2019 11:42:52</t>
  </si>
  <si>
    <t>13.07.2019 11:44:50</t>
  </si>
  <si>
    <t>13.07.2019 11:44:54</t>
  </si>
  <si>
    <t>13.07.2019 11:44:56</t>
  </si>
  <si>
    <t>13.07.2019 11:45:02</t>
  </si>
  <si>
    <t>13.07.2019 11:45:03</t>
  </si>
  <si>
    <t>13.07.2019 11:45:05</t>
  </si>
  <si>
    <t>13.07.2019 11:45:06</t>
  </si>
  <si>
    <t>13.07.2019 11:45:09</t>
  </si>
  <si>
    <t>13.07.2019 11:45:11</t>
  </si>
  <si>
    <t>13.07.2019 11:45:12</t>
  </si>
  <si>
    <t>13.07.2019 11:45:14</t>
  </si>
  <si>
    <t>13.07.2019 11:45:15</t>
  </si>
  <si>
    <t>13.07.2019 11:45:18</t>
  </si>
  <si>
    <t>13.07.2019 11:45:21</t>
  </si>
  <si>
    <t>13.07.2019 11:45:23</t>
  </si>
  <si>
    <t>13.07.2019 11:45:35</t>
  </si>
  <si>
    <t>13.07.2019 11:45:36</t>
  </si>
  <si>
    <t>13.07.2019 11:45:38</t>
  </si>
  <si>
    <t>13.07.2019 11:45:39</t>
  </si>
  <si>
    <t>13.07.2019 11:46:28</t>
  </si>
  <si>
    <t>13.07.2019 11:46:30</t>
  </si>
  <si>
    <t>13.07.2019 11:46:44</t>
  </si>
  <si>
    <t>13.07.2019 11:46:45</t>
  </si>
  <si>
    <t>13.07.2019 11:46:47</t>
  </si>
  <si>
    <t>13.07.2019 11:46:48</t>
  </si>
  <si>
    <t>13.07.2019 11:46:50</t>
  </si>
  <si>
    <t>13.07.2019 11:46:56</t>
  </si>
  <si>
    <t>13.07.2019 11:46:57</t>
  </si>
  <si>
    <t>13.07.2019 11:47:32</t>
  </si>
  <si>
    <t>13.07.2019 11:47:33</t>
  </si>
  <si>
    <t>13.07.2019 11:47:35</t>
  </si>
  <si>
    <t>13.07.2019 11:48:31</t>
  </si>
  <si>
    <t>13.07.2019 11:48:34</t>
  </si>
  <si>
    <t>13.07.2019 11:48:41</t>
  </si>
  <si>
    <t>13.07.2019 11:48:42</t>
  </si>
  <si>
    <t>13.07.2019 11:48:44</t>
  </si>
  <si>
    <t>13.07.2019 11:49:18</t>
  </si>
  <si>
    <t>13.07.2019 11:49:19</t>
  </si>
  <si>
    <t>13.07.2019 11:49:21</t>
  </si>
  <si>
    <t>13.07.2019 11:50:45</t>
  </si>
  <si>
    <t>13.07.2019 11:51:36</t>
  </si>
  <si>
    <t>13.07.2019 11:51:38</t>
  </si>
  <si>
    <t>13.07.2019 11:51:45</t>
  </si>
  <si>
    <t>13.07.2019 11:51:50</t>
  </si>
  <si>
    <t>13.07.2019 11:52:03</t>
  </si>
  <si>
    <t>13.07.2019 11:52:06</t>
  </si>
  <si>
    <t>13.07.2019 11:52:28</t>
  </si>
  <si>
    <t>13.07.2019 11:52:42</t>
  </si>
  <si>
    <t>13.07.2019 11:53:15</t>
  </si>
  <si>
    <t>13.07.2019 11:53:16</t>
  </si>
  <si>
    <t>13.07.2019 11:53:18</t>
  </si>
  <si>
    <t>13.07.2019 11:53:19</t>
  </si>
  <si>
    <t>13.07.2019 11:54:25</t>
  </si>
  <si>
    <t>13.07.2019 11:54:27</t>
  </si>
  <si>
    <t>13.07.2019 11:54:28</t>
  </si>
  <si>
    <t>13.07.2019 11:54:30</t>
  </si>
  <si>
    <t>13.07.2019 11:55:41</t>
  </si>
  <si>
    <t>13.07.2019 11:55:44</t>
  </si>
  <si>
    <t>13.07.2019 11:55:45</t>
  </si>
  <si>
    <t>13.07.2019 11:55:51</t>
  </si>
  <si>
    <t>13.07.2019 11:56:10</t>
  </si>
  <si>
    <t>13.07.2019 11:56:12</t>
  </si>
  <si>
    <t>13.07.2019 11:56:19</t>
  </si>
  <si>
    <t>13.07.2019 11:57:04</t>
  </si>
  <si>
    <t>13.07.2019 11:57:06</t>
  </si>
  <si>
    <t>13.07.2019 11:57:07</t>
  </si>
  <si>
    <t>13.07.2019 11:57:18</t>
  </si>
  <si>
    <t>13.07.2019 11:57:50</t>
  </si>
  <si>
    <t>13.07.2019 11:57:51</t>
  </si>
  <si>
    <t>13.07.2019 11:57:53</t>
  </si>
  <si>
    <t>13.07.2019 11:57:54</t>
  </si>
  <si>
    <t>13.07.2019 11:57:56</t>
  </si>
  <si>
    <t>13.07.2019 11:57:57</t>
  </si>
  <si>
    <t>13.07.2019 11:57:59</t>
  </si>
  <si>
    <t>13.07.2019 11:58:30</t>
  </si>
  <si>
    <t>13.07.2019 11:58:32</t>
  </si>
  <si>
    <t>13.07.2019 11:58:33</t>
  </si>
  <si>
    <t>13.07.2019 11:58:35</t>
  </si>
  <si>
    <t>13.07.2019 11:58:36</t>
  </si>
  <si>
    <t>13.07.2019 11:58:52</t>
  </si>
  <si>
    <t>13.07.2019 11:58:53</t>
  </si>
  <si>
    <t>13.07.2019 11:58:55</t>
  </si>
  <si>
    <t>13.07.2019 11:59:00</t>
  </si>
  <si>
    <t>13.07.2019 11:59:03</t>
  </si>
  <si>
    <t>13.07.2019 11:59:04</t>
  </si>
  <si>
    <t>13.07.2019 11:59:06</t>
  </si>
  <si>
    <t>13.07.2019 11:59:09</t>
  </si>
  <si>
    <t>13.07.2019 11:59:10</t>
  </si>
  <si>
    <t>13.07.2019 11:59:16</t>
  </si>
  <si>
    <t>13.07.2019 11:59:18</t>
  </si>
  <si>
    <t>13.07.2019 11:59:19</t>
  </si>
  <si>
    <t>13.07.2019 11:59:22</t>
  </si>
  <si>
    <t>13.07.2019 11:59:30</t>
  </si>
  <si>
    <t>13.07.2019 12:00:07</t>
  </si>
  <si>
    <t>13.07.2019 12:00:09</t>
  </si>
  <si>
    <t>13.07.2019 12:00:10</t>
  </si>
  <si>
    <t>13.07.2019 12:00:12</t>
  </si>
  <si>
    <t>13.07.2019 12:00:13</t>
  </si>
  <si>
    <t>13.07.2019 12:00:15</t>
  </si>
  <si>
    <t>13.07.2019 12:00:16</t>
  </si>
  <si>
    <t>13.07.2019 12:01:01</t>
  </si>
  <si>
    <t>13.07.2019 12:01:03</t>
  </si>
  <si>
    <t>13.07.2019 12:01:04</t>
  </si>
  <si>
    <t>13.07.2019 12:01:06</t>
  </si>
  <si>
    <t>13.07.2019 12:01:07</t>
  </si>
  <si>
    <t>13.07.2019 12:01:09</t>
  </si>
  <si>
    <t>13.07.2019 12:01:10</t>
  </si>
  <si>
    <t>13.07.2019 12:01:12</t>
  </si>
  <si>
    <t>13.07.2019 12:01:13</t>
  </si>
  <si>
    <t>13.07.2019 12:01:15</t>
  </si>
  <si>
    <t>13.07.2019 12:01:16</t>
  </si>
  <si>
    <t>13.07.2019 12:01:18</t>
  </si>
  <si>
    <t>13.07.2019 12:01:22</t>
  </si>
  <si>
    <t>13.07.2019 12:02:36</t>
  </si>
  <si>
    <t>13.07.2019 12:02:38</t>
  </si>
  <si>
    <t>13.07.2019 12:02:39</t>
  </si>
  <si>
    <t>13.07.2019 12:04:19</t>
  </si>
  <si>
    <t>13.07.2019 12:04:21</t>
  </si>
  <si>
    <t>13.07.2019 12:04:24</t>
  </si>
  <si>
    <t>13.07.2019 12:04:25</t>
  </si>
  <si>
    <t>13.07.2019 12:04:27</t>
  </si>
  <si>
    <t>13.07.2019 12:04:28</t>
  </si>
  <si>
    <t>13.07.2019 12:04:42</t>
  </si>
  <si>
    <t>13.07.2019 12:04:43</t>
  </si>
  <si>
    <t>13.07.2019 12:04:45</t>
  </si>
  <si>
    <t>13.07.2019 12:04:46</t>
  </si>
  <si>
    <t>13.07.2019 12:04:48</t>
  </si>
  <si>
    <t>13.07.2019 12:05:59</t>
  </si>
  <si>
    <t>13.07.2019 12:06:00</t>
  </si>
  <si>
    <t>13.07.2019 12:06:02</t>
  </si>
  <si>
    <t>13.07.2019 12:06:03</t>
  </si>
  <si>
    <t>13.07.2019 12:06:27</t>
  </si>
  <si>
    <t>13.07.2019 12:07:28</t>
  </si>
  <si>
    <t>13.07.2019 12:07:30</t>
  </si>
  <si>
    <t>13.07.2019 12:07:31</t>
  </si>
  <si>
    <t>13.07.2019 12:07:33</t>
  </si>
  <si>
    <t>13.07.2019 12:07:34</t>
  </si>
  <si>
    <t>13.07.2019 12:07:39</t>
  </si>
  <si>
    <t>13.07.2019 12:07:40</t>
  </si>
  <si>
    <t>13.07.2019 12:07:42</t>
  </si>
  <si>
    <t>13.07.2019 12:07:43</t>
  </si>
  <si>
    <t>13.07.2019 12:08:13</t>
  </si>
  <si>
    <t>13.07.2019 12:08:15</t>
  </si>
  <si>
    <t>13.07.2019 12:08:18</t>
  </si>
  <si>
    <t>13.07.2019 12:08:19</t>
  </si>
  <si>
    <t>13.07.2019 12:08:21</t>
  </si>
  <si>
    <t>13.07.2019 12:08:44</t>
  </si>
  <si>
    <t>13.07.2019 12:08:45</t>
  </si>
  <si>
    <t>13.07.2019 12:08:46</t>
  </si>
  <si>
    <t>13.07.2019 12:08:54</t>
  </si>
  <si>
    <t>13.07.2019 12:08:56</t>
  </si>
  <si>
    <t>13.07.2019 12:08:57</t>
  </si>
  <si>
    <t>13.07.2019 12:10:03</t>
  </si>
  <si>
    <t>13.07.2019 12:10:04</t>
  </si>
  <si>
    <t>13.07.2019 12:10:06</t>
  </si>
  <si>
    <t>13.07.2019 12:10:07</t>
  </si>
  <si>
    <t>13.07.2019 12:10:09</t>
  </si>
  <si>
    <t>13.07.2019 12:10:10</t>
  </si>
  <si>
    <t>13.07.2019 12:12:42</t>
  </si>
  <si>
    <t>13.07.2019 12:12:44</t>
  </si>
  <si>
    <t>13.07.2019 12:12:48</t>
  </si>
  <si>
    <t>13.07.2019 12:12:50</t>
  </si>
  <si>
    <t>13.07.2019 12:12:53</t>
  </si>
  <si>
    <t>13.07.2019 12:12:54</t>
  </si>
  <si>
    <t>13.07.2019 12:12:56</t>
  </si>
  <si>
    <t>13.07.2019 12:12:57</t>
  </si>
  <si>
    <t>13.07.2019 12:12:59</t>
  </si>
  <si>
    <t>13.07.2019 12:13:00</t>
  </si>
  <si>
    <t>13.07.2019 12:13:02</t>
  </si>
  <si>
    <t>13.07.2019 12:13:21</t>
  </si>
  <si>
    <t>13.07.2019 12:13:24</t>
  </si>
  <si>
    <t>13.07.2019 12:13:26</t>
  </si>
  <si>
    <t>13.07.2019 12:13:27</t>
  </si>
  <si>
    <t>13.07.2019 12:14:07</t>
  </si>
  <si>
    <t>13.07.2019 12:14:09</t>
  </si>
  <si>
    <t>13.07.2019 12:14:10</t>
  </si>
  <si>
    <t>13.07.2019 12:14:13</t>
  </si>
  <si>
    <t>13.07.2019 12:14:48</t>
  </si>
  <si>
    <t>13.07.2019 12:14:53</t>
  </si>
  <si>
    <t>13.07.2019 12:16:36</t>
  </si>
  <si>
    <t>13.07.2019 12:16:47</t>
  </si>
  <si>
    <t>13.07.2019 12:16:48</t>
  </si>
  <si>
    <t>13.07.2019 12:16:50</t>
  </si>
  <si>
    <t>13.07.2019 12:16:51</t>
  </si>
  <si>
    <t>13.07.2019 12:17:24</t>
  </si>
  <si>
    <t>13.07.2019 12:17:25</t>
  </si>
  <si>
    <t>13.07.2019 12:17:27</t>
  </si>
  <si>
    <t>13.07.2019 12:18:09</t>
  </si>
  <si>
    <t>13.07.2019 12:18:10</t>
  </si>
  <si>
    <t>13.07.2019 12:18:21</t>
  </si>
  <si>
    <t>13.07.2019 12:18:22</t>
  </si>
  <si>
    <t>13.07.2019 12:18:24</t>
  </si>
  <si>
    <t>13.07.2019 12:18:27</t>
  </si>
  <si>
    <t>13.07.2019 12:18:28</t>
  </si>
  <si>
    <t>13.07.2019 12:19:56</t>
  </si>
  <si>
    <t>13.07.2019 12:19:57</t>
  </si>
  <si>
    <t>13.07.2019 12:22:07</t>
  </si>
  <si>
    <t>13.07.2019 12:22:09</t>
  </si>
  <si>
    <t>13.07.2019 12:22:53</t>
  </si>
  <si>
    <t>13.07.2019 12:22:54</t>
  </si>
  <si>
    <t>13.07.2019 12:22:56</t>
  </si>
  <si>
    <t>13.07.2019 12:22:57</t>
  </si>
  <si>
    <t>13.07.2019 12:23:00</t>
  </si>
  <si>
    <t>13.07.2019 12:23:02</t>
  </si>
  <si>
    <t>13.07.2019 12:23:03</t>
  </si>
  <si>
    <t>13.07.2019 12:23:05</t>
  </si>
  <si>
    <t>13.07.2019 12:23:06</t>
  </si>
  <si>
    <t>13.07.2019 12:23:08</t>
  </si>
  <si>
    <t>13.07.2019 12:23:23</t>
  </si>
  <si>
    <t>13.07.2019 12:23:26</t>
  </si>
  <si>
    <t>13.07.2019 12:24:57</t>
  </si>
  <si>
    <t>13.07.2019 12:24:59</t>
  </si>
  <si>
    <t>13.07.2019 12:25:00</t>
  </si>
  <si>
    <t>13.07.2019 12:26:27</t>
  </si>
  <si>
    <t>13.07.2019 12:26:28</t>
  </si>
  <si>
    <t>13.07.2019 12:26:30</t>
  </si>
  <si>
    <t>13.07.2019 12:26:56</t>
  </si>
  <si>
    <t>13.07.2019 12:26:57</t>
  </si>
  <si>
    <t>13.07.2019 12:28:24</t>
  </si>
  <si>
    <t>13.07.2019 12:28:28</t>
  </si>
  <si>
    <t>13.07.2019 12:28:30</t>
  </si>
  <si>
    <t>13.07.2019 12:28:31</t>
  </si>
  <si>
    <t>13.07.2019 12:28:34</t>
  </si>
  <si>
    <t>13.07.2019 12:28:36</t>
  </si>
  <si>
    <t>13.07.2019 12:29:24</t>
  </si>
  <si>
    <t>13.07.2019 12:29:25</t>
  </si>
  <si>
    <t>13.07.2019 12:29:27</t>
  </si>
  <si>
    <t>13.07.2019 12:29:48</t>
  </si>
  <si>
    <t>13.07.2019 12:29:50</t>
  </si>
  <si>
    <t>13.07.2019 12:29:51</t>
  </si>
  <si>
    <t>13.07.2019 12:29:53</t>
  </si>
  <si>
    <t>13.07.2019 12:30:25</t>
  </si>
  <si>
    <t>13.07.2019 12:30:27</t>
  </si>
  <si>
    <t>13.07.2019 12:31:15</t>
  </si>
  <si>
    <t>13.07.2019 12:31:16</t>
  </si>
  <si>
    <t>13.07.2019 12:31:18</t>
  </si>
  <si>
    <t>13.07.2019 12:31:47</t>
  </si>
  <si>
    <t>13.07.2019 12:31:48</t>
  </si>
  <si>
    <t>13.07.2019 12:32:24</t>
  </si>
  <si>
    <t>13.07.2019 12:32:27</t>
  </si>
  <si>
    <t>13.07.2019 12:32:28</t>
  </si>
  <si>
    <t>13.07.2019 12:33:12</t>
  </si>
  <si>
    <t>13.07.2019 12:33:13</t>
  </si>
  <si>
    <t>13.07.2019 12:33:16</t>
  </si>
  <si>
    <t>13.07.2019 12:33:18</t>
  </si>
  <si>
    <t>13.07.2019 12:33:19</t>
  </si>
  <si>
    <t>13.07.2019 12:33:22</t>
  </si>
  <si>
    <t>13.07.2019 12:33:47</t>
  </si>
  <si>
    <t>13.07.2019 12:33:48</t>
  </si>
  <si>
    <t>13.07.2019 12:33:49</t>
  </si>
  <si>
    <t>13.07.2019 12:35:19</t>
  </si>
  <si>
    <t>13.07.2019 12:35:39</t>
  </si>
  <si>
    <t>13.07.2019 12:35:42</t>
  </si>
  <si>
    <t>13.07.2019 12:35:44</t>
  </si>
  <si>
    <t>13.07.2019 12:36:45</t>
  </si>
  <si>
    <t>13.07.2019 12:37:18</t>
  </si>
  <si>
    <t>13.07.2019 12:37:19</t>
  </si>
  <si>
    <t>13.07.2019 12:37:21</t>
  </si>
  <si>
    <t>13.07.2019 12:38:27</t>
  </si>
  <si>
    <t>13.07.2019 12:38:31</t>
  </si>
  <si>
    <t>13.07.2019 12:38:36</t>
  </si>
  <si>
    <t>13.07.2019 12:38:42</t>
  </si>
  <si>
    <t>13.07.2019 12:38:44</t>
  </si>
  <si>
    <t>13.07.2019 12:38:45</t>
  </si>
  <si>
    <t>13.07.2019 12:39:06</t>
  </si>
  <si>
    <t>13.07.2019 12:39:09</t>
  </si>
  <si>
    <t>13.07.2019 12:39:10</t>
  </si>
  <si>
    <t>13.07.2019 12:39:12</t>
  </si>
  <si>
    <t>13.07.2019 12:39:22</t>
  </si>
  <si>
    <t>13.07.2019 12:39:24</t>
  </si>
  <si>
    <t>13.07.2019 12:40:57</t>
  </si>
  <si>
    <t>13.07.2019 12:40:59</t>
  </si>
  <si>
    <t>13.07.2019 12:41:00</t>
  </si>
  <si>
    <t>13.07.2019 12:41:02</t>
  </si>
  <si>
    <t>13.07.2019 12:44:09</t>
  </si>
  <si>
    <t>13.07.2019 12:44:10</t>
  </si>
  <si>
    <t>13.07.2019 12:44:12</t>
  </si>
  <si>
    <t>13.07.2019 12:44:13</t>
  </si>
  <si>
    <t>13.07.2019 12:45:47</t>
  </si>
  <si>
    <t>13.07.2019 12:45:48</t>
  </si>
  <si>
    <t>13.07.2019 12:45:50</t>
  </si>
  <si>
    <t>13.07.2019 12:45:51</t>
  </si>
  <si>
    <t>13.07.2019 12:45:56</t>
  </si>
  <si>
    <t>13.07.2019 12:45:57</t>
  </si>
  <si>
    <t>13.07.2019 12:46:01</t>
  </si>
  <si>
    <t>13.07.2019 12:46:03</t>
  </si>
  <si>
    <t>13.07.2019 12:46:36</t>
  </si>
  <si>
    <t>13.07.2019 12:46:37</t>
  </si>
  <si>
    <t>13.07.2019 12:46:39</t>
  </si>
  <si>
    <t>13.07.2019 12:46:40</t>
  </si>
  <si>
    <t>13.07.2019 12:46:42</t>
  </si>
  <si>
    <t>13.07.2019 12:46:45</t>
  </si>
  <si>
    <t>13.07.2019 12:47:04</t>
  </si>
  <si>
    <t>13.07.2019 12:47:53</t>
  </si>
  <si>
    <t>13.07.2019 12:47:54</t>
  </si>
  <si>
    <t>13.07.2019 12:47:56</t>
  </si>
  <si>
    <t>13.07.2019 12:47:57</t>
  </si>
  <si>
    <t>13.07.2019 12:48:18</t>
  </si>
  <si>
    <t>13.07.2019 12:48:20</t>
  </si>
  <si>
    <t>13.07.2019 12:48:21</t>
  </si>
  <si>
    <t>13.07.2019 12:48:30</t>
  </si>
  <si>
    <t>13.07.2019 12:48:32</t>
  </si>
  <si>
    <t>13.07.2019 12:48:34</t>
  </si>
  <si>
    <t>13.07.2019 12:48:35</t>
  </si>
  <si>
    <t>13.07.2019 12:48:36</t>
  </si>
  <si>
    <t>13.07.2019 12:49:42</t>
  </si>
  <si>
    <t>13.07.2019 12:50:16</t>
  </si>
  <si>
    <t>13.07.2019 12:50:18</t>
  </si>
  <si>
    <t>13.07.2019 12:50:45</t>
  </si>
  <si>
    <t>13.07.2019 12:51:10</t>
  </si>
  <si>
    <t>13.07.2019 12:51:13</t>
  </si>
  <si>
    <t>13.07.2019 12:51:15</t>
  </si>
  <si>
    <t>13.07.2019 12:51:16</t>
  </si>
  <si>
    <t>13.07.2019 12:52:15</t>
  </si>
  <si>
    <t>13.07.2019 12:52:16</t>
  </si>
  <si>
    <t>13.07.2019 12:53:15</t>
  </si>
  <si>
    <t>13.07.2019 12:54:18</t>
  </si>
  <si>
    <t>13.07.2019 12:54:19</t>
  </si>
  <si>
    <t>13.07.2019 12:54:21</t>
  </si>
  <si>
    <t>13.07.2019 12:54:22</t>
  </si>
  <si>
    <t>13.07.2019 12:55:18</t>
  </si>
  <si>
    <t>13.07.2019 12:55:19</t>
  </si>
  <si>
    <t>13.07.2019 12:55:21</t>
  </si>
  <si>
    <t>13.07.2019 12:55:22</t>
  </si>
  <si>
    <t>13.07.2019 12:55:36</t>
  </si>
  <si>
    <t>13.07.2019 12:55:37</t>
  </si>
  <si>
    <t>13.07.2019 12:55:39</t>
  </si>
  <si>
    <t>13.07.2019 12:55:40</t>
  </si>
  <si>
    <t>13.07.2019 12:55:42</t>
  </si>
  <si>
    <t>13.07.2019 12:55:43</t>
  </si>
  <si>
    <t>13.07.2019 12:55:45</t>
  </si>
  <si>
    <t>13.07.2019 12:56:07</t>
  </si>
  <si>
    <t>13.07.2019 12:56:12</t>
  </si>
  <si>
    <t>13.07.2019 12:56:13</t>
  </si>
  <si>
    <t>13.07.2019 12:56:15</t>
  </si>
  <si>
    <t>13.07.2019 12:56:24</t>
  </si>
  <si>
    <t>13.07.2019 12:56:25</t>
  </si>
  <si>
    <t>13.07.2019 12:56:27</t>
  </si>
  <si>
    <t>13.07.2019 12:56:28</t>
  </si>
  <si>
    <t>13.07.2019 12:57:31</t>
  </si>
  <si>
    <t>13.07.2019 12:57:34</t>
  </si>
  <si>
    <t>13.07.2019 12:58:04</t>
  </si>
  <si>
    <t>13.07.2019 12:58:10</t>
  </si>
  <si>
    <t>13.07.2019 12:58:12</t>
  </si>
  <si>
    <t>13.07.2019 12:58:13</t>
  </si>
  <si>
    <t>13.07.2019 12:58:51</t>
  </si>
  <si>
    <t>13.07.2019 12:58:53</t>
  </si>
  <si>
    <t>13.07.2019 12:58:54</t>
  </si>
  <si>
    <t>13.07.2019 12:59:41</t>
  </si>
  <si>
    <t>13.07.2019 12:59:42</t>
  </si>
  <si>
    <t>13.07.2019 12:59:44</t>
  </si>
  <si>
    <t>13.07.2019 12:59:45</t>
  </si>
  <si>
    <t>13.07.2019 13:00:13</t>
  </si>
  <si>
    <t>13.07.2019 13:00:18</t>
  </si>
  <si>
    <t>13.07.2019 13:01:22</t>
  </si>
  <si>
    <t>13.07.2019 13:01:24</t>
  </si>
  <si>
    <t>13.07.2019 13:01:25</t>
  </si>
  <si>
    <t>13.07.2019 13:02:04</t>
  </si>
  <si>
    <t>13.07.2019 13:02:24</t>
  </si>
  <si>
    <t>13.07.2019 13:02:25</t>
  </si>
  <si>
    <t>13.07.2019 13:03:01</t>
  </si>
  <si>
    <t>13.07.2019 13:03:03</t>
  </si>
  <si>
    <t>13.07.2019 13:03:04</t>
  </si>
  <si>
    <t>13.07.2019 13:03:06</t>
  </si>
  <si>
    <t>13.07.2019 13:04:33</t>
  </si>
  <si>
    <t>13.07.2019 13:04:34</t>
  </si>
  <si>
    <t>13.07.2019 13:05:01</t>
  </si>
  <si>
    <t>13.07.2019 13:05:03</t>
  </si>
  <si>
    <t>13.07.2019 13:05:06</t>
  </si>
  <si>
    <t>13.07.2019 13:05:07</t>
  </si>
  <si>
    <t>13.07.2019 13:05:54</t>
  </si>
  <si>
    <t>13.07.2019 13:05:56</t>
  </si>
  <si>
    <t>13.07.2019 13:06:04</t>
  </si>
  <si>
    <t>13.07.2019 13:06:09</t>
  </si>
  <si>
    <t>13.07.2019 13:08:48</t>
  </si>
  <si>
    <t>13.07.2019 13:08:50</t>
  </si>
  <si>
    <t>13.07.2019 13:08:51</t>
  </si>
  <si>
    <t>13.07.2019 13:08:53</t>
  </si>
  <si>
    <t>13.07.2019 13:08:54</t>
  </si>
  <si>
    <t>13.07.2019 13:08:59</t>
  </si>
  <si>
    <t>13.07.2019 13:09:00</t>
  </si>
  <si>
    <t>13.07.2019 13:09:02</t>
  </si>
  <si>
    <t>13.07.2019 13:10:42</t>
  </si>
  <si>
    <t>13.07.2019 13:10:44</t>
  </si>
  <si>
    <t>13.07.2019 13:10:45</t>
  </si>
  <si>
    <t>13.07.2019 13:10:47</t>
  </si>
  <si>
    <t>13.07.2019 13:10:48</t>
  </si>
  <si>
    <t>13.07.2019 13:10:50</t>
  </si>
  <si>
    <t>13.07.2019 13:10:54</t>
  </si>
  <si>
    <t>13.07.2019 13:11:19</t>
  </si>
  <si>
    <t>13.07.2019 13:11:21</t>
  </si>
  <si>
    <t>13.07.2019 13:11:22</t>
  </si>
  <si>
    <t>13.07.2019 13:11:24</t>
  </si>
  <si>
    <t>13.07.2019 13:11:28</t>
  </si>
  <si>
    <t>13.07.2019 13:11:30</t>
  </si>
  <si>
    <t>13.07.2019 13:11:31</t>
  </si>
  <si>
    <t>13.07.2019 13:11:33</t>
  </si>
  <si>
    <t>13.07.2019 13:11:34</t>
  </si>
  <si>
    <t>13.07.2019 13:11:36</t>
  </si>
  <si>
    <t>13.07.2019 13:13:00</t>
  </si>
  <si>
    <t>13.07.2019 13:13:01</t>
  </si>
  <si>
    <t>13.07.2019 13:14:51</t>
  </si>
  <si>
    <t>13.07.2019 13:14:53</t>
  </si>
  <si>
    <t>13.07.2019 13:15:48</t>
  </si>
  <si>
    <t>13.07.2019 13:15:50</t>
  </si>
  <si>
    <t>13.07.2019 13:15:57</t>
  </si>
  <si>
    <t>13.07.2019 13:16:00</t>
  </si>
  <si>
    <t>13.07.2019 13:16:02</t>
  </si>
  <si>
    <t>13.07.2019 13:17:27</t>
  </si>
  <si>
    <t>13.07.2019 13:17:28</t>
  </si>
  <si>
    <t>13.07.2019 13:17:30</t>
  </si>
  <si>
    <t>13.07.2019 13:17:31</t>
  </si>
  <si>
    <t>13.07.2019 13:17:33</t>
  </si>
  <si>
    <t>13.07.2019 13:18:18</t>
  </si>
  <si>
    <t>13.07.2019 13:18:19</t>
  </si>
  <si>
    <t>13.07.2019 13:18:21</t>
  </si>
  <si>
    <t>13.07.2019 13:20:16</t>
  </si>
  <si>
    <t>13.07.2019 13:20:18</t>
  </si>
  <si>
    <t>13.07.2019 13:20:19</t>
  </si>
  <si>
    <t>13.07.2019 13:22:07</t>
  </si>
  <si>
    <t>13.07.2019 13:22:09</t>
  </si>
  <si>
    <t>13.07.2019 13:22:31</t>
  </si>
  <si>
    <t>13.07.2019 13:22:33</t>
  </si>
  <si>
    <t>13.07.2019 13:22:34</t>
  </si>
  <si>
    <t>13.07.2019 13:22:36</t>
  </si>
  <si>
    <t>13.07.2019 13:23:03</t>
  </si>
  <si>
    <t>13.07.2019 13:23:04</t>
  </si>
  <si>
    <t>13.07.2019 13:23:16</t>
  </si>
  <si>
    <t>13.07.2019 13:23:18</t>
  </si>
  <si>
    <t>13.07.2019 13:23:19</t>
  </si>
  <si>
    <t>13.07.2019 13:23:21</t>
  </si>
  <si>
    <t>13.07.2019 13:23:22</t>
  </si>
  <si>
    <t>13.07.2019 13:23:24</t>
  </si>
  <si>
    <t>13.07.2019 13:23:25</t>
  </si>
  <si>
    <t>13.07.2019 13:23:27</t>
  </si>
  <si>
    <t>13.07.2019 13:23:28</t>
  </si>
  <si>
    <t>13.07.2019 13:23:33</t>
  </si>
  <si>
    <t>13.07.2019 13:23:34</t>
  </si>
  <si>
    <t>13.07.2019 13:23:36</t>
  </si>
  <si>
    <t>13.07.2019 13:23:51</t>
  </si>
  <si>
    <t>13.07.2019 13:23:55</t>
  </si>
  <si>
    <t>13.07.2019 13:24:34</t>
  </si>
  <si>
    <t>13.07.2019 13:24:36</t>
  </si>
  <si>
    <t>13.07.2019 13:24:37</t>
  </si>
  <si>
    <t>13.07.2019 13:24:44</t>
  </si>
  <si>
    <t>13.07.2019 13:24:48</t>
  </si>
  <si>
    <t>13.07.2019 13:24:50</t>
  </si>
  <si>
    <t>13.07.2019 13:24:51</t>
  </si>
  <si>
    <t>13.07.2019 13:25:41</t>
  </si>
  <si>
    <t>13.07.2019 13:25:44</t>
  </si>
  <si>
    <t>13.07.2019 13:25:45</t>
  </si>
  <si>
    <t>13.07.2019 13:25:54</t>
  </si>
  <si>
    <t>13.07.2019 13:25:56</t>
  </si>
  <si>
    <t>13.07.2019 13:25:57</t>
  </si>
  <si>
    <t>13.07.2019 13:25:59</t>
  </si>
  <si>
    <t>13.07.2019 13:26:00</t>
  </si>
  <si>
    <t>13.07.2019 13:26:02</t>
  </si>
  <si>
    <t>13.07.2019 13:26:37</t>
  </si>
  <si>
    <t>13.07.2019 13:26:38</t>
  </si>
  <si>
    <t>13.07.2019 13:26:40</t>
  </si>
  <si>
    <t>13.07.2019 13:26:41</t>
  </si>
  <si>
    <t>13.07.2019 13:26:43</t>
  </si>
  <si>
    <t>13.07.2019 13:26:44</t>
  </si>
  <si>
    <t>13.07.2019 13:26:46</t>
  </si>
  <si>
    <t>13.07.2019 13:27:15</t>
  </si>
  <si>
    <t>13.07.2019 13:27:16</t>
  </si>
  <si>
    <t>13.07.2019 13:27:18</t>
  </si>
  <si>
    <t>13.07.2019 13:27:19</t>
  </si>
  <si>
    <t>13.07.2019 13:28:03</t>
  </si>
  <si>
    <t>13.07.2019 13:28:18</t>
  </si>
  <si>
    <t>13.07.2019 13:28:19</t>
  </si>
  <si>
    <t>13.07.2019 13:28:21</t>
  </si>
  <si>
    <t>13.07.2019 13:28:30</t>
  </si>
  <si>
    <t>13.07.2019 13:28:31</t>
  </si>
  <si>
    <t>13.07.2019 13:28:33</t>
  </si>
  <si>
    <t>13.07.2019 13:28:34</t>
  </si>
  <si>
    <t>13.07.2019 13:29:44</t>
  </si>
  <si>
    <t>13.07.2019 13:29:45</t>
  </si>
  <si>
    <t>13.07.2019 13:29:47</t>
  </si>
  <si>
    <t>13.07.2019 13:30:12</t>
  </si>
  <si>
    <t>13.07.2019 13:30:13</t>
  </si>
  <si>
    <t>13.07.2019 13:30:15</t>
  </si>
  <si>
    <t>13.07.2019 13:30:16</t>
  </si>
  <si>
    <t>13.07.2019 13:30:18</t>
  </si>
  <si>
    <t>13.07.2019 13:30:21</t>
  </si>
  <si>
    <t>13.07.2019 13:30:22</t>
  </si>
  <si>
    <t>13.07.2019 13:31:37</t>
  </si>
  <si>
    <t>13.07.2019 13:31:39</t>
  </si>
  <si>
    <t>13.07.2019 13:31:50</t>
  </si>
  <si>
    <t>13.07.2019 13:31:54</t>
  </si>
  <si>
    <t>13.07.2019 13:32:22</t>
  </si>
  <si>
    <t>13.07.2019 13:32:24</t>
  </si>
  <si>
    <t>13.07.2019 13:32:25</t>
  </si>
  <si>
    <t>13.07.2019 13:32:28</t>
  </si>
  <si>
    <t>13.07.2019 13:32:33</t>
  </si>
  <si>
    <t>13.07.2019 13:32:50</t>
  </si>
  <si>
    <t>13.07.2019 13:32:51</t>
  </si>
  <si>
    <t>13.07.2019 13:32:53</t>
  </si>
  <si>
    <t>13.07.2019 13:32:54</t>
  </si>
  <si>
    <t>13.07.2019 13:33:39</t>
  </si>
  <si>
    <t>13.07.2019 13:33:41</t>
  </si>
  <si>
    <t>13.07.2019 13:34:03</t>
  </si>
  <si>
    <t>13.07.2019 13:34:04</t>
  </si>
  <si>
    <t>13.07.2019 13:34:06</t>
  </si>
  <si>
    <t>13.07.2019 13:35:34</t>
  </si>
  <si>
    <t>13.07.2019 13:35:36</t>
  </si>
  <si>
    <t>13.07.2019 13:35:37</t>
  </si>
  <si>
    <t>13.07.2019 13:35:39</t>
  </si>
  <si>
    <t>13.07.2019 13:35:40</t>
  </si>
  <si>
    <t>13.07.2019 13:35:42</t>
  </si>
  <si>
    <t>13.07.2019 13:35:51</t>
  </si>
  <si>
    <t>13.07.2019 13:36:45</t>
  </si>
  <si>
    <t>13.07.2019 13:36:50</t>
  </si>
  <si>
    <t>13.07.2019 13:37:03</t>
  </si>
  <si>
    <t>13.07.2019 13:37:04</t>
  </si>
  <si>
    <t>13.07.2019 13:37:06</t>
  </si>
  <si>
    <t>13.07.2019 13:37:59</t>
  </si>
  <si>
    <t>13.07.2019 13:38:02</t>
  </si>
  <si>
    <t>13.07.2019 13:38:05</t>
  </si>
  <si>
    <t>13.07.2019 13:38:06</t>
  </si>
  <si>
    <t>13.07.2019 13:38:08</t>
  </si>
  <si>
    <t>13.07.2019 13:38:14</t>
  </si>
  <si>
    <t>13.07.2019 13:39:39</t>
  </si>
  <si>
    <t>13.07.2019 13:39:41</t>
  </si>
  <si>
    <t>13.07.2019 13:39:53</t>
  </si>
  <si>
    <t>13.07.2019 13:39:54</t>
  </si>
  <si>
    <t>13.07.2019 13:39:56</t>
  </si>
  <si>
    <t>13.07.2019 13:39:57</t>
  </si>
  <si>
    <t>13.07.2019 13:42:24</t>
  </si>
  <si>
    <t>13.07.2019 13:42:25</t>
  </si>
  <si>
    <t>13.07.2019 13:42:27</t>
  </si>
  <si>
    <t>13.07.2019 13:42:28</t>
  </si>
  <si>
    <t>13.07.2019 13:42:51</t>
  </si>
  <si>
    <t>13.07.2019 13:42:53</t>
  </si>
  <si>
    <t>13.07.2019 13:42:54</t>
  </si>
  <si>
    <t>13.07.2019 13:42:56</t>
  </si>
  <si>
    <t>13.07.2019 13:42:57</t>
  </si>
  <si>
    <t>13.07.2019 13:43:10</t>
  </si>
  <si>
    <t>13.07.2019 13:43:12</t>
  </si>
  <si>
    <t>13.07.2019 13:43:13</t>
  </si>
  <si>
    <t>13.07.2019 13:43:18</t>
  </si>
  <si>
    <t>13.07.2019 13:43:19</t>
  </si>
  <si>
    <t>13.07.2019 13:43:21</t>
  </si>
  <si>
    <t>13.07.2019 13:44:41</t>
  </si>
  <si>
    <t>13.07.2019 13:44:42</t>
  </si>
  <si>
    <t>13.07.2019 13:44:44</t>
  </si>
  <si>
    <t>13.07.2019 13:45:07</t>
  </si>
  <si>
    <t>13.07.2019 13:45:09</t>
  </si>
  <si>
    <t>13.07.2019 13:48:24</t>
  </si>
  <si>
    <t>13.07.2019 13:48:25</t>
  </si>
  <si>
    <t>13.07.2019 13:48:30</t>
  </si>
  <si>
    <t>13.07.2019 13:49:06</t>
  </si>
  <si>
    <t>13.07.2019 13:49:07</t>
  </si>
  <si>
    <t>13.07.2019 13:49:13</t>
  </si>
  <si>
    <t>13.07.2019 13:49:15</t>
  </si>
  <si>
    <t>13.07.2019 13:49:16</t>
  </si>
  <si>
    <t>13.07.2019 13:49:18</t>
  </si>
  <si>
    <t>13.07.2019 13:49:28</t>
  </si>
  <si>
    <t>13.07.2019 13:49:30</t>
  </si>
  <si>
    <t>13.07.2019 13:49:57</t>
  </si>
  <si>
    <t>13.07.2019 13:49:59</t>
  </si>
  <si>
    <t>13.07.2019 13:50:00</t>
  </si>
  <si>
    <t>13.07.2019 13:50:06</t>
  </si>
  <si>
    <t>13.07.2019 13:50:08</t>
  </si>
  <si>
    <t>13.07.2019 13:50:09</t>
  </si>
  <si>
    <t>13.07.2019 13:51:34</t>
  </si>
  <si>
    <t>13.07.2019 13:51:36</t>
  </si>
  <si>
    <t>13.07.2019 13:51:37</t>
  </si>
  <si>
    <t>13.07.2019 13:53:09</t>
  </si>
  <si>
    <t>13.07.2019 13:53:33</t>
  </si>
  <si>
    <t>13.07.2019 13:53:34</t>
  </si>
  <si>
    <t>13.07.2019 13:53:40</t>
  </si>
  <si>
    <t>13.07.2019 13:53:42</t>
  </si>
  <si>
    <t>13.07.2019 13:53:47</t>
  </si>
  <si>
    <t>13.07.2019 13:54:13</t>
  </si>
  <si>
    <t>13.07.2019 13:54:15</t>
  </si>
  <si>
    <t>13.07.2019 13:54:16</t>
  </si>
  <si>
    <t>13.07.2019 13:54:18</t>
  </si>
  <si>
    <t>13.07.2019 13:54:24</t>
  </si>
  <si>
    <t>13.07.2019 13:54:27</t>
  </si>
  <si>
    <t>13.07.2019 13:54:28</t>
  </si>
  <si>
    <t>13.07.2019 13:54:30</t>
  </si>
  <si>
    <t>13.07.2019 13:54:31</t>
  </si>
  <si>
    <t>13.07.2019 13:55:13</t>
  </si>
  <si>
    <t>13.07.2019 13:55:15</t>
  </si>
  <si>
    <t>13.07.2019 13:55:16</t>
  </si>
  <si>
    <t>13.07.2019 13:55:18</t>
  </si>
  <si>
    <t>13.07.2019 13:57:56</t>
  </si>
  <si>
    <t>13.07.2019 13:57:57</t>
  </si>
  <si>
    <t>13.07.2019 13:57:59</t>
  </si>
  <si>
    <t>13.07.2019 13:58:00</t>
  </si>
  <si>
    <t>13.07.2019 13:58:20</t>
  </si>
  <si>
    <t>13.07.2019 13:58:21</t>
  </si>
  <si>
    <t>13.07.2019 13:58:23</t>
  </si>
  <si>
    <t>13.07.2019 13:58:29</t>
  </si>
  <si>
    <t>13.07.2019 13:58:30</t>
  </si>
  <si>
    <t>13.07.2019 13:58:38</t>
  </si>
  <si>
    <t>13.07.2019 13:58:40</t>
  </si>
  <si>
    <t>13.07.2019 13:58:41</t>
  </si>
  <si>
    <t>13.07.2019 13:58:43</t>
  </si>
  <si>
    <t>13.07.2019 13:59:13</t>
  </si>
  <si>
    <t>13.07.2019 13:59:21</t>
  </si>
  <si>
    <t>13.07.2019 13:59:22</t>
  </si>
  <si>
    <t>13.07.2019 13:59:28</t>
  </si>
  <si>
    <t>13.07.2019 13:59:56</t>
  </si>
  <si>
    <t>13.07.2019 13:59:57</t>
  </si>
  <si>
    <t>13.07.2019 13:59:59</t>
  </si>
  <si>
    <t>13.07.2019 14:00:00</t>
  </si>
  <si>
    <t>13.07.2019 14:00:02</t>
  </si>
  <si>
    <t>13.07.2019 14:00:03</t>
  </si>
  <si>
    <t>13.07.2019 14:00:05</t>
  </si>
  <si>
    <t>13.07.2019 14:00:06</t>
  </si>
  <si>
    <t>13.07.2019 14:00:08</t>
  </si>
  <si>
    <t>13.07.2019 14:00:18</t>
  </si>
  <si>
    <t>13.07.2019 14:00:20</t>
  </si>
  <si>
    <t>13.07.2019 14:00:21</t>
  </si>
  <si>
    <t>13.07.2019 14:00:24</t>
  </si>
  <si>
    <t>13.07.2019 14:01:22</t>
  </si>
  <si>
    <t>13.07.2019 14:03:01</t>
  </si>
  <si>
    <t>13.07.2019 14:03:03</t>
  </si>
  <si>
    <t>13.07.2019 14:03:04</t>
  </si>
  <si>
    <t>13.07.2019 14:03:06</t>
  </si>
  <si>
    <t>13.07.2019 14:03:34</t>
  </si>
  <si>
    <t>13.07.2019 14:04:33</t>
  </si>
  <si>
    <t>13.07.2019 14:04:34</t>
  </si>
  <si>
    <t>13.07.2019 14:04:36</t>
  </si>
  <si>
    <t>13.07.2019 14:04:42</t>
  </si>
  <si>
    <t>13.07.2019 14:04:43</t>
  </si>
  <si>
    <t>13.07.2019 14:04:45</t>
  </si>
  <si>
    <t>13.07.2019 14:04:48</t>
  </si>
  <si>
    <t>13.07.2019 14:04:53</t>
  </si>
  <si>
    <t>13.07.2019 14:05:47</t>
  </si>
  <si>
    <t>13.07.2019 14:05:48</t>
  </si>
  <si>
    <t>13.07.2019 14:05:50</t>
  </si>
  <si>
    <t>13.07.2019 14:05:51</t>
  </si>
  <si>
    <t>13.07.2019 14:05:53</t>
  </si>
  <si>
    <t>13.07.2019 14:05:54</t>
  </si>
  <si>
    <t>13.07.2019 14:08:22</t>
  </si>
  <si>
    <t>13.07.2019 14:08:24</t>
  </si>
  <si>
    <t>13.07.2019 14:08:25</t>
  </si>
  <si>
    <t>13.07.2019 14:09:56</t>
  </si>
  <si>
    <t>13.07.2019 14:09:57</t>
  </si>
  <si>
    <t>13.07.2019 14:10:27</t>
  </si>
  <si>
    <t>13.07.2019 14:10:28</t>
  </si>
  <si>
    <t>13.07.2019 14:10:30</t>
  </si>
  <si>
    <t>13.07.2019 14:10:31</t>
  </si>
  <si>
    <t>13.07.2019 14:10:34</t>
  </si>
  <si>
    <t>13.07.2019 14:10:36</t>
  </si>
  <si>
    <t>13.07.2019 14:10:37</t>
  </si>
  <si>
    <t>13.07.2019 14:10:39</t>
  </si>
  <si>
    <t>13.07.2019 14:12:57</t>
  </si>
  <si>
    <t>13.07.2019 14:12:59</t>
  </si>
  <si>
    <t>13.07.2019 14:13:00</t>
  </si>
  <si>
    <t>13.07.2019 14:13:05</t>
  </si>
  <si>
    <t>13.07.2019 14:14:27</t>
  </si>
  <si>
    <t>13.07.2019 14:15:00</t>
  </si>
  <si>
    <t>13.07.2019 14:16:15</t>
  </si>
  <si>
    <t>13.07.2019 14:17:41</t>
  </si>
  <si>
    <t>13.07.2019 14:17:42</t>
  </si>
  <si>
    <t>13.07.2019 14:17:45</t>
  </si>
  <si>
    <t>13.07.2019 14:17:48</t>
  </si>
  <si>
    <t>13.07.2019 14:17:50</t>
  </si>
  <si>
    <t>13.07.2019 14:17:53</t>
  </si>
  <si>
    <t>13.07.2019 14:18:15</t>
  </si>
  <si>
    <t>13.07.2019 14:19:41</t>
  </si>
  <si>
    <t>13.07.2019 14:19:42</t>
  </si>
  <si>
    <t>13.07.2019 14:19:44</t>
  </si>
  <si>
    <t>13.07.2019 14:19:45</t>
  </si>
  <si>
    <t>13.07.2019 14:20:25</t>
  </si>
  <si>
    <t>13.07.2019 14:20:27</t>
  </si>
  <si>
    <t>13.07.2019 14:20:28</t>
  </si>
  <si>
    <t>13.07.2019 14:20:30</t>
  </si>
  <si>
    <t>13.07.2019 14:20:31</t>
  </si>
  <si>
    <t>13.07.2019 14:21:07</t>
  </si>
  <si>
    <t>13.07.2019 14:21:09</t>
  </si>
  <si>
    <t>13.07.2019 14:21:10</t>
  </si>
  <si>
    <t>13.07.2019 14:21:12</t>
  </si>
  <si>
    <t>13.07.2019 14:21:25</t>
  </si>
  <si>
    <t>13.07.2019 14:21:27</t>
  </si>
  <si>
    <t>13.07.2019 14:21:28</t>
  </si>
  <si>
    <t>13.07.2019 14:23:27</t>
  </si>
  <si>
    <t>13.07.2019 14:23:28</t>
  </si>
  <si>
    <t>13.07.2019 14:23:30</t>
  </si>
  <si>
    <t>13.07.2019 14:23:57</t>
  </si>
  <si>
    <t>13.07.2019 14:23:59</t>
  </si>
  <si>
    <t>13.07.2019 14:24:00</t>
  </si>
  <si>
    <t>13.07.2019 14:24:02</t>
  </si>
  <si>
    <t>13.07.2019 14:24:03</t>
  </si>
  <si>
    <t>13.07.2019 14:24:06</t>
  </si>
  <si>
    <t>13.07.2019 14:24:09</t>
  </si>
  <si>
    <t>13.07.2019 14:24:11</t>
  </si>
  <si>
    <t>13.07.2019 14:24:15</t>
  </si>
  <si>
    <t>13.07.2019 14:24:17</t>
  </si>
  <si>
    <t>13.07.2019 14:24:18</t>
  </si>
  <si>
    <t>13.07.2019 14:24:47</t>
  </si>
  <si>
    <t>13.07.2019 14:24:49</t>
  </si>
  <si>
    <t>13.07.2019 14:24:50</t>
  </si>
  <si>
    <t>13.07.2019 14:24:52</t>
  </si>
  <si>
    <t>13.07.2019 14:24:58</t>
  </si>
  <si>
    <t>13.07.2019 14:25:41</t>
  </si>
  <si>
    <t>13.07.2019 14:25:44</t>
  </si>
  <si>
    <t>13.07.2019 14:26:10</t>
  </si>
  <si>
    <t>13.07.2019 14:26:12</t>
  </si>
  <si>
    <t>13.07.2019 14:26:13</t>
  </si>
  <si>
    <t>13.07.2019 14:26:15</t>
  </si>
  <si>
    <t>13.07.2019 14:26:45</t>
  </si>
  <si>
    <t>13.07.2019 14:26:47</t>
  </si>
  <si>
    <t>13.07.2019 14:26:48</t>
  </si>
  <si>
    <t>13.07.2019 14:26:50</t>
  </si>
  <si>
    <t>13.07.2019 14:26:51</t>
  </si>
  <si>
    <t>13.07.2019 14:26:53</t>
  </si>
  <si>
    <t>13.07.2019 14:27:01</t>
  </si>
  <si>
    <t>13.07.2019 14:27:06</t>
  </si>
  <si>
    <t>13.07.2019 14:27:07</t>
  </si>
  <si>
    <t>13.07.2019 14:27:15</t>
  </si>
  <si>
    <t>13.07.2019 14:27:53</t>
  </si>
  <si>
    <t>13.07.2019 14:27:54</t>
  </si>
  <si>
    <t>13.07.2019 14:27:56</t>
  </si>
  <si>
    <t>13.07.2019 14:27:57</t>
  </si>
  <si>
    <t>13.07.2019 14:27:59</t>
  </si>
  <si>
    <t>13.07.2019 14:28:00</t>
  </si>
  <si>
    <t>13.07.2019 14:28:02</t>
  </si>
  <si>
    <t>13.07.2019 14:28:12</t>
  </si>
  <si>
    <t>13.07.2019 14:28:14</t>
  </si>
  <si>
    <t>13.07.2019 14:28:15</t>
  </si>
  <si>
    <t>13.07.2019 14:28:55</t>
  </si>
  <si>
    <t>13.07.2019 14:29:28</t>
  </si>
  <si>
    <t>13.07.2019 14:29:30</t>
  </si>
  <si>
    <t>13.07.2019 14:30:06</t>
  </si>
  <si>
    <t>13.07.2019 14:30:07</t>
  </si>
  <si>
    <t>13.07.2019 14:31:42</t>
  </si>
  <si>
    <t>13.07.2019 14:31:44</t>
  </si>
  <si>
    <t>13.07.2019 14:32:51</t>
  </si>
  <si>
    <t>13.07.2019 14:32:53</t>
  </si>
  <si>
    <t>13.07.2019 14:32:54</t>
  </si>
  <si>
    <t>13.07.2019 14:32:56</t>
  </si>
  <si>
    <t>13.07.2019 14:32:57</t>
  </si>
  <si>
    <t>13.07.2019 14:32:59</t>
  </si>
  <si>
    <t>13.07.2019 14:33:00</t>
  </si>
  <si>
    <t>13.07.2019 14:33:02</t>
  </si>
  <si>
    <t>13.07.2019 14:33:03</t>
  </si>
  <si>
    <t>13.07.2019 14:33:05</t>
  </si>
  <si>
    <t>13.07.2019 14:33:18</t>
  </si>
  <si>
    <t>13.07.2019 14:34:15</t>
  </si>
  <si>
    <t>13.07.2019 14:34:16</t>
  </si>
  <si>
    <t>13.07.2019 14:34:18</t>
  </si>
  <si>
    <t>13.07.2019 14:34:50</t>
  </si>
  <si>
    <t>13.07.2019 14:34:56</t>
  </si>
  <si>
    <t>13.07.2019 14:34:59</t>
  </si>
  <si>
    <t>13.07.2019 14:35:00</t>
  </si>
  <si>
    <t>13.07.2019 14:35:02</t>
  </si>
  <si>
    <t>13.07.2019 14:35:59</t>
  </si>
  <si>
    <t>13.07.2019 14:36:01</t>
  </si>
  <si>
    <t>13.07.2019 14:36:02</t>
  </si>
  <si>
    <t>13.07.2019 14:36:07</t>
  </si>
  <si>
    <t>13.07.2019 14:40:57</t>
  </si>
  <si>
    <t>13.07.2019 14:40:59</t>
  </si>
  <si>
    <t>13.07.2019 14:42:37</t>
  </si>
  <si>
    <t>13.07.2019 14:42:39</t>
  </si>
  <si>
    <t>13.07.2019 14:42:42</t>
  </si>
  <si>
    <t>13.07.2019 14:42:48</t>
  </si>
  <si>
    <t>13.07.2019 14:42:50</t>
  </si>
  <si>
    <t>13.07.2019 14:42:51</t>
  </si>
  <si>
    <t>13.07.2019 14:42:53</t>
  </si>
  <si>
    <t>13.07.2019 14:43:16</t>
  </si>
  <si>
    <t>13.07.2019 14:43:18</t>
  </si>
  <si>
    <t>13.07.2019 14:44:24</t>
  </si>
  <si>
    <t>13.07.2019 14:44:25</t>
  </si>
  <si>
    <t>13.07.2019 14:44:27</t>
  </si>
  <si>
    <t>13.07.2019 14:44:28</t>
  </si>
  <si>
    <t>13.07.2019 14:44:53</t>
  </si>
  <si>
    <t>13.07.2019 14:44:54</t>
  </si>
  <si>
    <t>13.07.2019 14:45:22</t>
  </si>
  <si>
    <t>13.07.2019 14:45:25</t>
  </si>
  <si>
    <t>13.07.2019 14:45:27</t>
  </si>
  <si>
    <t>13.07.2019 14:48:24</t>
  </si>
  <si>
    <t>13.07.2019 14:48:25</t>
  </si>
  <si>
    <t>13.07.2019 14:48:27</t>
  </si>
  <si>
    <t>13.07.2019 14:49:39</t>
  </si>
  <si>
    <t>13.07.2019 14:49:41</t>
  </si>
  <si>
    <t>13.07.2019 14:50:31</t>
  </si>
  <si>
    <t>13.07.2019 14:50:36</t>
  </si>
  <si>
    <t>13.07.2019 14:50:54</t>
  </si>
  <si>
    <t>13.07.2019 14:51:59</t>
  </si>
  <si>
    <t>13.07.2019 14:52:25</t>
  </si>
  <si>
    <t>13.07.2019 14:53:41</t>
  </si>
  <si>
    <t>13.07.2019 14:53:42</t>
  </si>
  <si>
    <t>13.07.2019 14:53:44</t>
  </si>
  <si>
    <t>13.07.2019 14:53:45</t>
  </si>
  <si>
    <t>13.07.2019 14:55:06</t>
  </si>
  <si>
    <t>13.07.2019 14:55:09</t>
  </si>
  <si>
    <t>13.07.2019 14:55:10</t>
  </si>
  <si>
    <t>13.07.2019 14:55:21</t>
  </si>
  <si>
    <t>13.07.2019 14:55:22</t>
  </si>
  <si>
    <t>13.07.2019 14:55:37</t>
  </si>
  <si>
    <t>13.07.2019 14:55:39</t>
  </si>
  <si>
    <t>13.07.2019 14:55:42</t>
  </si>
  <si>
    <t>13.07.2019 14:55:43</t>
  </si>
  <si>
    <t>13.07.2019 14:56:50</t>
  </si>
  <si>
    <t>13.07.2019 14:56:51</t>
  </si>
  <si>
    <t>13.07.2019 14:56:53</t>
  </si>
  <si>
    <t>13.07.2019 14:56:54</t>
  </si>
  <si>
    <t>13.07.2019 14:56:56</t>
  </si>
  <si>
    <t>13.07.2019 14:58:39</t>
  </si>
  <si>
    <t>13.07.2019 14:58:41</t>
  </si>
  <si>
    <t>13.07.2019 14:58:42</t>
  </si>
  <si>
    <t>13.07.2019 14:59:57</t>
  </si>
  <si>
    <t>13.07.2019 14:59:59</t>
  </si>
  <si>
    <t>13.07.2019 15:00:00</t>
  </si>
  <si>
    <t>13.07.2019 15:00:47</t>
  </si>
  <si>
    <t>13.07.2019 15:00:49</t>
  </si>
  <si>
    <t>13.07.2019 15:00:50</t>
  </si>
  <si>
    <t>13.07.2019 15:01:19</t>
  </si>
  <si>
    <t>13.07.2019 15:03:06</t>
  </si>
  <si>
    <t>13.07.2019 15:03:07</t>
  </si>
  <si>
    <t>13.07.2019 15:03:09</t>
  </si>
  <si>
    <t>13.07.2019 15:03:10</t>
  </si>
  <si>
    <t>13.07.2019 15:03:19</t>
  </si>
  <si>
    <t>13.07.2019 15:03:24</t>
  </si>
  <si>
    <t>13.07.2019 15:06:19</t>
  </si>
  <si>
    <t>13.07.2019 15:06:21</t>
  </si>
  <si>
    <t>13.07.2019 15:06:59</t>
  </si>
  <si>
    <t>13.07.2019 15:07:00</t>
  </si>
  <si>
    <t>13.07.2019 15:07:03</t>
  </si>
  <si>
    <t>13.07.2019 15:07:29</t>
  </si>
  <si>
    <t>13.07.2019 15:07:31</t>
  </si>
  <si>
    <t>13.07.2019 15:07:32</t>
  </si>
  <si>
    <t>13.07.2019 15:07:34</t>
  </si>
  <si>
    <t>13.07.2019 15:07:41</t>
  </si>
  <si>
    <t>13.07.2019 15:07:43</t>
  </si>
  <si>
    <t>13.07.2019 15:07:44</t>
  </si>
  <si>
    <t>13.07.2019 15:07:46</t>
  </si>
  <si>
    <t>13.07.2019 15:08:13</t>
  </si>
  <si>
    <t>13.07.2019 15:09:12</t>
  </si>
  <si>
    <t>13.07.2019 15:09:13</t>
  </si>
  <si>
    <t>13.07.2019 15:09:15</t>
  </si>
  <si>
    <t>13.07.2019 15:09:16</t>
  </si>
  <si>
    <t>13.07.2019 15:09:18</t>
  </si>
  <si>
    <t>13.07.2019 15:09:19</t>
  </si>
  <si>
    <t>13.07.2019 15:10:30</t>
  </si>
  <si>
    <t>13.07.2019 15:10:31</t>
  </si>
  <si>
    <t>13.07.2019 15:10:33</t>
  </si>
  <si>
    <t>13.07.2019 15:12:18</t>
  </si>
  <si>
    <t>13.07.2019 15:12:19</t>
  </si>
  <si>
    <t>13.07.2019 15:12:21</t>
  </si>
  <si>
    <t>13.07.2019 15:12:22</t>
  </si>
  <si>
    <t>13.07.2019 15:12:24</t>
  </si>
  <si>
    <t>13.07.2019 15:13:09</t>
  </si>
  <si>
    <t>13.07.2019 15:13:10</t>
  </si>
  <si>
    <t>13.07.2019 15:13:12</t>
  </si>
  <si>
    <t>13.07.2019 15:13:24</t>
  </si>
  <si>
    <t>13.07.2019 15:13:25</t>
  </si>
  <si>
    <t>13.07.2019 15:13:27</t>
  </si>
  <si>
    <t>13.07.2019 15:13:36</t>
  </si>
  <si>
    <t>13.07.2019 15:13:37</t>
  </si>
  <si>
    <t>13.07.2019 15:13:39</t>
  </si>
  <si>
    <t>13.07.2019 15:13:40</t>
  </si>
  <si>
    <t>13.07.2019 15:13:42</t>
  </si>
  <si>
    <t>13.07.2019 15:14:44</t>
  </si>
  <si>
    <t>13.07.2019 15:14:45</t>
  </si>
  <si>
    <t>13.07.2019 15:15:18</t>
  </si>
  <si>
    <t>13.07.2019 15:15:19</t>
  </si>
  <si>
    <t>13.07.2019 15:15:21</t>
  </si>
  <si>
    <t>13.07.2019 15:15:34</t>
  </si>
  <si>
    <t>13.07.2019 15:15:36</t>
  </si>
  <si>
    <t>13.07.2019 15:15:37</t>
  </si>
  <si>
    <t>13.07.2019 15:15:39</t>
  </si>
  <si>
    <t>13.07.2019 15:15:40</t>
  </si>
  <si>
    <t>13.07.2019 15:16:01</t>
  </si>
  <si>
    <t>13.07.2019 15:16:03</t>
  </si>
  <si>
    <t>13.07.2019 15:16:04</t>
  </si>
  <si>
    <t>13.07.2019 15:16:16</t>
  </si>
  <si>
    <t>13.07.2019 15:17:16</t>
  </si>
  <si>
    <t>13.07.2019 15:17:18</t>
  </si>
  <si>
    <t>13.07.2019 15:17:21</t>
  </si>
  <si>
    <t>13.07.2019 15:18:07</t>
  </si>
  <si>
    <t>13.07.2019 15:18:10</t>
  </si>
  <si>
    <t>13.07.2019 15:18:12</t>
  </si>
  <si>
    <t>13.07.2019 15:18:28</t>
  </si>
  <si>
    <t>13.07.2019 15:18:30</t>
  </si>
  <si>
    <t>13.07.2019 15:18:31</t>
  </si>
  <si>
    <t>13.07.2019 15:19:31</t>
  </si>
  <si>
    <t>13.07.2019 15:19:33</t>
  </si>
  <si>
    <t>13.07.2019 15:19:34</t>
  </si>
  <si>
    <t>13.07.2019 15:20:16</t>
  </si>
  <si>
    <t>13.07.2019 15:20:18</t>
  </si>
  <si>
    <t>13.07.2019 15:20:24</t>
  </si>
  <si>
    <t>13.07.2019 15:21:44</t>
  </si>
  <si>
    <t>13.07.2019 15:21:45</t>
  </si>
  <si>
    <t>13.07.2019 15:21:47</t>
  </si>
  <si>
    <t>13.07.2019 15:21:48</t>
  </si>
  <si>
    <t>13.07.2019 15:26:00</t>
  </si>
  <si>
    <t>13.07.2019 15:26:01</t>
  </si>
  <si>
    <t>13.07.2019 15:26:03</t>
  </si>
  <si>
    <t>13.07.2019 15:26:04</t>
  </si>
  <si>
    <t>13.07.2019 15:26:06</t>
  </si>
  <si>
    <t>13.07.2019 15:26:07</t>
  </si>
  <si>
    <t>13.07.2019 15:26:47</t>
  </si>
  <si>
    <t>13.07.2019 15:26:48</t>
  </si>
  <si>
    <t>13.07.2019 15:26:50</t>
  </si>
  <si>
    <t>13.07.2019 15:28:19</t>
  </si>
  <si>
    <t>13.07.2019 15:28:21</t>
  </si>
  <si>
    <t>13.07.2019 15:28:24</t>
  </si>
  <si>
    <t>13.07.2019 15:31:45</t>
  </si>
  <si>
    <t>13.07.2019 15:31:47</t>
  </si>
  <si>
    <t>13.07.2019 15:31:48</t>
  </si>
  <si>
    <t>13.07.2019 15:31:50</t>
  </si>
  <si>
    <t>13.07.2019 15:31:51</t>
  </si>
  <si>
    <t>13.07.2019 15:34:04</t>
  </si>
  <si>
    <t>13.07.2019 15:34:06</t>
  </si>
  <si>
    <t>13.07.2019 15:34:07</t>
  </si>
  <si>
    <t>13.07.2019 15:34:09</t>
  </si>
  <si>
    <t>13.07.2019 15:36:01</t>
  </si>
  <si>
    <t>13.07.2019 15:36:04</t>
  </si>
  <si>
    <t>13.07.2019 15:36:06</t>
  </si>
  <si>
    <t>13.07.2019 15:37:06</t>
  </si>
  <si>
    <t>13.07.2019 15:37:07</t>
  </si>
  <si>
    <t>13.07.2019 15:37:34</t>
  </si>
  <si>
    <t>13.07.2019 15:37:36</t>
  </si>
  <si>
    <t>13.07.2019 15:39:24</t>
  </si>
  <si>
    <t>13.07.2019 15:39:25</t>
  </si>
  <si>
    <t>13.07.2019 15:40:59</t>
  </si>
  <si>
    <t>13.07.2019 15:41:00</t>
  </si>
  <si>
    <t>13.07.2019 15:41:02</t>
  </si>
  <si>
    <t>13.07.2019 15:41:37</t>
  </si>
  <si>
    <t>13.07.2019 15:41:38</t>
  </si>
  <si>
    <t>13.07.2019 15:41:40</t>
  </si>
  <si>
    <t>13.07.2019 15:41:41</t>
  </si>
  <si>
    <t>13.07.2019 15:44:13</t>
  </si>
  <si>
    <t>13.07.2019 15:44:15</t>
  </si>
  <si>
    <t>13.07.2019 15:44:16</t>
  </si>
  <si>
    <t>13.07.2019 15:44:18</t>
  </si>
  <si>
    <t>13.07.2019 15:44:43</t>
  </si>
  <si>
    <t>13.07.2019 15:44:45</t>
  </si>
  <si>
    <t>13.07.2019 15:44:46</t>
  </si>
  <si>
    <t>13.07.2019 15:44:48</t>
  </si>
  <si>
    <t>13.07.2019 15:47:36</t>
  </si>
  <si>
    <t>13.07.2019 15:47:37</t>
  </si>
  <si>
    <t>13.07.2019 15:47:39</t>
  </si>
  <si>
    <t>13.07.2019 15:47:54</t>
  </si>
  <si>
    <t>13.07.2019 15:47:56</t>
  </si>
  <si>
    <t>13.07.2019 15:47:57</t>
  </si>
  <si>
    <t>13.07.2019 15:47:59</t>
  </si>
  <si>
    <t>13.07.2019 15:48:00</t>
  </si>
  <si>
    <t>13.07.2019 15:48:02</t>
  </si>
  <si>
    <t>13.07.2019 15:48:03</t>
  </si>
  <si>
    <t>13.07.2019 15:48:21</t>
  </si>
  <si>
    <t>13.07.2019 15:49:09</t>
  </si>
  <si>
    <t>13.07.2019 15:49:10</t>
  </si>
  <si>
    <t>13.07.2019 15:50:31</t>
  </si>
  <si>
    <t>13.07.2019 15:50:33</t>
  </si>
  <si>
    <t>13.07.2019 15:50:39</t>
  </si>
  <si>
    <t>13.07.2019 15:51:04</t>
  </si>
  <si>
    <t>13.07.2019 15:51:06</t>
  </si>
  <si>
    <t>13.07.2019 15:51:07</t>
  </si>
  <si>
    <t>13.07.2019 15:52:51</t>
  </si>
  <si>
    <t>13.07.2019 15:52:53</t>
  </si>
  <si>
    <t>13.07.2019 15:54:53</t>
  </si>
  <si>
    <t>13.07.2019 15:54:54</t>
  </si>
  <si>
    <t>13.07.2019 15:54:56</t>
  </si>
  <si>
    <t>13.07.2019 15:54:59</t>
  </si>
  <si>
    <t>13.07.2019 15:55:09</t>
  </si>
  <si>
    <t>13.07.2019 15:55:11</t>
  </si>
  <si>
    <t>13.07.2019 15:55:14</t>
  </si>
  <si>
    <t>13.07.2019 15:57:42</t>
  </si>
  <si>
    <t>13.07.2019 15:57:44</t>
  </si>
  <si>
    <t>13.07.2019 15:57:45</t>
  </si>
  <si>
    <t>13.07.2019 15:57:47</t>
  </si>
  <si>
    <t>13.07.2019 15:58:44</t>
  </si>
  <si>
    <t>13.07.2019 15:58:45</t>
  </si>
  <si>
    <t>13.07.2019 15:58:47</t>
  </si>
  <si>
    <t>13.07.2019 15:58:48</t>
  </si>
  <si>
    <t>13.07.2019 15:58:59</t>
  </si>
  <si>
    <t>13.07.2019 15:59:08</t>
  </si>
  <si>
    <t>13.07.2019 15:59:09</t>
  </si>
  <si>
    <t>13.07.2019 15:59:12</t>
  </si>
  <si>
    <t>13.07.2019 15:59:14</t>
  </si>
  <si>
    <t>13.07.2019 15:59:17</t>
  </si>
  <si>
    <t>13.07.2019 15:59:18</t>
  </si>
  <si>
    <t>13.07.2019 15:59:20</t>
  </si>
  <si>
    <t>13.07.2019 15:59:21</t>
  </si>
  <si>
    <t>13.07.2019 16:00:04</t>
  </si>
  <si>
    <t>13.07.2019 16:00:09</t>
  </si>
  <si>
    <t>13.07.2019 16:00:34</t>
  </si>
  <si>
    <t>13.07.2019 16:00:36</t>
  </si>
  <si>
    <t>13.07.2019 16:00:37</t>
  </si>
  <si>
    <t>13.07.2019 16:00:39</t>
  </si>
  <si>
    <t>13.07.2019 16:00:53</t>
  </si>
  <si>
    <t>13.07.2019 16:02:13</t>
  </si>
  <si>
    <t>13.07.2019 16:02:15</t>
  </si>
  <si>
    <t>13.07.2019 16:02:16</t>
  </si>
  <si>
    <t>13.07.2019 16:02:18</t>
  </si>
  <si>
    <t>13.07.2019 16:04:04</t>
  </si>
  <si>
    <t>13.07.2019 16:04:06</t>
  </si>
  <si>
    <t>13.07.2019 16:04:34</t>
  </si>
  <si>
    <t>13.07.2019 16:04:36</t>
  </si>
  <si>
    <t>13.07.2019 16:04:42</t>
  </si>
  <si>
    <t>13.07.2019 16:05:31</t>
  </si>
  <si>
    <t>13.07.2019 16:05:33</t>
  </si>
  <si>
    <t>13.07.2019 16:06:12</t>
  </si>
  <si>
    <t>13.07.2019 16:06:13</t>
  </si>
  <si>
    <t>13.07.2019 16:06:15</t>
  </si>
  <si>
    <t>13.07.2019 16:06:16</t>
  </si>
  <si>
    <t>13.07.2019 16:07:24</t>
  </si>
  <si>
    <t>13.07.2019 16:09:21</t>
  </si>
  <si>
    <t>13.07.2019 16:09:22</t>
  </si>
  <si>
    <t>13.07.2019 16:09:25</t>
  </si>
  <si>
    <t>13.07.2019 16:09:27</t>
  </si>
  <si>
    <t>13.07.2019 16:09:59</t>
  </si>
  <si>
    <t>13.07.2019 16:10:00</t>
  </si>
  <si>
    <t>13.07.2019 16:10:02</t>
  </si>
  <si>
    <t>13.07.2019 16:10:09</t>
  </si>
  <si>
    <t>13.07.2019 16:10:12</t>
  </si>
  <si>
    <t>13.07.2019 16:12:15</t>
  </si>
  <si>
    <t>13.07.2019 16:12:16</t>
  </si>
  <si>
    <t>13.07.2019 16:12:18</t>
  </si>
  <si>
    <t>13.07.2019 16:12:21</t>
  </si>
  <si>
    <t>13.07.2019 16:15:13</t>
  </si>
  <si>
    <t>13.07.2019 16:15:28</t>
  </si>
  <si>
    <t>13.07.2019 16:15:30</t>
  </si>
  <si>
    <t>13.07.2019 16:15:50</t>
  </si>
  <si>
    <t>13.07.2019 16:15:51</t>
  </si>
  <si>
    <t>13.07.2019 16:15:53</t>
  </si>
  <si>
    <t>13.07.2019 16:15:54</t>
  </si>
  <si>
    <t>13.07.2019 16:15:57</t>
  </si>
  <si>
    <t>13.07.2019 16:16:38</t>
  </si>
  <si>
    <t>13.07.2019 16:16:40</t>
  </si>
  <si>
    <t>13.07.2019 16:16:41</t>
  </si>
  <si>
    <t>13.07.2019 16:16:43</t>
  </si>
  <si>
    <t>13.07.2019 16:16:44</t>
  </si>
  <si>
    <t>13.07.2019 16:17:33</t>
  </si>
  <si>
    <t>13.07.2019 16:17:34</t>
  </si>
  <si>
    <t>13.07.2019 16:18:22</t>
  </si>
  <si>
    <t>13.07.2019 16:18:24</t>
  </si>
  <si>
    <t>13.07.2019 16:18:25</t>
  </si>
  <si>
    <t>13.07.2019 16:18:48</t>
  </si>
  <si>
    <t>13.07.2019 16:18:51</t>
  </si>
  <si>
    <t>13.07.2019 16:19:25</t>
  </si>
  <si>
    <t>13.07.2019 16:20:10</t>
  </si>
  <si>
    <t>13.07.2019 16:20:12</t>
  </si>
  <si>
    <t>13.07.2019 16:20:57</t>
  </si>
  <si>
    <t>13.07.2019 16:21:00</t>
  </si>
  <si>
    <t>13.07.2019 16:21:02</t>
  </si>
  <si>
    <t>13.07.2019 16:21:46</t>
  </si>
  <si>
    <t>13.07.2019 16:21:47</t>
  </si>
  <si>
    <t>13.07.2019 16:21:50</t>
  </si>
  <si>
    <t>13.07.2019 16:21:52</t>
  </si>
  <si>
    <t>13.07.2019 16:22:41</t>
  </si>
  <si>
    <t>13.07.2019 16:22:42</t>
  </si>
  <si>
    <t>13.07.2019 16:22:44</t>
  </si>
  <si>
    <t>13.07.2019 16:22:45</t>
  </si>
  <si>
    <t>13.07.2019 16:23:22</t>
  </si>
  <si>
    <t>13.07.2019 16:23:27</t>
  </si>
  <si>
    <t>13.07.2019 16:23:28</t>
  </si>
  <si>
    <t>13.07.2019 16:23:30</t>
  </si>
  <si>
    <t>13.07.2019 16:23:43</t>
  </si>
  <si>
    <t>13.07.2019 16:23:45</t>
  </si>
  <si>
    <t>13.07.2019 16:23:46</t>
  </si>
  <si>
    <t>13.07.2019 16:23:48</t>
  </si>
  <si>
    <t>13.07.2019 16:23:49</t>
  </si>
  <si>
    <t>13.07.2019 16:23:51</t>
  </si>
  <si>
    <t>13.07.2019 16:24:28</t>
  </si>
  <si>
    <t>13.07.2019 16:24:33</t>
  </si>
  <si>
    <t>13.07.2019 16:24:34</t>
  </si>
  <si>
    <t>13.07.2019 16:24:39</t>
  </si>
  <si>
    <t>13.07.2019 16:24:40</t>
  </si>
  <si>
    <t>13.07.2019 16:24:42</t>
  </si>
  <si>
    <t>13.07.2019 16:24:43</t>
  </si>
  <si>
    <t>13.07.2019 16:24:45</t>
  </si>
  <si>
    <t>13.07.2019 16:25:28</t>
  </si>
  <si>
    <t>13.07.2019 16:25:30</t>
  </si>
  <si>
    <t>13.07.2019 16:25:31</t>
  </si>
  <si>
    <t>13.07.2019 16:25:33</t>
  </si>
  <si>
    <t>13.07.2019 16:27:37</t>
  </si>
  <si>
    <t>13.07.2019 16:27:39</t>
  </si>
  <si>
    <t>13.07.2019 16:27:51</t>
  </si>
  <si>
    <t>13.07.2019 16:27:53</t>
  </si>
  <si>
    <t>13.07.2019 16:27:54</t>
  </si>
  <si>
    <t>13.07.2019 16:28:03</t>
  </si>
  <si>
    <t>13.07.2019 16:28:04</t>
  </si>
  <si>
    <t>13.07.2019 16:29:07</t>
  </si>
  <si>
    <t>13.07.2019 16:29:09</t>
  </si>
  <si>
    <t>13.07.2019 16:29:13</t>
  </si>
  <si>
    <t>13.07.2019 16:30:12</t>
  </si>
  <si>
    <t>13.07.2019 16:30:18</t>
  </si>
  <si>
    <t>13.07.2019 16:30:19</t>
  </si>
  <si>
    <t>13.07.2019 16:31:06</t>
  </si>
  <si>
    <t>13.07.2019 16:31:07</t>
  </si>
  <si>
    <t>13.07.2019 16:31:09</t>
  </si>
  <si>
    <t>13.07.2019 16:33:28</t>
  </si>
  <si>
    <t>13.07.2019 16:34:07</t>
  </si>
  <si>
    <t>13.07.2019 16:34:09</t>
  </si>
  <si>
    <t>13.07.2019 16:34:10</t>
  </si>
  <si>
    <t>13.07.2019 16:34:12</t>
  </si>
  <si>
    <t>13.07.2019 16:34:13</t>
  </si>
  <si>
    <t>13.07.2019 16:34:15</t>
  </si>
  <si>
    <t>13.07.2019 16:34:16</t>
  </si>
  <si>
    <t>13.07.2019 16:34:18</t>
  </si>
  <si>
    <t>13.07.2019 16:34:19</t>
  </si>
  <si>
    <t>13.07.2019 16:40:00</t>
  </si>
  <si>
    <t>13.07.2019 16:40:01</t>
  </si>
  <si>
    <t>13.07.2019 16:40:06</t>
  </si>
  <si>
    <t>13.07.2019 16:40:07</t>
  </si>
  <si>
    <t>13.07.2019 16:41:01</t>
  </si>
  <si>
    <t>13.07.2019 16:41:04</t>
  </si>
  <si>
    <t>13.07.2019 16:41:06</t>
  </si>
  <si>
    <t>13.07.2019 16:41:07</t>
  </si>
  <si>
    <t>13.07.2019 16:42:22</t>
  </si>
  <si>
    <t>13.07.2019 16:42:24</t>
  </si>
  <si>
    <t>13.07.2019 16:42:25</t>
  </si>
  <si>
    <t>13.07.2019 16:42:28</t>
  </si>
  <si>
    <t>13.07.2019 16:42:30</t>
  </si>
  <si>
    <t>13.07.2019 16:42:31</t>
  </si>
  <si>
    <t>13.07.2019 16:42:33</t>
  </si>
  <si>
    <t>13.07.2019 16:42:34</t>
  </si>
  <si>
    <t>13.07.2019 16:42:48</t>
  </si>
  <si>
    <t>13.07.2019 16:42:49</t>
  </si>
  <si>
    <t>13.07.2019 16:42:51</t>
  </si>
  <si>
    <t>13.07.2019 16:43:44</t>
  </si>
  <si>
    <t>13.07.2019 16:43:45</t>
  </si>
  <si>
    <t>13.07.2019 16:43:47</t>
  </si>
  <si>
    <t>13.07.2019 16:43:48</t>
  </si>
  <si>
    <t>13.07.2019 16:43:50</t>
  </si>
  <si>
    <t>13.07.2019 16:44:25</t>
  </si>
  <si>
    <t>13.07.2019 16:44:27</t>
  </si>
  <si>
    <t>13.07.2019 16:44:28</t>
  </si>
  <si>
    <t>13.07.2019 16:44:56</t>
  </si>
  <si>
    <t>13.07.2019 16:44:57</t>
  </si>
  <si>
    <t>13.07.2019 16:44:59</t>
  </si>
  <si>
    <t>13.07.2019 16:45:00</t>
  </si>
  <si>
    <t>13.07.2019 16:46:22</t>
  </si>
  <si>
    <t>13.07.2019 16:46:31</t>
  </si>
  <si>
    <t>13.07.2019 16:46:33</t>
  </si>
  <si>
    <t>13.07.2019 16:46:34</t>
  </si>
  <si>
    <t>13.07.2019 16:47:51</t>
  </si>
  <si>
    <t>13.07.2019 16:47:53</t>
  </si>
  <si>
    <t>13.07.2019 16:47:54</t>
  </si>
  <si>
    <t>13.07.2019 16:47:56</t>
  </si>
  <si>
    <t>13.07.2019 16:48:35</t>
  </si>
  <si>
    <t>13.07.2019 16:48:40</t>
  </si>
  <si>
    <t>13.07.2019 16:48:41</t>
  </si>
  <si>
    <t>13.07.2019 16:51:06</t>
  </si>
  <si>
    <t>13.07.2019 16:51:07</t>
  </si>
  <si>
    <t>13.07.2019 16:51:12</t>
  </si>
  <si>
    <t>13.07.2019 16:52:12</t>
  </si>
  <si>
    <t>13.07.2019 16:52:13</t>
  </si>
  <si>
    <t>13.07.2019 16:52:15</t>
  </si>
  <si>
    <t>13.07.2019 16:52:16</t>
  </si>
  <si>
    <t>13.07.2019 16:52:40</t>
  </si>
  <si>
    <t>13.07.2019 16:52:42</t>
  </si>
  <si>
    <t>13.07.2019 16:52:43</t>
  </si>
  <si>
    <t>13.07.2019 16:52:56</t>
  </si>
  <si>
    <t>13.07.2019 16:52:57</t>
  </si>
  <si>
    <t>13.07.2019 16:52:59</t>
  </si>
  <si>
    <t>13.07.2019 16:53:02</t>
  </si>
  <si>
    <t>13.07.2019 16:53:03</t>
  </si>
  <si>
    <t>13.07.2019 16:53:05</t>
  </si>
  <si>
    <t>13.07.2019 16:54:44</t>
  </si>
  <si>
    <t>13.07.2019 16:54:45</t>
  </si>
  <si>
    <t>13.07.2019 16:55:48</t>
  </si>
  <si>
    <t>13.07.2019 16:55:50</t>
  </si>
  <si>
    <t>13.07.2019 16:55:51</t>
  </si>
  <si>
    <t>13.07.2019 16:55:53</t>
  </si>
  <si>
    <t>13.07.2019 16:57:36</t>
  </si>
  <si>
    <t>13.07.2019 16:57:39</t>
  </si>
  <si>
    <t>13.07.2019 16:57:41</t>
  </si>
  <si>
    <t>13.07.2019 16:57:42</t>
  </si>
  <si>
    <t>13.07.2019 16:58:13</t>
  </si>
  <si>
    <t>13.07.2019 16:58:15</t>
  </si>
  <si>
    <t>13.07.2019 16:58:16</t>
  </si>
  <si>
    <t>13.07.2019 16:58:22</t>
  </si>
  <si>
    <t>13.07.2019 16:58:24</t>
  </si>
  <si>
    <t>13.07.2019 16:58:25</t>
  </si>
  <si>
    <t>13.07.2019 16:58:27</t>
  </si>
  <si>
    <t>13.07.2019 16:58:59</t>
  </si>
  <si>
    <t>13.07.2019 16:59:02</t>
  </si>
  <si>
    <t>13.07.2019 16:59:03</t>
  </si>
  <si>
    <t>13.07.2019 17:00:25</t>
  </si>
  <si>
    <t>13.07.2019 17:00:27</t>
  </si>
  <si>
    <t>13.07.2019 17:00:28</t>
  </si>
  <si>
    <t>13.07.2019 17:00:30</t>
  </si>
  <si>
    <t>13.07.2019 17:02:34</t>
  </si>
  <si>
    <t>13.07.2019 17:02:36</t>
  </si>
  <si>
    <t>13.07.2019 17:02:38</t>
  </si>
  <si>
    <t>13.07.2019 17:02:39</t>
  </si>
  <si>
    <t>13.07.2019 17:03:01</t>
  </si>
  <si>
    <t>13.07.2019 17:03:25</t>
  </si>
  <si>
    <t>13.07.2019 17:03:27</t>
  </si>
  <si>
    <t>13.07.2019 17:03:30</t>
  </si>
  <si>
    <t>13.07.2019 17:04:19</t>
  </si>
  <si>
    <t>13.07.2019 17:04:21</t>
  </si>
  <si>
    <t>13.07.2019 17:04:22</t>
  </si>
  <si>
    <t>13.07.2019 17:04:24</t>
  </si>
  <si>
    <t>13.07.2019 17:04:25</t>
  </si>
  <si>
    <t>13.07.2019 17:05:48</t>
  </si>
  <si>
    <t>13.07.2019 17:07:59</t>
  </si>
  <si>
    <t>13.07.2019 17:08:00</t>
  </si>
  <si>
    <t>13.07.2019 17:08:02</t>
  </si>
  <si>
    <t>13.07.2019 17:08:05</t>
  </si>
  <si>
    <t>13.07.2019 17:08:06</t>
  </si>
  <si>
    <t>13.07.2019 17:08:26</t>
  </si>
  <si>
    <t>13.07.2019 17:08:29</t>
  </si>
  <si>
    <t>13.07.2019 17:08:30</t>
  </si>
  <si>
    <t>13.07.2019 17:08:43</t>
  </si>
  <si>
    <t>13.07.2019 17:08:44</t>
  </si>
  <si>
    <t>13.07.2019 17:08:46</t>
  </si>
  <si>
    <t>13.07.2019 17:09:51</t>
  </si>
  <si>
    <t>13.07.2019 17:09:56</t>
  </si>
  <si>
    <t>13.07.2019 17:11:36</t>
  </si>
  <si>
    <t>13.07.2019 17:11:47</t>
  </si>
  <si>
    <t>13.07.2019 17:11:48</t>
  </si>
  <si>
    <t>13.07.2019 17:11:50</t>
  </si>
  <si>
    <t>13.07.2019 17:11:51</t>
  </si>
  <si>
    <t>13.07.2019 17:11:53</t>
  </si>
  <si>
    <t>13.07.2019 17:12:01</t>
  </si>
  <si>
    <t>13.07.2019 17:14:22</t>
  </si>
  <si>
    <t>13.07.2019 17:15:10</t>
  </si>
  <si>
    <t>13.07.2019 17:15:12</t>
  </si>
  <si>
    <t>13.07.2019 17:15:28</t>
  </si>
  <si>
    <t>13.07.2019 17:15:30</t>
  </si>
  <si>
    <t>13.07.2019 17:15:50</t>
  </si>
  <si>
    <t>13.07.2019 17:17:33</t>
  </si>
  <si>
    <t>13.07.2019 17:17:34</t>
  </si>
  <si>
    <t>13.07.2019 17:17:36</t>
  </si>
  <si>
    <t>13.07.2019 17:17:37</t>
  </si>
  <si>
    <t>13.07.2019 17:19:09</t>
  </si>
  <si>
    <t>13.07.2019 17:19:12</t>
  </si>
  <si>
    <t>13.07.2019 17:19:13</t>
  </si>
  <si>
    <t>13.07.2019 17:19:15</t>
  </si>
  <si>
    <t>13.07.2019 17:19:16</t>
  </si>
  <si>
    <t>13.07.2019 17:19:21</t>
  </si>
  <si>
    <t>13.07.2019 17:19:51</t>
  </si>
  <si>
    <t>13.07.2019 17:19:53</t>
  </si>
  <si>
    <t>13.07.2019 17:19:54</t>
  </si>
  <si>
    <t>13.07.2019 17:19:56</t>
  </si>
  <si>
    <t>13.07.2019 17:20:29</t>
  </si>
  <si>
    <t>13.07.2019 17:20:30</t>
  </si>
  <si>
    <t>13.07.2019 17:20:33</t>
  </si>
  <si>
    <t>13.07.2019 17:21:07</t>
  </si>
  <si>
    <t>13.07.2019 17:21:42</t>
  </si>
  <si>
    <t>13.07.2019 17:21:45</t>
  </si>
  <si>
    <t>13.07.2019 17:21:47</t>
  </si>
  <si>
    <t>13.07.2019 17:21:48</t>
  </si>
  <si>
    <t>13.07.2019 17:22:39</t>
  </si>
  <si>
    <t>13.07.2019 17:22:41</t>
  </si>
  <si>
    <t>13.07.2019 17:22:42</t>
  </si>
  <si>
    <t>13.07.2019 17:23:09</t>
  </si>
  <si>
    <t>13.07.2019 17:23:18</t>
  </si>
  <si>
    <t>13.07.2019 17:23:19</t>
  </si>
  <si>
    <t>13.07.2019 17:23:21</t>
  </si>
  <si>
    <t>13.07.2019 17:24:41</t>
  </si>
  <si>
    <t>13.07.2019 17:24:42</t>
  </si>
  <si>
    <t>13.07.2019 17:24:44</t>
  </si>
  <si>
    <t>13.07.2019 17:24:45</t>
  </si>
  <si>
    <t>13.07.2019 17:24:47</t>
  </si>
  <si>
    <t>13.07.2019 17:24:48</t>
  </si>
  <si>
    <t>13.07.2019 17:26:21</t>
  </si>
  <si>
    <t>13.07.2019 17:26:22</t>
  </si>
  <si>
    <t>13.07.2019 17:26:24</t>
  </si>
  <si>
    <t>13.07.2019 17:26:25</t>
  </si>
  <si>
    <t>13.07.2019 17:30:06</t>
  </si>
  <si>
    <t>13.07.2019 17:30:07</t>
  </si>
  <si>
    <t>13.07.2019 17:30:45</t>
  </si>
  <si>
    <t>13.07.2019 17:30:51</t>
  </si>
  <si>
    <t>13.07.2019 17:30:57</t>
  </si>
  <si>
    <t>13.07.2019 17:31:02</t>
  </si>
  <si>
    <t>13.07.2019 17:31:03</t>
  </si>
  <si>
    <t>13.07.2019 17:31:09</t>
  </si>
  <si>
    <t>13.07.2019 17:31:12</t>
  </si>
  <si>
    <t>13.07.2019 17:31:14</t>
  </si>
  <si>
    <t>13.07.2019 17:31:15</t>
  </si>
  <si>
    <t>13.07.2019 17:31:38</t>
  </si>
  <si>
    <t>13.07.2019 17:31:39</t>
  </si>
  <si>
    <t>13.07.2019 17:31:43</t>
  </si>
  <si>
    <t>13.07.2019 17:31:44</t>
  </si>
  <si>
    <t>13.07.2019 17:31:45</t>
  </si>
  <si>
    <t>13.07.2019 17:31:47</t>
  </si>
  <si>
    <t>13.07.2019 17:32:38</t>
  </si>
  <si>
    <t>13.07.2019 17:32:39</t>
  </si>
  <si>
    <t>13.07.2019 17:32:41</t>
  </si>
  <si>
    <t>13.07.2019 17:32:42</t>
  </si>
  <si>
    <t>13.07.2019 17:32:44</t>
  </si>
  <si>
    <t>13.07.2019 17:32:45</t>
  </si>
  <si>
    <t>13.07.2019 17:33:25</t>
  </si>
  <si>
    <t>13.07.2019 17:33:27</t>
  </si>
  <si>
    <t>13.07.2019 17:36:04</t>
  </si>
  <si>
    <t>13.07.2019 17:36:36</t>
  </si>
  <si>
    <t>13.07.2019 17:36:39</t>
  </si>
  <si>
    <t>13.07.2019 17:36:41</t>
  </si>
  <si>
    <t>13.07.2019 17:38:53</t>
  </si>
  <si>
    <t>13.07.2019 17:38:54</t>
  </si>
  <si>
    <t>13.07.2019 17:38:57</t>
  </si>
  <si>
    <t>13.07.2019 17:38:59</t>
  </si>
  <si>
    <t>13.07.2019 17:39:00</t>
  </si>
  <si>
    <t>13.07.2019 17:39:05</t>
  </si>
  <si>
    <t>13.07.2019 17:39:06</t>
  </si>
  <si>
    <t>13.07.2019 17:39:08</t>
  </si>
  <si>
    <t>13.07.2019 17:39:27</t>
  </si>
  <si>
    <t>13.07.2019 17:39:29</t>
  </si>
  <si>
    <t>13.07.2019 17:39:50</t>
  </si>
  <si>
    <t>13.07.2019 17:39:52</t>
  </si>
  <si>
    <t>13.07.2019 17:41:31</t>
  </si>
  <si>
    <t>13.07.2019 17:41:33</t>
  </si>
  <si>
    <t>13.07.2019 17:41:34</t>
  </si>
  <si>
    <t>13.07.2019 17:41:36</t>
  </si>
  <si>
    <t>13.07.2019 17:41:44</t>
  </si>
  <si>
    <t>13.07.2019 17:41:45</t>
  </si>
  <si>
    <t>13.07.2019 17:41:47</t>
  </si>
  <si>
    <t>13.07.2019 17:41:48</t>
  </si>
  <si>
    <t>13.07.2019 17:43:03</t>
  </si>
  <si>
    <t>13.07.2019 17:43:04</t>
  </si>
  <si>
    <t>13.07.2019 17:43:07</t>
  </si>
  <si>
    <t>13.07.2019 17:43:12</t>
  </si>
  <si>
    <t>13.07.2019 17:43:13</t>
  </si>
  <si>
    <t>13.07.2019 17:43:15</t>
  </si>
  <si>
    <t>13.07.2019 17:43:16</t>
  </si>
  <si>
    <t>13.07.2019 17:43:18</t>
  </si>
  <si>
    <t>13.07.2019 17:44:54</t>
  </si>
  <si>
    <t>13.07.2019 17:44:56</t>
  </si>
  <si>
    <t>13.07.2019 17:44:57</t>
  </si>
  <si>
    <t>13.07.2019 17:45:12</t>
  </si>
  <si>
    <t>13.07.2019 17:45:14</t>
  </si>
  <si>
    <t>13.07.2019 17:45:15</t>
  </si>
  <si>
    <t>13.07.2019 17:45:17</t>
  </si>
  <si>
    <t>13.07.2019 17:45:18</t>
  </si>
  <si>
    <t>13.07.2019 17:45:49</t>
  </si>
  <si>
    <t>13.07.2019 17:45:52</t>
  </si>
  <si>
    <t>13.07.2019 17:46:13</t>
  </si>
  <si>
    <t>13.07.2019 17:46:15</t>
  </si>
  <si>
    <t>13.07.2019 17:46:16</t>
  </si>
  <si>
    <t>13.07.2019 17:46:18</t>
  </si>
  <si>
    <t>13.07.2019 17:46:19</t>
  </si>
  <si>
    <t>13.07.2019 17:46:48</t>
  </si>
  <si>
    <t>13.07.2019 17:47:13</t>
  </si>
  <si>
    <t>13.07.2019 17:47:15</t>
  </si>
  <si>
    <t>13.07.2019 17:47:16</t>
  </si>
  <si>
    <t>13.07.2019 17:48:28</t>
  </si>
  <si>
    <t>13.07.2019 17:48:30</t>
  </si>
  <si>
    <t>13.07.2019 17:48:36</t>
  </si>
  <si>
    <t>13.07.2019 17:48:37</t>
  </si>
  <si>
    <t>13.07.2019 17:49:21</t>
  </si>
  <si>
    <t>13.07.2019 17:49:22</t>
  </si>
  <si>
    <t>13.07.2019 17:49:24</t>
  </si>
  <si>
    <t>13.07.2019 17:49:25</t>
  </si>
  <si>
    <t>13.07.2019 17:49:27</t>
  </si>
  <si>
    <t>13.07.2019 17:49:30</t>
  </si>
  <si>
    <t>13.07.2019 17:49:31</t>
  </si>
  <si>
    <t>13.07.2019 17:49:50</t>
  </si>
  <si>
    <t>13.07.2019 17:49:51</t>
  </si>
  <si>
    <t>13.07.2019 17:51:03</t>
  </si>
  <si>
    <t>13.07.2019 17:51:44</t>
  </si>
  <si>
    <t>13.07.2019 17:51:45</t>
  </si>
  <si>
    <t>13.07.2019 17:51:48</t>
  </si>
  <si>
    <t>13.07.2019 17:52:09</t>
  </si>
  <si>
    <t>13.07.2019 17:52:13</t>
  </si>
  <si>
    <t>13.07.2019 17:52:19</t>
  </si>
  <si>
    <t>13.07.2019 17:52:21</t>
  </si>
  <si>
    <t>13.07.2019 17:53:44</t>
  </si>
  <si>
    <t>13.07.2019 17:53:56</t>
  </si>
  <si>
    <t>13.07.2019 17:53:57</t>
  </si>
  <si>
    <t>13.07.2019 17:54:29</t>
  </si>
  <si>
    <t>13.07.2019 17:54:34</t>
  </si>
  <si>
    <t>13.07.2019 17:54:37</t>
  </si>
  <si>
    <t>13.07.2019 17:56:45</t>
  </si>
  <si>
    <t>13.07.2019 17:56:50</t>
  </si>
  <si>
    <t>13.07.2019 17:57:06</t>
  </si>
  <si>
    <t>13.07.2019 17:57:07</t>
  </si>
  <si>
    <t>13.07.2019 17:58:34</t>
  </si>
  <si>
    <t>13.07.2019 17:58:39</t>
  </si>
  <si>
    <t>13.07.2019 17:59:18</t>
  </si>
  <si>
    <t>13.07.2019 17:59:19</t>
  </si>
  <si>
    <t>13.07.2019 17:59:25</t>
  </si>
  <si>
    <t>13.07.2019 18:00:09</t>
  </si>
  <si>
    <t>13.07.2019 18:00:10</t>
  </si>
  <si>
    <t>13.07.2019 18:00:12</t>
  </si>
  <si>
    <t>13.07.2019 18:00:13</t>
  </si>
  <si>
    <t>13.07.2019 18:00:15</t>
  </si>
  <si>
    <t>13.07.2019 18:00:19</t>
  </si>
  <si>
    <t>13.07.2019 18:00:21</t>
  </si>
  <si>
    <t>13.07.2019 18:00:22</t>
  </si>
  <si>
    <t>13.07.2019 18:00:24</t>
  </si>
  <si>
    <t>13.07.2019 18:00:31</t>
  </si>
  <si>
    <t>13.07.2019 18:00:33</t>
  </si>
  <si>
    <t>13.07.2019 18:02:28</t>
  </si>
  <si>
    <t>13.07.2019 18:02:30</t>
  </si>
  <si>
    <t>13.07.2019 18:02:40</t>
  </si>
  <si>
    <t>13.07.2019 18:03:31</t>
  </si>
  <si>
    <t>13.07.2019 18:03:34</t>
  </si>
  <si>
    <t>13.07.2019 18:03:51</t>
  </si>
  <si>
    <t>13.07.2019 18:03:53</t>
  </si>
  <si>
    <t>13.07.2019 18:03:54</t>
  </si>
  <si>
    <t>13.07.2019 18:03:56</t>
  </si>
  <si>
    <t>13.07.2019 18:03:57</t>
  </si>
  <si>
    <t>13.07.2019 18:03:59</t>
  </si>
  <si>
    <t>13.07.2019 18:04:03</t>
  </si>
  <si>
    <t>13.07.2019 18:05:06</t>
  </si>
  <si>
    <t>13.07.2019 18:05:07</t>
  </si>
  <si>
    <t>13.07.2019 18:05:09</t>
  </si>
  <si>
    <t>13.07.2019 18:05:10</t>
  </si>
  <si>
    <t>13.07.2019 18:06:16</t>
  </si>
  <si>
    <t>13.07.2019 18:06:18</t>
  </si>
  <si>
    <t>13.07.2019 18:06:19</t>
  </si>
  <si>
    <t>13.07.2019 18:06:45</t>
  </si>
  <si>
    <t>13.07.2019 18:07:06</t>
  </si>
  <si>
    <t>13.07.2019 18:07:07</t>
  </si>
  <si>
    <t>13.07.2019 18:07:09</t>
  </si>
  <si>
    <t>13.07.2019 18:07:12</t>
  </si>
  <si>
    <t>13.07.2019 18:07:13</t>
  </si>
  <si>
    <t>13.07.2019 18:07:15</t>
  </si>
  <si>
    <t>13.07.2019 18:07:16</t>
  </si>
  <si>
    <t>13.07.2019 18:08:50</t>
  </si>
  <si>
    <t>13.07.2019 18:08:51</t>
  </si>
  <si>
    <t>13.07.2019 18:11:28</t>
  </si>
  <si>
    <t>13.07.2019 18:11:33</t>
  </si>
  <si>
    <t>13.07.2019 18:11:34</t>
  </si>
  <si>
    <t>13.07.2019 18:11:36</t>
  </si>
  <si>
    <t>13.07.2019 18:13:22</t>
  </si>
  <si>
    <t>13.07.2019 18:13:24</t>
  </si>
  <si>
    <t>13.07.2019 18:13:25</t>
  </si>
  <si>
    <t>13.07.2019 18:13:27</t>
  </si>
  <si>
    <t>13.07.2019 18:13:28</t>
  </si>
  <si>
    <t>13.07.2019 18:13:34</t>
  </si>
  <si>
    <t>13.07.2019 18:13:36</t>
  </si>
  <si>
    <t>13.07.2019 18:13:37</t>
  </si>
  <si>
    <t>13.07.2019 18:14:47</t>
  </si>
  <si>
    <t>13.07.2019 18:14:48</t>
  </si>
  <si>
    <t>13.07.2019 18:14:54</t>
  </si>
  <si>
    <t>13.07.2019 18:15:50</t>
  </si>
  <si>
    <t>13.07.2019 18:15:51</t>
  </si>
  <si>
    <t>13.07.2019 18:15:53</t>
  </si>
  <si>
    <t>13.07.2019 18:15:57</t>
  </si>
  <si>
    <t>13.07.2019 18:16:21</t>
  </si>
  <si>
    <t>13.07.2019 18:16:22</t>
  </si>
  <si>
    <t>13.07.2019 18:16:24</t>
  </si>
  <si>
    <t>13.07.2019 18:16:25</t>
  </si>
  <si>
    <t>13.07.2019 18:16:27</t>
  </si>
  <si>
    <t>13.07.2019 18:16:39</t>
  </si>
  <si>
    <t>13.07.2019 18:16:41</t>
  </si>
  <si>
    <t>13.07.2019 18:16:42</t>
  </si>
  <si>
    <t>13.07.2019 18:18:13</t>
  </si>
  <si>
    <t>13.07.2019 18:18:34</t>
  </si>
  <si>
    <t>13.07.2019 18:18:36</t>
  </si>
  <si>
    <t>13.07.2019 18:18:37</t>
  </si>
  <si>
    <t>13.07.2019 18:18:39</t>
  </si>
  <si>
    <t>13.07.2019 18:19:06</t>
  </si>
  <si>
    <t>13.07.2019 18:19:07</t>
  </si>
  <si>
    <t>13.07.2019 18:19:09</t>
  </si>
  <si>
    <t>13.07.2019 18:19:10</t>
  </si>
  <si>
    <t>13.07.2019 18:20:42</t>
  </si>
  <si>
    <t>13.07.2019 18:20:44</t>
  </si>
  <si>
    <t>13.07.2019 18:20:45</t>
  </si>
  <si>
    <t>13.07.2019 18:23:15</t>
  </si>
  <si>
    <t>13.07.2019 18:23:16</t>
  </si>
  <si>
    <t>13.07.2019 18:23:18</t>
  </si>
  <si>
    <t>13.07.2019 18:23:56</t>
  </si>
  <si>
    <t>13.07.2019 18:23:57</t>
  </si>
  <si>
    <t>13.07.2019 18:23:59</t>
  </si>
  <si>
    <t>13.07.2019 18:25:15</t>
  </si>
  <si>
    <t>13.07.2019 18:25:16</t>
  </si>
  <si>
    <t>13.07.2019 18:25:19</t>
  </si>
  <si>
    <t>13.07.2019 18:25:56</t>
  </si>
  <si>
    <t>13.07.2019 18:25:59</t>
  </si>
  <si>
    <t>13.07.2019 18:26:00</t>
  </si>
  <si>
    <t>13.07.2019 18:26:02</t>
  </si>
  <si>
    <t>13.07.2019 18:26:03</t>
  </si>
  <si>
    <t>13.07.2019 18:26:05</t>
  </si>
  <si>
    <t>13.07.2019 18:26:20</t>
  </si>
  <si>
    <t>13.07.2019 18:26:21</t>
  </si>
  <si>
    <t>13.07.2019 18:26:23</t>
  </si>
  <si>
    <t>13.07.2019 18:26:33</t>
  </si>
  <si>
    <t>13.07.2019 18:26:53</t>
  </si>
  <si>
    <t>13.07.2019 18:26:55</t>
  </si>
  <si>
    <t>13.07.2019 18:26:56</t>
  </si>
  <si>
    <t>13.07.2019 18:26:58</t>
  </si>
  <si>
    <t>13.07.2019 18:27:16</t>
  </si>
  <si>
    <t>13.07.2019 18:27:17</t>
  </si>
  <si>
    <t>13.07.2019 18:27:19</t>
  </si>
  <si>
    <t>13.07.2019 18:27:25</t>
  </si>
  <si>
    <t>13.07.2019 18:27:26</t>
  </si>
  <si>
    <t>13.07.2019 18:29:25</t>
  </si>
  <si>
    <t>13.07.2019 18:29:27</t>
  </si>
  <si>
    <t>13.07.2019 18:30:36</t>
  </si>
  <si>
    <t>13.07.2019 18:30:39</t>
  </si>
  <si>
    <t>13.07.2019 18:31:09</t>
  </si>
  <si>
    <t>13.07.2019 18:31:10</t>
  </si>
  <si>
    <t>13.07.2019 18:31:37</t>
  </si>
  <si>
    <t>13.07.2019 18:31:39</t>
  </si>
  <si>
    <t>13.07.2019 18:31:41</t>
  </si>
  <si>
    <t>13.07.2019 18:31:42</t>
  </si>
  <si>
    <t>13.07.2019 18:31:45</t>
  </si>
  <si>
    <t>13.07.2019 18:31:47</t>
  </si>
  <si>
    <t>13.07.2019 18:31:48</t>
  </si>
  <si>
    <t>13.07.2019 18:31:50</t>
  </si>
  <si>
    <t>13.07.2019 18:31:51</t>
  </si>
  <si>
    <t>13.07.2019 18:31:53</t>
  </si>
  <si>
    <t>13.07.2019 18:31:54</t>
  </si>
  <si>
    <t>13.07.2019 18:31:59</t>
  </si>
  <si>
    <t>13.07.2019 18:32:00</t>
  </si>
  <si>
    <t>13.07.2019 18:32:02</t>
  </si>
  <si>
    <t>13.07.2019 18:32:53</t>
  </si>
  <si>
    <t>13.07.2019 18:32:55</t>
  </si>
  <si>
    <t>13.07.2019 18:35:39</t>
  </si>
  <si>
    <t>13.07.2019 18:35:41</t>
  </si>
  <si>
    <t>13.07.2019 18:35:44</t>
  </si>
  <si>
    <t>13.07.2019 18:35:45</t>
  </si>
  <si>
    <t>13.07.2019 18:37:45</t>
  </si>
  <si>
    <t>13.07.2019 18:37:47</t>
  </si>
  <si>
    <t>13.07.2019 18:38:48</t>
  </si>
  <si>
    <t>13.07.2019 18:38:50</t>
  </si>
  <si>
    <t>13.07.2019 18:38:51</t>
  </si>
  <si>
    <t>13.07.2019 18:38:53</t>
  </si>
  <si>
    <t>13.07.2019 18:38:54</t>
  </si>
  <si>
    <t>13.07.2019 18:38:56</t>
  </si>
  <si>
    <t>13.07.2019 18:38:57</t>
  </si>
  <si>
    <t>13.07.2019 18:38:59</t>
  </si>
  <si>
    <t>13.07.2019 18:39:18</t>
  </si>
  <si>
    <t>13.07.2019 18:39:20</t>
  </si>
  <si>
    <t>13.07.2019 18:39:21</t>
  </si>
  <si>
    <t>13.07.2019 18:39:23</t>
  </si>
  <si>
    <t>13.07.2019 18:39:53</t>
  </si>
  <si>
    <t>13.07.2019 18:39:55</t>
  </si>
  <si>
    <t>13.07.2019 18:40:04</t>
  </si>
  <si>
    <t>13.07.2019 18:40:06</t>
  </si>
  <si>
    <t>13.07.2019 18:40:07</t>
  </si>
  <si>
    <t>13.07.2019 18:40:25</t>
  </si>
  <si>
    <t>13.07.2019 18:40:28</t>
  </si>
  <si>
    <t>13.07.2019 18:40:33</t>
  </si>
  <si>
    <t>13.07.2019 18:40:36</t>
  </si>
  <si>
    <t>13.07.2019 18:40:40</t>
  </si>
  <si>
    <t>13.07.2019 18:40:42</t>
  </si>
  <si>
    <t>13.07.2019 18:40:43</t>
  </si>
  <si>
    <t>13.07.2019 18:42:18</t>
  </si>
  <si>
    <t>13.07.2019 18:42:19</t>
  </si>
  <si>
    <t>13.07.2019 18:42:21</t>
  </si>
  <si>
    <t>13.07.2019 18:42:22</t>
  </si>
  <si>
    <t>13.07.2019 18:45:22</t>
  </si>
  <si>
    <t>13.07.2019 18:45:24</t>
  </si>
  <si>
    <t>13.07.2019 18:45:25</t>
  </si>
  <si>
    <t>13.07.2019 18:45:27</t>
  </si>
  <si>
    <t>13.07.2019 18:45:56</t>
  </si>
  <si>
    <t>13.07.2019 18:45:57</t>
  </si>
  <si>
    <t>13.07.2019 18:45:59</t>
  </si>
  <si>
    <t>13.07.2019 18:46:12</t>
  </si>
  <si>
    <t>13.07.2019 18:46:14</t>
  </si>
  <si>
    <t>13.07.2019 18:46:15</t>
  </si>
  <si>
    <t>13.07.2019 18:48:04</t>
  </si>
  <si>
    <t>13.07.2019 18:48:36</t>
  </si>
  <si>
    <t>13.07.2019 18:48:41</t>
  </si>
  <si>
    <t>13.07.2019 18:49:25</t>
  </si>
  <si>
    <t>13.07.2019 18:49:37</t>
  </si>
  <si>
    <t>13.07.2019 18:50:36</t>
  </si>
  <si>
    <t>13.07.2019 18:50:41</t>
  </si>
  <si>
    <t>13.07.2019 18:52:38</t>
  </si>
  <si>
    <t>13.07.2019 18:52:39</t>
  </si>
  <si>
    <t>13.07.2019 18:52:41</t>
  </si>
  <si>
    <t>13.07.2019 18:52:44</t>
  </si>
  <si>
    <t>13.07.2019 18:52:45</t>
  </si>
  <si>
    <t>13.07.2019 18:52:47</t>
  </si>
  <si>
    <t>13.07.2019 18:52:48</t>
  </si>
  <si>
    <t>13.07.2019 18:53:09</t>
  </si>
  <si>
    <t>13.07.2019 18:53:10</t>
  </si>
  <si>
    <t>13.07.2019 18:54:44</t>
  </si>
  <si>
    <t>13.07.2019 18:54:45</t>
  </si>
  <si>
    <t>13.07.2019 18:54:47</t>
  </si>
  <si>
    <t>13.07.2019 18:54:48</t>
  </si>
  <si>
    <t>13.07.2019 18:54:53</t>
  </si>
  <si>
    <t>13.07.2019 18:54:54</t>
  </si>
  <si>
    <t>13.07.2019 18:54:56</t>
  </si>
  <si>
    <t>13.07.2019 18:54:59</t>
  </si>
  <si>
    <t>13.07.2019 18:55:00</t>
  </si>
  <si>
    <t>13.07.2019 18:55:02</t>
  </si>
  <si>
    <t>13.07.2019 18:56:53</t>
  </si>
  <si>
    <t>13.07.2019 18:57:45</t>
  </si>
  <si>
    <t>13.07.2019 18:58:33</t>
  </si>
  <si>
    <t>13.07.2019 18:58:34</t>
  </si>
  <si>
    <t>13.07.2019 18:58:53</t>
  </si>
  <si>
    <t>13.07.2019 18:58:54</t>
  </si>
  <si>
    <t>13.07.2019 18:59:41</t>
  </si>
  <si>
    <t>13.07.2019 19:02:13</t>
  </si>
  <si>
    <t>13.07.2019 19:02:15</t>
  </si>
  <si>
    <t>13.07.2019 19:02:16</t>
  </si>
  <si>
    <t>13.07.2019 19:03:28</t>
  </si>
  <si>
    <t>13.07.2019 19:03:30</t>
  </si>
  <si>
    <t>13.07.2019 19:03:31</t>
  </si>
  <si>
    <t>13.07.2019 19:03:33</t>
  </si>
  <si>
    <t>13.07.2019 19:06:12</t>
  </si>
  <si>
    <t>13.07.2019 19:06:13</t>
  </si>
  <si>
    <t>13.07.2019 19:06:15</t>
  </si>
  <si>
    <t>13.07.2019 19:07:07</t>
  </si>
  <si>
    <t>13.07.2019 19:07:50</t>
  </si>
  <si>
    <t>13.07.2019 19:08:42</t>
  </si>
  <si>
    <t>13.07.2019 19:10:12</t>
  </si>
  <si>
    <t>13.07.2019 19:10:13</t>
  </si>
  <si>
    <t>13.07.2019 19:10:15</t>
  </si>
  <si>
    <t>13.07.2019 19:10:16</t>
  </si>
  <si>
    <t>13.07.2019 19:13:24</t>
  </si>
  <si>
    <t>13.07.2019 19:13:25</t>
  </si>
  <si>
    <t>13.07.2019 19:13:28</t>
  </si>
  <si>
    <t>13.07.2019 19:13:30</t>
  </si>
  <si>
    <t>13.07.2019 19:13:31</t>
  </si>
  <si>
    <t>13.07.2019 19:13:33</t>
  </si>
  <si>
    <t>13.07.2019 19:13:34</t>
  </si>
  <si>
    <t>13.07.2019 19:17:39</t>
  </si>
  <si>
    <t>13.07.2019 19:17:41</t>
  </si>
  <si>
    <t>13.07.2019 19:17:42</t>
  </si>
  <si>
    <t>13.07.2019 19:17:44</t>
  </si>
  <si>
    <t>13.07.2019 19:19:31</t>
  </si>
  <si>
    <t>13.07.2019 19:19:33</t>
  </si>
  <si>
    <t>13.07.2019 19:19:38</t>
  </si>
  <si>
    <t>13.07.2019 19:19:57</t>
  </si>
  <si>
    <t>13.07.2019 19:21:54</t>
  </si>
  <si>
    <t>13.07.2019 19:21:56</t>
  </si>
  <si>
    <t>13.07.2019 19:21:57</t>
  </si>
  <si>
    <t>13.07.2019 19:21:59</t>
  </si>
  <si>
    <t>13.07.2019 19:22:00</t>
  </si>
  <si>
    <t>13.07.2019 19:22:49</t>
  </si>
  <si>
    <t>13.07.2019 19:23:36</t>
  </si>
  <si>
    <t>13.07.2019 19:26:04</t>
  </si>
  <si>
    <t>13.07.2019 19:26:06</t>
  </si>
  <si>
    <t>13.07.2019 19:26:07</t>
  </si>
  <si>
    <t>13.07.2019 19:26:25</t>
  </si>
  <si>
    <t>13.07.2019 19:26:27</t>
  </si>
  <si>
    <t>13.07.2019 19:26:28</t>
  </si>
  <si>
    <t>13.07.2019 19:26:30</t>
  </si>
  <si>
    <t>13.07.2019 19:27:19</t>
  </si>
  <si>
    <t>13.07.2019 19:27:21</t>
  </si>
  <si>
    <t>13.07.2019 19:27:22</t>
  </si>
  <si>
    <t>13.07.2019 19:27:24</t>
  </si>
  <si>
    <t>13.07.2019 19:29:15</t>
  </si>
  <si>
    <t>13.07.2019 19:29:16</t>
  </si>
  <si>
    <t>13.07.2019 19:38:59</t>
  </si>
  <si>
    <t>13.07.2019 19:39:20</t>
  </si>
  <si>
    <t>13.07.2019 19:39:23</t>
  </si>
  <si>
    <t>13.07.2019 19:40:45</t>
  </si>
  <si>
    <t>13.07.2019 19:40:47</t>
  </si>
  <si>
    <t>13.07.2019 19:41:01</t>
  </si>
  <si>
    <t>13.07.2019 19:41:03</t>
  </si>
  <si>
    <t>13.07.2019 19:41:12</t>
  </si>
  <si>
    <t>13.07.2019 19:41:30</t>
  </si>
  <si>
    <t>13.07.2019 19:41:31</t>
  </si>
  <si>
    <t>13.07.2019 19:41:33</t>
  </si>
  <si>
    <t>13.07.2019 19:41:59</t>
  </si>
  <si>
    <t>13.07.2019 19:42:02</t>
  </si>
  <si>
    <t>13.07.2019 19:42:03</t>
  </si>
  <si>
    <t>13.07.2019 19:42:23</t>
  </si>
  <si>
    <t>13.07.2019 19:42:24</t>
  </si>
  <si>
    <t>13.07.2019 19:43:48</t>
  </si>
  <si>
    <t>13.07.2019 19:43:50</t>
  </si>
  <si>
    <t>13.07.2019 19:45:51</t>
  </si>
  <si>
    <t>13.07.2019 19:45:53</t>
  </si>
  <si>
    <t>13.07.2019 19:45:54</t>
  </si>
  <si>
    <t>13.07.2019 19:45:56</t>
  </si>
  <si>
    <t>13.07.2019 19:47:10</t>
  </si>
  <si>
    <t>13.07.2019 19:47:12</t>
  </si>
  <si>
    <t>13.07.2019 19:47:13</t>
  </si>
  <si>
    <t>13.07.2019 19:47:31</t>
  </si>
  <si>
    <t>13.07.2019 19:50:19</t>
  </si>
  <si>
    <t>13.07.2019 19:50:21</t>
  </si>
  <si>
    <t>13.07.2019 19:55:01</t>
  </si>
  <si>
    <t>13.07.2019 19:55:04</t>
  </si>
  <si>
    <t>13.07.2019 19:55:06</t>
  </si>
  <si>
    <t>13.07.2019 19:55:19</t>
  </si>
  <si>
    <t>13.07.2019 19:55:21</t>
  </si>
  <si>
    <t>13.07.2019 19:55:22</t>
  </si>
  <si>
    <t>13.07.2019 19:55:25</t>
  </si>
  <si>
    <t>13.07.2019 19:55:27</t>
  </si>
  <si>
    <t>13.07.2019 19:55:28</t>
  </si>
  <si>
    <t>13.07.2019 19:57:28</t>
  </si>
  <si>
    <t>13.07.2019 19:57:30</t>
  </si>
  <si>
    <t>13.07.2019 19:58:47</t>
  </si>
  <si>
    <t>13.07.2019 19:58:48</t>
  </si>
  <si>
    <t>13.07.2019 19:58:50</t>
  </si>
  <si>
    <t>13.07.2019 19:58:51</t>
  </si>
  <si>
    <t>13.07.2019 19:59:22</t>
  </si>
  <si>
    <t>13.07.2019 19:59:24</t>
  </si>
  <si>
    <t>13.07.2019 19:59:25</t>
  </si>
  <si>
    <t>13.07.2019 20:00:24</t>
  </si>
  <si>
    <t>13.07.2019 20:00:25</t>
  </si>
  <si>
    <t>13.07.2019 20:00:27</t>
  </si>
  <si>
    <t>13.07.2019 20:01:06</t>
  </si>
  <si>
    <t>13.07.2019 20:01:07</t>
  </si>
  <si>
    <t>13.07.2019 20:01:09</t>
  </si>
  <si>
    <t>13.07.2019 20:01:10</t>
  </si>
  <si>
    <t>13.07.2019 20:05:30</t>
  </si>
  <si>
    <t>13.07.2019 20:05:31</t>
  </si>
  <si>
    <t>13.07.2019 20:05:33</t>
  </si>
  <si>
    <t>13.07.2019 20:05:34</t>
  </si>
  <si>
    <t>13.07.2019 20:09:27</t>
  </si>
  <si>
    <t>13.07.2019 20:09:28</t>
  </si>
  <si>
    <t>13.07.2019 20:09:50</t>
  </si>
  <si>
    <t>13.07.2019 20:09:51</t>
  </si>
  <si>
    <t>13.07.2019 20:09:53</t>
  </si>
  <si>
    <t>13.07.2019 20:13:04</t>
  </si>
  <si>
    <t>13.07.2019 20:13:06</t>
  </si>
  <si>
    <t>13.07.2019 20:13:07</t>
  </si>
  <si>
    <t>13.07.2019 20:19:42</t>
  </si>
  <si>
    <t>13.07.2019 20:19:47</t>
  </si>
  <si>
    <t>13.07.2019 20:19:48</t>
  </si>
  <si>
    <t>13.07.2019 20:19:50</t>
  </si>
  <si>
    <t>13.07.2019 20:19:51</t>
  </si>
  <si>
    <t>13.07.2019 20:20:09</t>
  </si>
  <si>
    <t>13.07.2019 20:20:10</t>
  </si>
  <si>
    <t>13.07.2019 20:20:12</t>
  </si>
  <si>
    <t>13.07.2019 20:21:51</t>
  </si>
  <si>
    <t>13.07.2019 20:21:53</t>
  </si>
  <si>
    <t>13.07.2019 20:21:54</t>
  </si>
  <si>
    <t>13.07.2019 20:22:38</t>
  </si>
  <si>
    <t>13.07.2019 20:23:54</t>
  </si>
  <si>
    <t>13.07.2019 20:23:56</t>
  </si>
  <si>
    <t>13.07.2019 20:24:46</t>
  </si>
  <si>
    <t>13.07.2019 20:24:47</t>
  </si>
  <si>
    <t>13.07.2019 20:33:13</t>
  </si>
  <si>
    <t>13.07.2019 20:33:15</t>
  </si>
  <si>
    <t>13.07.2019 20:33:16</t>
  </si>
  <si>
    <t>13.07.2019 20:33:18</t>
  </si>
  <si>
    <t>13.07.2019 20:33:31</t>
  </si>
  <si>
    <t>13.07.2019 20:37:48</t>
  </si>
  <si>
    <t>13.07.2019 20:37:50</t>
  </si>
  <si>
    <t>13.07.2019 20:37:51</t>
  </si>
  <si>
    <t>13.07.2019 20:38:38</t>
  </si>
  <si>
    <t>13.07.2019 20:38:39</t>
  </si>
  <si>
    <t>13.07.2019 20:38:41</t>
  </si>
  <si>
    <t>13.07.2019 20:38:42</t>
  </si>
  <si>
    <t>13.07.2019 20:40:51</t>
  </si>
  <si>
    <t>13.07.2019 20:40:53</t>
  </si>
  <si>
    <t>13.07.2019 20:40:54</t>
  </si>
  <si>
    <t>13.07.2019 20:41:27</t>
  </si>
  <si>
    <t>13.07.2019 20:42:07</t>
  </si>
  <si>
    <t>13.07.2019 20:42:09</t>
  </si>
  <si>
    <t>13.07.2019 20:48:04</t>
  </si>
  <si>
    <t>13.07.2019 20:49:35</t>
  </si>
  <si>
    <t>13.07.2019 20:49:36</t>
  </si>
  <si>
    <t>13.07.2019 20:49:41</t>
  </si>
  <si>
    <t>13.07.2019 20:49:42</t>
  </si>
  <si>
    <t>13.07.2019 20:50:59</t>
  </si>
  <si>
    <t>13.07.2019 20:51:02</t>
  </si>
  <si>
    <t>13.07.2019 20:51:03</t>
  </si>
  <si>
    <t>13.07.2019 20:51:05</t>
  </si>
  <si>
    <t>13.07.2019 20:54:04</t>
  </si>
  <si>
    <t>13.07.2019 20:54:06</t>
  </si>
  <si>
    <t>13.07.2019 20:54:07</t>
  </si>
  <si>
    <t>13.07.2019 20:54:09</t>
  </si>
  <si>
    <t>13.07.2019 20:54:10</t>
  </si>
  <si>
    <t>13.07.2019 20:54:12</t>
  </si>
  <si>
    <t>13.07.2019 20:55:10</t>
  </si>
  <si>
    <t>13.07.2019 20:55:12</t>
  </si>
  <si>
    <t>13.07.2019 20:55:15</t>
  </si>
  <si>
    <t>13.07.2019 20:55:19</t>
  </si>
  <si>
    <t>13.07.2019 20:55:21</t>
  </si>
  <si>
    <t>13.07.2019 20:55:22</t>
  </si>
  <si>
    <t>13.07.2019 20:57:54</t>
  </si>
  <si>
    <t>13.07.2019 20:57:56</t>
  </si>
  <si>
    <t>13.07.2019 20:57:57</t>
  </si>
  <si>
    <t>13.07.2019 20:58:20</t>
  </si>
  <si>
    <t>13.07.2019 20:58:21</t>
  </si>
  <si>
    <t>13.07.2019 20:58:23</t>
  </si>
  <si>
    <t>13.07.2019 20:59:38</t>
  </si>
  <si>
    <t>13.07.2019 20:59:39</t>
  </si>
  <si>
    <t>13.07.2019 20:59:41</t>
  </si>
  <si>
    <t>13.07.2019 20:59:45</t>
  </si>
  <si>
    <t>13.07.2019 20:59:47</t>
  </si>
  <si>
    <t>13.07.2019 20:59:53</t>
  </si>
  <si>
    <t>13.07.2019 21:00:50</t>
  </si>
  <si>
    <t>13.07.2019 21:00:51</t>
  </si>
  <si>
    <t>13.07.2019 21:01:25</t>
  </si>
  <si>
    <t>13.07.2019 21:01:27</t>
  </si>
  <si>
    <t>13.07.2019 21:01:28</t>
  </si>
  <si>
    <t>13.07.2019 21:01:30</t>
  </si>
  <si>
    <t>13.07.2019 21:03:07</t>
  </si>
  <si>
    <t>13.07.2019 21:03:10</t>
  </si>
  <si>
    <t>13.07.2019 21:03:12</t>
  </si>
  <si>
    <t>13.07.2019 21:03:13</t>
  </si>
  <si>
    <t>13.07.2019 21:03:15</t>
  </si>
  <si>
    <t>13.07.2019 21:10:50</t>
  </si>
  <si>
    <t>13.07.2019 21:10:51</t>
  </si>
  <si>
    <t>13.07.2019 21:10:53</t>
  </si>
  <si>
    <t>13.07.2019 21:22:09</t>
  </si>
  <si>
    <t>13.07.2019 21:22:10</t>
  </si>
  <si>
    <t>13.07.2019 21:22:12</t>
  </si>
  <si>
    <t>13.07.2019 21:22:13</t>
  </si>
  <si>
    <t>13.07.2019 21:22:15</t>
  </si>
  <si>
    <t>13.07.2019 21:22:47</t>
  </si>
  <si>
    <t>13.07.2019 21:22:48</t>
  </si>
  <si>
    <t>13.07.2019 21:22:50</t>
  </si>
  <si>
    <t>13.07.2019 21:22:51</t>
  </si>
  <si>
    <t>13.07.2019 21:32:35</t>
  </si>
  <si>
    <t>13.07.2019 21:32:36</t>
  </si>
  <si>
    <t>13.07.2019 21:32:38</t>
  </si>
  <si>
    <t>13.07.2019 21:35:45</t>
  </si>
  <si>
    <t>13.07.2019 21:35:47</t>
  </si>
  <si>
    <t>13.07.2019 21:35:48</t>
  </si>
  <si>
    <t>13.07.2019 21:35:50</t>
  </si>
  <si>
    <t>13.07.2019 21:39:16</t>
  </si>
  <si>
    <t>13.07.2019 21:39:18</t>
  </si>
  <si>
    <t>13.07.2019 21:39:19</t>
  </si>
  <si>
    <t>13.07.2019 21:39:21</t>
  </si>
  <si>
    <t>13.07.2019 21:41:27</t>
  </si>
  <si>
    <t>13.07.2019 21:41:28</t>
  </si>
  <si>
    <t>13.07.2019 21:45:39</t>
  </si>
  <si>
    <t>13.07.2019 21:45:41</t>
  </si>
  <si>
    <t>13.07.2019 21:45:42</t>
  </si>
  <si>
    <t>13.07.2019 21:45:54</t>
  </si>
  <si>
    <t>13.07.2019 21:45:56</t>
  </si>
  <si>
    <t>13.07.2019 21:45:57</t>
  </si>
  <si>
    <t>13.07.2019 21:45:59</t>
  </si>
  <si>
    <t>13.07.2019 21:46:00</t>
  </si>
  <si>
    <t>13.07.2019 21:46:02</t>
  </si>
  <si>
    <t>13.07.2019 21:47:01</t>
  </si>
  <si>
    <t>13.07.2019 21:47:03</t>
  </si>
  <si>
    <t>13.07.2019 21:50:06</t>
  </si>
  <si>
    <t>13.07.2019 21:50:07</t>
  </si>
  <si>
    <t>13.07.2019 21:50:09</t>
  </si>
  <si>
    <t>13.07.2019 21:50:10</t>
  </si>
  <si>
    <t>13.07.2019 21:51:31</t>
  </si>
  <si>
    <t>13.07.2019 21:51:34</t>
  </si>
  <si>
    <t>13.07.2019 21:51:36</t>
  </si>
  <si>
    <t>13.07.2019 21:51:37</t>
  </si>
  <si>
    <t>13.07.2019 21:53:38</t>
  </si>
  <si>
    <t>13.07.2019 21:53:42</t>
  </si>
  <si>
    <t>13.07.2019 22:01:48</t>
  </si>
  <si>
    <t>13.07.2019 22:01:54</t>
  </si>
  <si>
    <t>13.07.2019 22:02:22</t>
  </si>
  <si>
    <t>13.07.2019 22:02:24</t>
  </si>
  <si>
    <t>13.07.2019 22:02:25</t>
  </si>
  <si>
    <t>13.07.2019 22:02:27</t>
  </si>
  <si>
    <t>13.07.2019 22:02:28</t>
  </si>
  <si>
    <t>13.07.2019 22:02:30</t>
  </si>
  <si>
    <t>13.07.2019 22:04:03</t>
  </si>
  <si>
    <t>13.07.2019 22:04:04</t>
  </si>
  <si>
    <t>13.07.2019 22:04:06</t>
  </si>
  <si>
    <t>13.07.2019 22:04:07</t>
  </si>
  <si>
    <t>13.07.2019 22:09:54</t>
  </si>
  <si>
    <t>13.07.2019 22:09:59</t>
  </si>
  <si>
    <t>13.07.2019 22:10:00</t>
  </si>
  <si>
    <t>13.07.2019 22:10:52</t>
  </si>
  <si>
    <t>13.07.2019 22:10:56</t>
  </si>
  <si>
    <t>13.07.2019 22:10:59</t>
  </si>
  <si>
    <t>13.07.2019 22:11:01</t>
  </si>
  <si>
    <t>13.07.2019 22:11:02</t>
  </si>
  <si>
    <t>13.07.2019 22:11:04</t>
  </si>
  <si>
    <t>13.07.2019 22:12:27</t>
  </si>
  <si>
    <t>13.07.2019 22:12:28</t>
  </si>
  <si>
    <t>13.07.2019 22:12:30</t>
  </si>
  <si>
    <t>13.07.2019 22:12:31</t>
  </si>
  <si>
    <t>13.07.2019 22:12:33</t>
  </si>
  <si>
    <t>13.07.2019 22:12:34</t>
  </si>
  <si>
    <t>13.07.2019 22:15:03</t>
  </si>
  <si>
    <t>13.07.2019 22:15:04</t>
  </si>
  <si>
    <t>13.07.2019 22:15:06</t>
  </si>
  <si>
    <t>13.07.2019 22:15:22</t>
  </si>
  <si>
    <t>13.07.2019 22:15:24</t>
  </si>
  <si>
    <t>13.07.2019 22:15:25</t>
  </si>
  <si>
    <t>13.07.2019 22:15:27</t>
  </si>
  <si>
    <t>13.07.2019 22:15:51</t>
  </si>
  <si>
    <t>13.07.2019 22:15:53</t>
  </si>
  <si>
    <t>13.07.2019 22:15:54</t>
  </si>
  <si>
    <t>13.07.2019 22:15:56</t>
  </si>
  <si>
    <t>13.07.2019 22:21:33</t>
  </si>
  <si>
    <t>13.07.2019 22:21:34</t>
  </si>
  <si>
    <t>13.07.2019 22:21:36</t>
  </si>
  <si>
    <t>13.07.2019 22:21:50</t>
  </si>
  <si>
    <t>13.07.2019 22:21:51</t>
  </si>
  <si>
    <t>13.07.2019 22:21:53</t>
  </si>
  <si>
    <t>13.07.2019 22:21:54</t>
  </si>
  <si>
    <t>13.07.2019 22:24:53</t>
  </si>
  <si>
    <t>13.07.2019 22:24:54</t>
  </si>
  <si>
    <t>13.07.2019 22:24:56</t>
  </si>
  <si>
    <t>13.07.2019 22:24:57</t>
  </si>
  <si>
    <t>13.07.2019 22:26:25</t>
  </si>
  <si>
    <t>13.07.2019 22:26:27</t>
  </si>
  <si>
    <t>13.07.2019 22:26:30</t>
  </si>
  <si>
    <t>13.07.2019 22:26:31</t>
  </si>
  <si>
    <t>13.07.2019 22:36:06</t>
  </si>
  <si>
    <t>13.07.2019 22:36:07</t>
  </si>
  <si>
    <t>13.07.2019 22:36:47</t>
  </si>
  <si>
    <t>13.07.2019 22:36:48</t>
  </si>
  <si>
    <t>13.07.2019 22:36:50</t>
  </si>
  <si>
    <t>13.07.2019 22:36:51</t>
  </si>
  <si>
    <t>13.07.2019 22:37:04</t>
  </si>
  <si>
    <t>13.07.2019 22:37:07</t>
  </si>
  <si>
    <t>13.07.2019 22:37:09</t>
  </si>
  <si>
    <t>13.07.2019 22:37:10</t>
  </si>
  <si>
    <t>13.07.2019 22:37:12</t>
  </si>
  <si>
    <t>13.07.2019 22:40:18</t>
  </si>
  <si>
    <t>13.07.2019 22:40:19</t>
  </si>
  <si>
    <t>13.07.2019 22:40:22</t>
  </si>
  <si>
    <t>13.07.2019 22:40:36</t>
  </si>
  <si>
    <t>13.07.2019 22:40:37</t>
  </si>
  <si>
    <t>13.07.2019 22:42:06</t>
  </si>
  <si>
    <t>13.07.2019 22:42:07</t>
  </si>
  <si>
    <t>13.07.2019 22:42:09</t>
  </si>
  <si>
    <t>13.07.2019 22:42:10</t>
  </si>
  <si>
    <t>13.07.2019 22:42:12</t>
  </si>
  <si>
    <t>13.07.2019 22:42:13</t>
  </si>
  <si>
    <t>13.07.2019 22:42:15</t>
  </si>
  <si>
    <t>13.07.2019 22:42:16</t>
  </si>
  <si>
    <t>13.07.2019 22:44:28</t>
  </si>
  <si>
    <t>13.07.2019 22:44:30</t>
  </si>
  <si>
    <t>13.07.2019 22:44:31</t>
  </si>
  <si>
    <t>13.07.2019 22:44:33</t>
  </si>
  <si>
    <t>13.07.2019 22:44:34</t>
  </si>
  <si>
    <t>13.07.2019 22:47:41</t>
  </si>
  <si>
    <t>13.07.2019 22:47:42</t>
  </si>
  <si>
    <t>13.07.2019 22:47:44</t>
  </si>
  <si>
    <t>13.07.2019 22:47:45</t>
  </si>
  <si>
    <t>13.07.2019 22:49:48</t>
  </si>
  <si>
    <t>13.07.2019 22:49:50</t>
  </si>
  <si>
    <t>13.07.2019 22:50:57</t>
  </si>
  <si>
    <t>13.07.2019 22:50:59</t>
  </si>
  <si>
    <t>13.07.2019 22:51:00</t>
  </si>
  <si>
    <t>13.07.2019 22:51:02</t>
  </si>
  <si>
    <t>13.07.2019 22:51:03</t>
  </si>
  <si>
    <t>13.07.2019 22:51:05</t>
  </si>
  <si>
    <t>13.07.2019 22:51:38</t>
  </si>
  <si>
    <t>13.07.2019 22:51:40</t>
  </si>
  <si>
    <t>13.07.2019 22:51:41</t>
  </si>
  <si>
    <t>13.07.2019 22:51:47</t>
  </si>
  <si>
    <t>13.07.2019 22:52:10</t>
  </si>
  <si>
    <t>13.07.2019 22:52:12</t>
  </si>
  <si>
    <t>13.07.2019 22:52:13</t>
  </si>
  <si>
    <t>13.07.2019 22:53:16</t>
  </si>
  <si>
    <t>13.07.2019 22:53:18</t>
  </si>
  <si>
    <t>13.07.2019 22:53:19</t>
  </si>
  <si>
    <t>13.07.2019 22:53:21</t>
  </si>
  <si>
    <t>13.07.2019 22:54:06</t>
  </si>
  <si>
    <t>13.07.2019 22:54:07</t>
  </si>
  <si>
    <t>13.07.2019 22:54:09</t>
  </si>
  <si>
    <t>13.07.2019 22:54:10</t>
  </si>
  <si>
    <t>13.07.2019 22:54:45</t>
  </si>
  <si>
    <t>13.07.2019 22:54:48</t>
  </si>
  <si>
    <t>13.07.2019 22:54:50</t>
  </si>
  <si>
    <t>13.07.2019 22:56:03</t>
  </si>
  <si>
    <t>13.07.2019 22:56:04</t>
  </si>
  <si>
    <t>13.07.2019 22:56:07</t>
  </si>
  <si>
    <t>13.07.2019 22:58:51</t>
  </si>
  <si>
    <t>13.07.2019 22:58:53</t>
  </si>
  <si>
    <t>13.07.2019 23:01:53</t>
  </si>
  <si>
    <t>13.07.2019 23:01:54</t>
  </si>
  <si>
    <t>13.07.2019 23:01:56</t>
  </si>
  <si>
    <t>13.07.2019 23:13:01</t>
  </si>
  <si>
    <t>13.07.2019 23:13:03</t>
  </si>
  <si>
    <t>13.07.2019 23:13:04</t>
  </si>
  <si>
    <t>13.07.2019 23:15:21</t>
  </si>
  <si>
    <t>13.07.2019 23:15:22</t>
  </si>
  <si>
    <t>13.07.2019 23:15:24</t>
  </si>
  <si>
    <t>13.07.2019 23:25:54</t>
  </si>
  <si>
    <t>13.07.2019 23:25:56</t>
  </si>
  <si>
    <t>13.07.2019 23:25:57</t>
  </si>
  <si>
    <t>13.07.2019 23:25:59</t>
  </si>
  <si>
    <t>13.07.2019 23:32:41</t>
  </si>
  <si>
    <t>13.07.2019 23:32:42</t>
  </si>
  <si>
    <t>13.07.2019 23:32:44</t>
  </si>
  <si>
    <t>13.07.2019 23:32:45</t>
  </si>
  <si>
    <t>13.07.2019 23:34:41</t>
  </si>
  <si>
    <t>13.07.2019 23:34:42</t>
  </si>
  <si>
    <t>13.07.2019 23:34:44</t>
  </si>
  <si>
    <t>13.07.2019 23:39:33</t>
  </si>
  <si>
    <t>13.07.2019 23:42:13</t>
  </si>
  <si>
    <t>13.07.2019 23:42:15</t>
  </si>
  <si>
    <t>13.07.2019 23:44:22</t>
  </si>
  <si>
    <t>13.07.2019 23:44:24</t>
  </si>
  <si>
    <t>13.07.2019 23:44:28</t>
  </si>
  <si>
    <t>13.07.2019 23:45:25</t>
  </si>
  <si>
    <t>13.07.2019 23:45:27</t>
  </si>
  <si>
    <t>13.07.2019 23:46:07</t>
  </si>
  <si>
    <t>13.07.2019 23:46:09</t>
  </si>
  <si>
    <t>13.07.2019 23:46:10</t>
  </si>
  <si>
    <t>13.07.2019 23:46:12</t>
  </si>
  <si>
    <t>13.07.2019 23:50:21</t>
  </si>
  <si>
    <t>13.07.2019 23:50:22</t>
  </si>
  <si>
    <t>13.07.2019 23:50:24</t>
  </si>
  <si>
    <t>13.07.2019 23:50:25</t>
  </si>
  <si>
    <t>13.07.2019 23:51:09</t>
  </si>
  <si>
    <t>13.07.2019 23:51:10</t>
  </si>
  <si>
    <t>13.07.2019 23:51:12</t>
  </si>
  <si>
    <t>13.07.2019 23:51:13</t>
  </si>
  <si>
    <t>13.07.2019 23:51:15</t>
  </si>
  <si>
    <t>13.07.2019 23:58:18</t>
  </si>
  <si>
    <t>13.07.2019 23:58:19</t>
  </si>
  <si>
    <t>14.07.2019 00:01:31</t>
  </si>
  <si>
    <t>14.07.2019 00:01:34</t>
  </si>
  <si>
    <t>14.07.2019 00:01:36</t>
  </si>
  <si>
    <t>14.07.2019 00:08:16</t>
  </si>
  <si>
    <t>14.07.2019 00:08:18</t>
  </si>
  <si>
    <t>14.07.2019 00:08:19</t>
  </si>
  <si>
    <t>14.07.2019 00:08:21</t>
  </si>
  <si>
    <t>14.07.2019 00:09:36</t>
  </si>
  <si>
    <t>14.07.2019 00:17:48</t>
  </si>
  <si>
    <t>14.07.2019 00:17:50</t>
  </si>
  <si>
    <t>14.07.2019 00:17:51</t>
  </si>
  <si>
    <t>14.07.2019 00:17:53</t>
  </si>
  <si>
    <t>14.07.2019 00:23:44</t>
  </si>
  <si>
    <t>14.07.2019 00:23:45</t>
  </si>
  <si>
    <t>14.07.2019 00:23:47</t>
  </si>
  <si>
    <t>14.07.2019 00:23:48</t>
  </si>
  <si>
    <t>14.07.2019 00:28:06</t>
  </si>
  <si>
    <t>14.07.2019 00:28:07</t>
  </si>
  <si>
    <t>14.07.2019 00:28:09</t>
  </si>
  <si>
    <t>14.07.2019 00:50:56</t>
  </si>
  <si>
    <t>14.07.2019 00:50:57</t>
  </si>
  <si>
    <t>14.07.2019 00:50:59</t>
  </si>
  <si>
    <t>14.07.2019 00:51:00</t>
  </si>
  <si>
    <t>14.07.2019 00:53:31</t>
  </si>
  <si>
    <t>14.07.2019 01:10:22</t>
  </si>
  <si>
    <t>14.07.2019 01:10:24</t>
  </si>
  <si>
    <t>14.07.2019 01:10:25</t>
  </si>
  <si>
    <t>14.07.2019 01:10:27</t>
  </si>
  <si>
    <t>14.07.2019 01:22:36</t>
  </si>
  <si>
    <t>14.07.2019 01:22:38</t>
  </si>
  <si>
    <t>14.07.2019 01:22:53</t>
  </si>
  <si>
    <t>14.07.2019 01:31:42</t>
  </si>
  <si>
    <t>14.07.2019 01:31:44</t>
  </si>
  <si>
    <t>14.07.2019 01:31:45</t>
  </si>
  <si>
    <t>14.07.2019 01:31:47</t>
  </si>
  <si>
    <t>14.07.2019 01:34:25</t>
  </si>
  <si>
    <t>14.07.2019 01:34:27</t>
  </si>
  <si>
    <t>14.07.2019 01:34:28</t>
  </si>
  <si>
    <t>14.07.2019 01:45:25</t>
  </si>
  <si>
    <t>14.07.2019 01:45:27</t>
  </si>
  <si>
    <t>14.07.2019 01:45:28</t>
  </si>
  <si>
    <t>14.07.2019 02:04:07</t>
  </si>
  <si>
    <t>14.07.2019 02:04:09</t>
  </si>
  <si>
    <t>14.07.2019 02:07:59</t>
  </si>
  <si>
    <t>14.07.2019 02:08:00</t>
  </si>
  <si>
    <t>14.07.2019 02:08:03</t>
  </si>
  <si>
    <t>14.07.2019 02:08:05</t>
  </si>
  <si>
    <t>14.07.2019 02:18:18</t>
  </si>
  <si>
    <t>14.07.2019 02:18:19</t>
  </si>
  <si>
    <t>14.07.2019 02:18:21</t>
  </si>
  <si>
    <t>14.07.2019 03:14:18</t>
  </si>
  <si>
    <t>14.07.2019 03:22:31</t>
  </si>
  <si>
    <t>14.07.2019 03:22:33</t>
  </si>
  <si>
    <t>14.07.2019 03:22:36</t>
  </si>
  <si>
    <t>14.07.2019 03:22:39</t>
  </si>
  <si>
    <t>14.07.2019 03:47:51</t>
  </si>
  <si>
    <t>14.07.2019 03:47:53</t>
  </si>
  <si>
    <t>14.07.2019 03:47:54</t>
  </si>
  <si>
    <t>14.07.2019 03:50:15</t>
  </si>
  <si>
    <t>14.07.2019 03:50:18</t>
  </si>
  <si>
    <t>14.07.2019 04:04:53</t>
  </si>
  <si>
    <t>14.07.2019 04:04:54</t>
  </si>
  <si>
    <t>14.07.2019 04:04:56</t>
  </si>
  <si>
    <t>14.07.2019 04:35:24</t>
  </si>
  <si>
    <t>14.07.2019 04:35:25</t>
  </si>
  <si>
    <t>14.07.2019 04:35:27</t>
  </si>
  <si>
    <t>14.07.2019 04:35:28</t>
  </si>
  <si>
    <t>14.07.2019 04:41:36</t>
  </si>
  <si>
    <t>14.07.2019 04:41:38</t>
  </si>
  <si>
    <t>14.07.2019 04:41:39</t>
  </si>
  <si>
    <t>14.07.2019 05:24:51</t>
  </si>
  <si>
    <t>14.07.2019 05:24:53</t>
  </si>
  <si>
    <t>14.07.2019 05:24:54</t>
  </si>
  <si>
    <t>14.07.2019 05:39:56</t>
  </si>
  <si>
    <t>14.07.2019 05:45:59</t>
  </si>
  <si>
    <t>14.07.2019 05:50:42</t>
  </si>
  <si>
    <t>14.07.2019 05:50:44</t>
  </si>
  <si>
    <t>14.07.2019 05:50:45</t>
  </si>
  <si>
    <t>14.07.2019 05:50:47</t>
  </si>
  <si>
    <t>14.07.2019 05:58:21</t>
  </si>
  <si>
    <t>14.07.2019 05:58:22</t>
  </si>
  <si>
    <t>14.07.2019 05:58:24</t>
  </si>
  <si>
    <t>14.07.2019 06:01:59</t>
  </si>
  <si>
    <t>14.07.2019 06:02:03</t>
  </si>
  <si>
    <t>14.07.2019 06:02:41</t>
  </si>
  <si>
    <t>14.07.2019 06:02:43</t>
  </si>
  <si>
    <t>14.07.2019 06:02:44</t>
  </si>
  <si>
    <t>14.07.2019 06:02:55</t>
  </si>
  <si>
    <t>14.07.2019 06:02:56</t>
  </si>
  <si>
    <t>14.07.2019 06:02:59</t>
  </si>
  <si>
    <t>14.07.2019 06:08:44</t>
  </si>
  <si>
    <t>14.07.2019 06:08:45</t>
  </si>
  <si>
    <t>14.07.2019 06:09:06</t>
  </si>
  <si>
    <t>14.07.2019 06:09:07</t>
  </si>
  <si>
    <t>14.07.2019 06:09:09</t>
  </si>
  <si>
    <t>14.07.2019 06:10:01</t>
  </si>
  <si>
    <t>14.07.2019 06:10:03</t>
  </si>
  <si>
    <t>14.07.2019 06:10:04</t>
  </si>
  <si>
    <t>14.07.2019 06:13:24</t>
  </si>
  <si>
    <t>14.07.2019 06:13:25</t>
  </si>
  <si>
    <t>14.07.2019 06:13:27</t>
  </si>
  <si>
    <t>14.07.2019 06:13:28</t>
  </si>
  <si>
    <t>14.07.2019 06:17:30</t>
  </si>
  <si>
    <t>14.07.2019 06:17:31</t>
  </si>
  <si>
    <t>14.07.2019 06:17:33</t>
  </si>
  <si>
    <t>14.07.2019 06:17:34</t>
  </si>
  <si>
    <t>14.07.2019 06:18:00</t>
  </si>
  <si>
    <t>14.07.2019 06:18:01</t>
  </si>
  <si>
    <t>14.07.2019 06:18:03</t>
  </si>
  <si>
    <t>14.07.2019 06:20:01</t>
  </si>
  <si>
    <t>14.07.2019 06:29:44</t>
  </si>
  <si>
    <t>14.07.2019 06:29:45</t>
  </si>
  <si>
    <t>14.07.2019 06:29:48</t>
  </si>
  <si>
    <t>14.07.2019 06:29:50</t>
  </si>
  <si>
    <t>14.07.2019 06:34:09</t>
  </si>
  <si>
    <t>14.07.2019 06:34:10</t>
  </si>
  <si>
    <t>14.07.2019 06:34:12</t>
  </si>
  <si>
    <t>14.07.2019 06:38:38</t>
  </si>
  <si>
    <t>14.07.2019 06:38:39</t>
  </si>
  <si>
    <t>14.07.2019 06:38:45</t>
  </si>
  <si>
    <t>14.07.2019 06:40:36</t>
  </si>
  <si>
    <t>14.07.2019 06:45:00</t>
  </si>
  <si>
    <t>14.07.2019 06:45:01</t>
  </si>
  <si>
    <t>14.07.2019 06:47:36</t>
  </si>
  <si>
    <t>14.07.2019 06:48:41</t>
  </si>
  <si>
    <t>14.07.2019 06:48:42</t>
  </si>
  <si>
    <t>14.07.2019 06:52:00</t>
  </si>
  <si>
    <t>14.07.2019 06:52:01</t>
  </si>
  <si>
    <t>14.07.2019 06:52:06</t>
  </si>
  <si>
    <t>14.07.2019 06:54:56</t>
  </si>
  <si>
    <t>14.07.2019 06:55:14</t>
  </si>
  <si>
    <t>14.07.2019 06:55:16</t>
  </si>
  <si>
    <t>14.07.2019 06:55:17</t>
  </si>
  <si>
    <t>14.07.2019 07:01:00</t>
  </si>
  <si>
    <t>14.07.2019 07:02:00</t>
  </si>
  <si>
    <t>14.07.2019 07:04:45</t>
  </si>
  <si>
    <t>14.07.2019 07:11:01</t>
  </si>
  <si>
    <t>14.07.2019 07:11:03</t>
  </si>
  <si>
    <t>14.07.2019 07:12:30</t>
  </si>
  <si>
    <t>14.07.2019 07:12:31</t>
  </si>
  <si>
    <t>14.07.2019 07:12:33</t>
  </si>
  <si>
    <t>14.07.2019 07:12:34</t>
  </si>
  <si>
    <t>14.07.2019 07:16:25</t>
  </si>
  <si>
    <t>14.07.2019 07:16:27</t>
  </si>
  <si>
    <t>14.07.2019 07:16:51</t>
  </si>
  <si>
    <t>14.07.2019 07:16:53</t>
  </si>
  <si>
    <t>14.07.2019 07:16:54</t>
  </si>
  <si>
    <t>14.07.2019 07:17:47</t>
  </si>
  <si>
    <t>14.07.2019 07:17:48</t>
  </si>
  <si>
    <t>14.07.2019 07:17:50</t>
  </si>
  <si>
    <t>14.07.2019 07:20:51</t>
  </si>
  <si>
    <t>14.07.2019 07:20:53</t>
  </si>
  <si>
    <t>14.07.2019 07:20:54</t>
  </si>
  <si>
    <t>14.07.2019 07:29:30</t>
  </si>
  <si>
    <t>14.07.2019 07:35:27</t>
  </si>
  <si>
    <t>14.07.2019 07:37:42</t>
  </si>
  <si>
    <t>14.07.2019 07:37:47</t>
  </si>
  <si>
    <t>14.07.2019 07:39:06</t>
  </si>
  <si>
    <t>14.07.2019 07:41:44</t>
  </si>
  <si>
    <t>14.07.2019 07:43:15</t>
  </si>
  <si>
    <t>14.07.2019 07:43:16</t>
  </si>
  <si>
    <t>14.07.2019 07:43:21</t>
  </si>
  <si>
    <t>14.07.2019 07:46:31</t>
  </si>
  <si>
    <t>14.07.2019 07:46:34</t>
  </si>
  <si>
    <t>14.07.2019 07:47:15</t>
  </si>
  <si>
    <t>14.07.2019 07:48:10</t>
  </si>
  <si>
    <t>14.07.2019 07:48:12</t>
  </si>
  <si>
    <t>14.07.2019 07:48:13</t>
  </si>
  <si>
    <t>14.07.2019 07:48:41</t>
  </si>
  <si>
    <t>14.07.2019 07:48:42</t>
  </si>
  <si>
    <t>14.07.2019 07:51:36</t>
  </si>
  <si>
    <t>14.07.2019 07:51:39</t>
  </si>
  <si>
    <t>14.07.2019 07:51:41</t>
  </si>
  <si>
    <t>14.07.2019 07:51:42</t>
  </si>
  <si>
    <t>14.07.2019 07:53:50</t>
  </si>
  <si>
    <t>14.07.2019 07:53:51</t>
  </si>
  <si>
    <t>14.07.2019 07:53:53</t>
  </si>
  <si>
    <t>14.07.2019 07:53:54</t>
  </si>
  <si>
    <t>14.07.2019 07:54:34</t>
  </si>
  <si>
    <t>14.07.2019 07:54:38</t>
  </si>
  <si>
    <t>14.07.2019 07:55:12</t>
  </si>
  <si>
    <t>14.07.2019 07:56:10</t>
  </si>
  <si>
    <t>14.07.2019 07:58:04</t>
  </si>
  <si>
    <t>14.07.2019 07:58:06</t>
  </si>
  <si>
    <t>14.07.2019 07:58:07</t>
  </si>
  <si>
    <t>14.07.2019 07:58:13</t>
  </si>
  <si>
    <t>14.07.2019 07:58:15</t>
  </si>
  <si>
    <t>14.07.2019 07:58:16</t>
  </si>
  <si>
    <t>14.07.2019 07:58:18</t>
  </si>
  <si>
    <t>14.07.2019 08:00:48</t>
  </si>
  <si>
    <t>14.07.2019 08:00:50</t>
  </si>
  <si>
    <t>14.07.2019 08:01:15</t>
  </si>
  <si>
    <t>14.07.2019 08:01:16</t>
  </si>
  <si>
    <t>14.07.2019 08:01:18</t>
  </si>
  <si>
    <t>14.07.2019 08:01:24</t>
  </si>
  <si>
    <t>14.07.2019 08:02:57</t>
  </si>
  <si>
    <t>14.07.2019 08:03:03</t>
  </si>
  <si>
    <t>14.07.2019 08:03:04</t>
  </si>
  <si>
    <t>14.07.2019 08:04:38</t>
  </si>
  <si>
    <t>14.07.2019 08:04:39</t>
  </si>
  <si>
    <t>14.07.2019 08:04:41</t>
  </si>
  <si>
    <t>14.07.2019 08:05:51</t>
  </si>
  <si>
    <t>14.07.2019 08:06:00</t>
  </si>
  <si>
    <t>14.07.2019 08:06:01</t>
  </si>
  <si>
    <t>14.07.2019 08:06:03</t>
  </si>
  <si>
    <t>14.07.2019 08:06:27</t>
  </si>
  <si>
    <t>14.07.2019 08:06:28</t>
  </si>
  <si>
    <t>14.07.2019 08:06:50</t>
  </si>
  <si>
    <t>14.07.2019 08:06:51</t>
  </si>
  <si>
    <t>14.07.2019 08:06:53</t>
  </si>
  <si>
    <t>14.07.2019 08:07:04</t>
  </si>
  <si>
    <t>14.07.2019 08:07:07</t>
  </si>
  <si>
    <t>14.07.2019 08:07:09</t>
  </si>
  <si>
    <t>14.07.2019 08:07:27</t>
  </si>
  <si>
    <t>14.07.2019 08:08:13</t>
  </si>
  <si>
    <t>14.07.2019 08:08:57</t>
  </si>
  <si>
    <t>14.07.2019 08:10:38</t>
  </si>
  <si>
    <t>14.07.2019 08:10:39</t>
  </si>
  <si>
    <t>14.07.2019 08:10:41</t>
  </si>
  <si>
    <t>14.07.2019 08:10:42</t>
  </si>
  <si>
    <t>14.07.2019 08:10:51</t>
  </si>
  <si>
    <t>14.07.2019 08:16:42</t>
  </si>
  <si>
    <t>14.07.2019 08:16:44</t>
  </si>
  <si>
    <t>14.07.2019 08:16:45</t>
  </si>
  <si>
    <t>14.07.2019 08:16:47</t>
  </si>
  <si>
    <t>14.07.2019 08:16:48</t>
  </si>
  <si>
    <t>14.07.2019 08:19:41</t>
  </si>
  <si>
    <t>14.07.2019 08:19:42</t>
  </si>
  <si>
    <t>14.07.2019 08:20:04</t>
  </si>
  <si>
    <t>14.07.2019 08:20:06</t>
  </si>
  <si>
    <t>14.07.2019 08:20:13</t>
  </si>
  <si>
    <t>14.07.2019 08:20:15</t>
  </si>
  <si>
    <t>14.07.2019 08:22:06</t>
  </si>
  <si>
    <t>14.07.2019 08:23:45</t>
  </si>
  <si>
    <t>14.07.2019 08:23:47</t>
  </si>
  <si>
    <t>14.07.2019 08:25:44</t>
  </si>
  <si>
    <t>14.07.2019 08:25:48</t>
  </si>
  <si>
    <t>14.07.2019 08:25:51</t>
  </si>
  <si>
    <t>14.07.2019 08:25:53</t>
  </si>
  <si>
    <t>14.07.2019 08:26:59</t>
  </si>
  <si>
    <t>14.07.2019 08:27:09</t>
  </si>
  <si>
    <t>14.07.2019 08:28:56</t>
  </si>
  <si>
    <t>14.07.2019 08:29:18</t>
  </si>
  <si>
    <t>14.07.2019 08:33:03</t>
  </si>
  <si>
    <t>14.07.2019 08:33:21</t>
  </si>
  <si>
    <t>14.07.2019 08:34:38</t>
  </si>
  <si>
    <t>14.07.2019 08:38:01</t>
  </si>
  <si>
    <t>14.07.2019 08:38:03</t>
  </si>
  <si>
    <t>14.07.2019 08:38:24</t>
  </si>
  <si>
    <t>14.07.2019 08:38:28</t>
  </si>
  <si>
    <t>14.07.2019 08:38:30</t>
  </si>
  <si>
    <t>14.07.2019 08:38:31</t>
  </si>
  <si>
    <t>14.07.2019 08:39:33</t>
  </si>
  <si>
    <t>14.07.2019 08:39:34</t>
  </si>
  <si>
    <t>14.07.2019 08:42:06</t>
  </si>
  <si>
    <t>14.07.2019 08:42:57</t>
  </si>
  <si>
    <t>14.07.2019 08:47:30</t>
  </si>
  <si>
    <t>14.07.2019 08:50:10</t>
  </si>
  <si>
    <t>14.07.2019 08:52:21</t>
  </si>
  <si>
    <t>14.07.2019 08:52:33</t>
  </si>
  <si>
    <t>14.07.2019 08:52:35</t>
  </si>
  <si>
    <t>14.07.2019 08:52:51</t>
  </si>
  <si>
    <t>14.07.2019 08:54:03</t>
  </si>
  <si>
    <t>14.07.2019 08:54:04</t>
  </si>
  <si>
    <t>14.07.2019 08:58:48</t>
  </si>
  <si>
    <t>14.07.2019 08:58:50</t>
  </si>
  <si>
    <t>14.07.2019 08:59:10</t>
  </si>
  <si>
    <t>14.07.2019 08:59:12</t>
  </si>
  <si>
    <t>14.07.2019 08:59:13</t>
  </si>
  <si>
    <t>14.07.2019 08:59:15</t>
  </si>
  <si>
    <t>14.07.2019 08:59:34</t>
  </si>
  <si>
    <t>14.07.2019 09:01:30</t>
  </si>
  <si>
    <t>14.07.2019 09:01:42</t>
  </si>
  <si>
    <t>14.07.2019 09:03:15</t>
  </si>
  <si>
    <t>14.07.2019 09:03:16</t>
  </si>
  <si>
    <t>14.07.2019 09:05:12</t>
  </si>
  <si>
    <t>14.07.2019 09:05:13</t>
  </si>
  <si>
    <t>14.07.2019 09:05:15</t>
  </si>
  <si>
    <t>14.07.2019 09:05:19</t>
  </si>
  <si>
    <t>14.07.2019 09:05:22</t>
  </si>
  <si>
    <t>14.07.2019 09:05:37</t>
  </si>
  <si>
    <t>14.07.2019 09:06:00</t>
  </si>
  <si>
    <t>14.07.2019 09:06:01</t>
  </si>
  <si>
    <t>14.07.2019 09:08:28</t>
  </si>
  <si>
    <t>14.07.2019 09:08:30</t>
  </si>
  <si>
    <t>14.07.2019 09:08:31</t>
  </si>
  <si>
    <t>14.07.2019 09:11:36</t>
  </si>
  <si>
    <t>14.07.2019 09:11:38</t>
  </si>
  <si>
    <t>14.07.2019 09:11:39</t>
  </si>
  <si>
    <t>14.07.2019 09:12:25</t>
  </si>
  <si>
    <t>14.07.2019 09:12:27</t>
  </si>
  <si>
    <t>14.07.2019 09:13:44</t>
  </si>
  <si>
    <t>14.07.2019 09:14:25</t>
  </si>
  <si>
    <t>14.07.2019 09:14:27</t>
  </si>
  <si>
    <t>14.07.2019 09:14:28</t>
  </si>
  <si>
    <t>14.07.2019 09:15:19</t>
  </si>
  <si>
    <t>14.07.2019 09:15:57</t>
  </si>
  <si>
    <t>14.07.2019 09:18:09</t>
  </si>
  <si>
    <t>14.07.2019 09:18:27</t>
  </si>
  <si>
    <t>14.07.2019 09:18:30</t>
  </si>
  <si>
    <t>14.07.2019 09:18:48</t>
  </si>
  <si>
    <t>14.07.2019 09:18:50</t>
  </si>
  <si>
    <t>14.07.2019 09:20:57</t>
  </si>
  <si>
    <t>14.07.2019 09:21:00</t>
  </si>
  <si>
    <t>14.07.2019 09:21:01</t>
  </si>
  <si>
    <t>14.07.2019 09:21:03</t>
  </si>
  <si>
    <t>14.07.2019 09:24:00</t>
  </si>
  <si>
    <t>14.07.2019 09:24:01</t>
  </si>
  <si>
    <t>14.07.2019 09:24:03</t>
  </si>
  <si>
    <t>14.07.2019 09:24:04</t>
  </si>
  <si>
    <t>14.07.2019 09:24:06</t>
  </si>
  <si>
    <t>14.07.2019 09:24:07</t>
  </si>
  <si>
    <t>14.07.2019 09:24:18</t>
  </si>
  <si>
    <t>14.07.2019 09:24:19</t>
  </si>
  <si>
    <t>14.07.2019 09:24:21</t>
  </si>
  <si>
    <t>14.07.2019 09:24:37</t>
  </si>
  <si>
    <t>14.07.2019 09:24:39</t>
  </si>
  <si>
    <t>14.07.2019 09:26:12</t>
  </si>
  <si>
    <t>14.07.2019 09:28:54</t>
  </si>
  <si>
    <t>14.07.2019 09:28:56</t>
  </si>
  <si>
    <t>14.07.2019 09:28:57</t>
  </si>
  <si>
    <t>14.07.2019 09:28:59</t>
  </si>
  <si>
    <t>14.07.2019 09:30:53</t>
  </si>
  <si>
    <t>14.07.2019 09:31:50</t>
  </si>
  <si>
    <t>14.07.2019 09:31:51</t>
  </si>
  <si>
    <t>14.07.2019 09:32:30</t>
  </si>
  <si>
    <t>14.07.2019 09:32:33</t>
  </si>
  <si>
    <t>14.07.2019 09:32:34</t>
  </si>
  <si>
    <t>14.07.2019 09:32:36</t>
  </si>
  <si>
    <t>14.07.2019 09:33:06</t>
  </si>
  <si>
    <t>14.07.2019 09:33:07</t>
  </si>
  <si>
    <t>14.07.2019 09:33:09</t>
  </si>
  <si>
    <t>14.07.2019 09:34:10</t>
  </si>
  <si>
    <t>14.07.2019 09:34:12</t>
  </si>
  <si>
    <t>14.07.2019 09:34:13</t>
  </si>
  <si>
    <t>14.07.2019 09:35:07</t>
  </si>
  <si>
    <t>14.07.2019 09:35:09</t>
  </si>
  <si>
    <t>14.07.2019 09:35:10</t>
  </si>
  <si>
    <t>14.07.2019 09:35:13</t>
  </si>
  <si>
    <t>14.07.2019 09:35:15</t>
  </si>
  <si>
    <t>14.07.2019 09:35:44</t>
  </si>
  <si>
    <t>14.07.2019 09:35:45</t>
  </si>
  <si>
    <t>14.07.2019 09:35:47</t>
  </si>
  <si>
    <t>14.07.2019 09:35:48</t>
  </si>
  <si>
    <t>14.07.2019 09:35:50</t>
  </si>
  <si>
    <t>14.07.2019 09:37:47</t>
  </si>
  <si>
    <t>14.07.2019 09:37:48</t>
  </si>
  <si>
    <t>14.07.2019 09:37:51</t>
  </si>
  <si>
    <t>14.07.2019 09:38:42</t>
  </si>
  <si>
    <t>14.07.2019 09:39:19</t>
  </si>
  <si>
    <t>14.07.2019 09:39:21</t>
  </si>
  <si>
    <t>14.07.2019 09:39:22</t>
  </si>
  <si>
    <t>14.07.2019 09:39:24</t>
  </si>
  <si>
    <t>14.07.2019 09:40:04</t>
  </si>
  <si>
    <t>14.07.2019 09:40:06</t>
  </si>
  <si>
    <t>14.07.2019 09:40:12</t>
  </si>
  <si>
    <t>14.07.2019 09:41:10</t>
  </si>
  <si>
    <t>14.07.2019 09:41:28</t>
  </si>
  <si>
    <t>14.07.2019 09:41:30</t>
  </si>
  <si>
    <t>14.07.2019 09:41:31</t>
  </si>
  <si>
    <t>14.07.2019 09:46:45</t>
  </si>
  <si>
    <t>14.07.2019 09:49:18</t>
  </si>
  <si>
    <t>14.07.2019 09:49:22</t>
  </si>
  <si>
    <t>14.07.2019 09:50:25</t>
  </si>
  <si>
    <t>14.07.2019 09:50:27</t>
  </si>
  <si>
    <t>14.07.2019 09:50:35</t>
  </si>
  <si>
    <t>14.07.2019 09:50:36</t>
  </si>
  <si>
    <t>14.07.2019 09:51:21</t>
  </si>
  <si>
    <t>14.07.2019 09:51:24</t>
  </si>
  <si>
    <t>14.07.2019 09:51:25</t>
  </si>
  <si>
    <t>14.07.2019 09:51:27</t>
  </si>
  <si>
    <t>14.07.2019 09:51:28</t>
  </si>
  <si>
    <t>14.07.2019 09:51:30</t>
  </si>
  <si>
    <t>14.07.2019 09:51:34</t>
  </si>
  <si>
    <t>14.07.2019 09:55:10</t>
  </si>
  <si>
    <t>14.07.2019 09:55:13</t>
  </si>
  <si>
    <t>14.07.2019 09:55:41</t>
  </si>
  <si>
    <t>14.07.2019 09:56:07</t>
  </si>
  <si>
    <t>14.07.2019 09:56:09</t>
  </si>
  <si>
    <t>14.07.2019 09:58:28</t>
  </si>
  <si>
    <t>14.07.2019 09:58:39</t>
  </si>
  <si>
    <t>14.07.2019 09:58:41</t>
  </si>
  <si>
    <t>14.07.2019 09:58:42</t>
  </si>
  <si>
    <t>14.07.2019 09:58:44</t>
  </si>
  <si>
    <t>14.07.2019 09:58:56</t>
  </si>
  <si>
    <t>14.07.2019 09:58:57</t>
  </si>
  <si>
    <t>14.07.2019 09:59:03</t>
  </si>
  <si>
    <t>14.07.2019 09:59:06</t>
  </si>
  <si>
    <t>14.07.2019 09:59:07</t>
  </si>
  <si>
    <t>14.07.2019 09:59:10</t>
  </si>
  <si>
    <t>14.07.2019 09:59:12</t>
  </si>
  <si>
    <t>14.07.2019 09:59:15</t>
  </si>
  <si>
    <t>14.07.2019 09:59:48</t>
  </si>
  <si>
    <t>14.07.2019 09:59:50</t>
  </si>
  <si>
    <t>14.07.2019 09:59:54</t>
  </si>
  <si>
    <t>14.07.2019 09:59:56</t>
  </si>
  <si>
    <t>14.07.2019 09:59:57</t>
  </si>
  <si>
    <t>14.07.2019 09:59:59</t>
  </si>
  <si>
    <t>14.07.2019 10:02:15</t>
  </si>
  <si>
    <t>14.07.2019 10:02:16</t>
  </si>
  <si>
    <t>14.07.2019 10:04:53</t>
  </si>
  <si>
    <t>14.07.2019 10:06:21</t>
  </si>
  <si>
    <t>14.07.2019 10:06:24</t>
  </si>
  <si>
    <t>14.07.2019 10:06:27</t>
  </si>
  <si>
    <t>14.07.2019 10:06:28</t>
  </si>
  <si>
    <t>14.07.2019 10:09:57</t>
  </si>
  <si>
    <t>14.07.2019 10:11:07</t>
  </si>
  <si>
    <t>14.07.2019 10:11:09</t>
  </si>
  <si>
    <t>14.07.2019 10:11:10</t>
  </si>
  <si>
    <t>14.07.2019 10:11:12</t>
  </si>
  <si>
    <t>14.07.2019 10:11:53</t>
  </si>
  <si>
    <t>14.07.2019 10:13:18</t>
  </si>
  <si>
    <t>14.07.2019 10:14:01</t>
  </si>
  <si>
    <t>14.07.2019 10:14:06</t>
  </si>
  <si>
    <t>14.07.2019 10:14:07</t>
  </si>
  <si>
    <t>14.07.2019 10:14:57</t>
  </si>
  <si>
    <t>14.07.2019 10:16:04</t>
  </si>
  <si>
    <t>14.07.2019 10:16:06</t>
  </si>
  <si>
    <t>14.07.2019 10:16:09</t>
  </si>
  <si>
    <t>14.07.2019 10:16:41</t>
  </si>
  <si>
    <t>14.07.2019 10:16:42</t>
  </si>
  <si>
    <t>14.07.2019 10:16:44</t>
  </si>
  <si>
    <t>14.07.2019 10:16:45</t>
  </si>
  <si>
    <t>14.07.2019 10:17:41</t>
  </si>
  <si>
    <t>14.07.2019 10:18:44</t>
  </si>
  <si>
    <t>14.07.2019 10:20:18</t>
  </si>
  <si>
    <t>14.07.2019 10:21:27</t>
  </si>
  <si>
    <t>14.07.2019 10:21:28</t>
  </si>
  <si>
    <t>14.07.2019 10:21:47</t>
  </si>
  <si>
    <t>14.07.2019 10:21:48</t>
  </si>
  <si>
    <t>14.07.2019 10:23:15</t>
  </si>
  <si>
    <t>14.07.2019 10:23:16</t>
  </si>
  <si>
    <t>14.07.2019 10:23:18</t>
  </si>
  <si>
    <t>14.07.2019 10:23:21</t>
  </si>
  <si>
    <t>14.07.2019 10:23:22</t>
  </si>
  <si>
    <t>14.07.2019 10:23:27</t>
  </si>
  <si>
    <t>14.07.2019 10:23:44</t>
  </si>
  <si>
    <t>14.07.2019 10:23:45</t>
  </si>
  <si>
    <t>14.07.2019 10:23:47</t>
  </si>
  <si>
    <t>14.07.2019 10:23:48</t>
  </si>
  <si>
    <t>14.07.2019 10:23:50</t>
  </si>
  <si>
    <t>14.07.2019 10:23:51</t>
  </si>
  <si>
    <t>14.07.2019 10:27:15</t>
  </si>
  <si>
    <t>14.07.2019 10:27:16</t>
  </si>
  <si>
    <t>14.07.2019 10:28:59</t>
  </si>
  <si>
    <t>14.07.2019 10:29:40</t>
  </si>
  <si>
    <t>14.07.2019 10:29:44</t>
  </si>
  <si>
    <t>14.07.2019 10:32:25</t>
  </si>
  <si>
    <t>14.07.2019 10:32:27</t>
  </si>
  <si>
    <t>14.07.2019 10:32:28</t>
  </si>
  <si>
    <t>14.07.2019 10:32:30</t>
  </si>
  <si>
    <t>14.07.2019 10:32:51</t>
  </si>
  <si>
    <t>14.07.2019 10:32:53</t>
  </si>
  <si>
    <t>14.07.2019 10:32:56</t>
  </si>
  <si>
    <t>14.07.2019 10:32:57</t>
  </si>
  <si>
    <t>14.07.2019 10:32:59</t>
  </si>
  <si>
    <t>14.07.2019 10:33:24</t>
  </si>
  <si>
    <t>14.07.2019 10:33:26</t>
  </si>
  <si>
    <t>14.07.2019 10:33:27</t>
  </si>
  <si>
    <t>14.07.2019 10:33:43</t>
  </si>
  <si>
    <t>14.07.2019 10:33:58</t>
  </si>
  <si>
    <t>14.07.2019 10:33:59</t>
  </si>
  <si>
    <t>14.07.2019 10:35:35</t>
  </si>
  <si>
    <t>14.07.2019 10:35:36</t>
  </si>
  <si>
    <t>14.07.2019 10:35:38</t>
  </si>
  <si>
    <t>14.07.2019 10:35:53</t>
  </si>
  <si>
    <t>14.07.2019 10:35:54</t>
  </si>
  <si>
    <t>14.07.2019 10:35:56</t>
  </si>
  <si>
    <t>14.07.2019 10:36:59</t>
  </si>
  <si>
    <t>14.07.2019 10:37:03</t>
  </si>
  <si>
    <t>14.07.2019 10:37:29</t>
  </si>
  <si>
    <t>14.07.2019 10:37:31</t>
  </si>
  <si>
    <t>14.07.2019 10:37:32</t>
  </si>
  <si>
    <t>14.07.2019 10:37:34</t>
  </si>
  <si>
    <t>14.07.2019 10:38:48</t>
  </si>
  <si>
    <t>14.07.2019 10:38:50</t>
  </si>
  <si>
    <t>14.07.2019 10:38:51</t>
  </si>
  <si>
    <t>14.07.2019 10:38:53</t>
  </si>
  <si>
    <t>14.07.2019 10:38:54</t>
  </si>
  <si>
    <t>14.07.2019 10:38:57</t>
  </si>
  <si>
    <t>14.07.2019 10:39:00</t>
  </si>
  <si>
    <t>14.07.2019 10:39:02</t>
  </si>
  <si>
    <t>14.07.2019 10:39:41</t>
  </si>
  <si>
    <t>14.07.2019 10:39:43</t>
  </si>
  <si>
    <t>14.07.2019 10:39:44</t>
  </si>
  <si>
    <t>14.07.2019 10:39:46</t>
  </si>
  <si>
    <t>14.07.2019 10:41:10</t>
  </si>
  <si>
    <t>14.07.2019 10:41:12</t>
  </si>
  <si>
    <t>14.07.2019 10:43:54</t>
  </si>
  <si>
    <t>14.07.2019 10:43:56</t>
  </si>
  <si>
    <t>14.07.2019 10:44:07</t>
  </si>
  <si>
    <t>14.07.2019 10:45:59</t>
  </si>
  <si>
    <t>14.07.2019 10:46:22</t>
  </si>
  <si>
    <t>14.07.2019 10:46:37</t>
  </si>
  <si>
    <t>14.07.2019 10:46:40</t>
  </si>
  <si>
    <t>14.07.2019 10:46:41</t>
  </si>
  <si>
    <t>14.07.2019 10:46:43</t>
  </si>
  <si>
    <t>14.07.2019 10:46:59</t>
  </si>
  <si>
    <t>14.07.2019 10:47:01</t>
  </si>
  <si>
    <t>14.07.2019 10:49:09</t>
  </si>
  <si>
    <t>14.07.2019 10:49:10</t>
  </si>
  <si>
    <t>14.07.2019 10:49:12</t>
  </si>
  <si>
    <t>14.07.2019 10:49:13</t>
  </si>
  <si>
    <t>14.07.2019 10:49:15</t>
  </si>
  <si>
    <t>14.07.2019 10:49:48</t>
  </si>
  <si>
    <t>14.07.2019 10:49:50</t>
  </si>
  <si>
    <t>14.07.2019 10:49:51</t>
  </si>
  <si>
    <t>14.07.2019 10:50:48</t>
  </si>
  <si>
    <t>14.07.2019 10:50:50</t>
  </si>
  <si>
    <t>14.07.2019 10:51:00</t>
  </si>
  <si>
    <t>14.07.2019 10:51:01</t>
  </si>
  <si>
    <t>14.07.2019 10:51:03</t>
  </si>
  <si>
    <t>14.07.2019 10:51:04</t>
  </si>
  <si>
    <t>14.07.2019 10:51:06</t>
  </si>
  <si>
    <t>14.07.2019 10:55:12</t>
  </si>
  <si>
    <t>14.07.2019 10:55:13</t>
  </si>
  <si>
    <t>14.07.2019 10:55:15</t>
  </si>
  <si>
    <t>14.07.2019 10:56:25</t>
  </si>
  <si>
    <t>14.07.2019 10:56:27</t>
  </si>
  <si>
    <t>14.07.2019 10:56:28</t>
  </si>
  <si>
    <t>14.07.2019 10:56:33</t>
  </si>
  <si>
    <t>14.07.2019 10:57:24</t>
  </si>
  <si>
    <t>14.07.2019 10:57:25</t>
  </si>
  <si>
    <t>14.07.2019 10:57:30</t>
  </si>
  <si>
    <t>14.07.2019 10:58:16</t>
  </si>
  <si>
    <t>14.07.2019 10:58:19</t>
  </si>
  <si>
    <t>14.07.2019 10:58:31</t>
  </si>
  <si>
    <t>14.07.2019 10:58:36</t>
  </si>
  <si>
    <t>14.07.2019 10:59:33</t>
  </si>
  <si>
    <t>14.07.2019 10:59:34</t>
  </si>
  <si>
    <t>14.07.2019 10:59:36</t>
  </si>
  <si>
    <t>14.07.2019 10:59:51</t>
  </si>
  <si>
    <t>14.07.2019 11:01:50</t>
  </si>
  <si>
    <t>14.07.2019 11:01:54</t>
  </si>
  <si>
    <t>14.07.2019 11:02:04</t>
  </si>
  <si>
    <t>14.07.2019 11:02:06</t>
  </si>
  <si>
    <t>14.07.2019 11:02:12</t>
  </si>
  <si>
    <t>14.07.2019 11:02:13</t>
  </si>
  <si>
    <t>14.07.2019 11:03:04</t>
  </si>
  <si>
    <t>14.07.2019 11:03:07</t>
  </si>
  <si>
    <t>14.07.2019 11:03:09</t>
  </si>
  <si>
    <t>14.07.2019 11:03:10</t>
  </si>
  <si>
    <t>14.07.2019 11:04:56</t>
  </si>
  <si>
    <t>14.07.2019 11:04:57</t>
  </si>
  <si>
    <t>14.07.2019 11:04:59</t>
  </si>
  <si>
    <t>14.07.2019 11:06:34</t>
  </si>
  <si>
    <t>14.07.2019 11:06:36</t>
  </si>
  <si>
    <t>14.07.2019 11:06:37</t>
  </si>
  <si>
    <t>14.07.2019 11:07:22</t>
  </si>
  <si>
    <t>14.07.2019 11:07:24</t>
  </si>
  <si>
    <t>14.07.2019 11:07:25</t>
  </si>
  <si>
    <t>14.07.2019 11:08:59</t>
  </si>
  <si>
    <t>14.07.2019 11:09:00</t>
  </si>
  <si>
    <t>14.07.2019 11:09:02</t>
  </si>
  <si>
    <t>14.07.2019 11:09:31</t>
  </si>
  <si>
    <t>14.07.2019 11:09:32</t>
  </si>
  <si>
    <t>14.07.2019 11:09:34</t>
  </si>
  <si>
    <t>14.07.2019 11:10:15</t>
  </si>
  <si>
    <t>14.07.2019 11:10:16</t>
  </si>
  <si>
    <t>14.07.2019 11:10:18</t>
  </si>
  <si>
    <t>14.07.2019 11:10:19</t>
  </si>
  <si>
    <t>14.07.2019 11:10:21</t>
  </si>
  <si>
    <t>14.07.2019 11:11:38</t>
  </si>
  <si>
    <t>14.07.2019 11:11:39</t>
  </si>
  <si>
    <t>14.07.2019 11:11:59</t>
  </si>
  <si>
    <t>14.07.2019 11:12:00</t>
  </si>
  <si>
    <t>14.07.2019 11:12:52</t>
  </si>
  <si>
    <t>14.07.2019 11:12:53</t>
  </si>
  <si>
    <t>14.07.2019 11:13:16</t>
  </si>
  <si>
    <t>14.07.2019 11:13:18</t>
  </si>
  <si>
    <t>14.07.2019 11:13:19</t>
  </si>
  <si>
    <t>14.07.2019 11:13:22</t>
  </si>
  <si>
    <t>14.07.2019 11:13:24</t>
  </si>
  <si>
    <t>14.07.2019 11:13:25</t>
  </si>
  <si>
    <t>14.07.2019 11:13:34</t>
  </si>
  <si>
    <t>14.07.2019 11:13:39</t>
  </si>
  <si>
    <t>14.07.2019 11:13:57</t>
  </si>
  <si>
    <t>14.07.2019 11:13:59</t>
  </si>
  <si>
    <t>14.07.2019 11:14:00</t>
  </si>
  <si>
    <t>14.07.2019 11:14:02</t>
  </si>
  <si>
    <t>14.07.2019 11:15:07</t>
  </si>
  <si>
    <t>14.07.2019 11:15:10</t>
  </si>
  <si>
    <t>14.07.2019 11:15:12</t>
  </si>
  <si>
    <t>14.07.2019 11:15:13</t>
  </si>
  <si>
    <t>14.07.2019 11:15:50</t>
  </si>
  <si>
    <t>14.07.2019 11:15:51</t>
  </si>
  <si>
    <t>14.07.2019 11:15:53</t>
  </si>
  <si>
    <t>14.07.2019 11:18:15</t>
  </si>
  <si>
    <t>14.07.2019 11:18:19</t>
  </si>
  <si>
    <t>14.07.2019 11:18:21</t>
  </si>
  <si>
    <t>14.07.2019 11:18:22</t>
  </si>
  <si>
    <t>14.07.2019 11:18:24</t>
  </si>
  <si>
    <t>14.07.2019 11:18:25</t>
  </si>
  <si>
    <t>14.07.2019 11:22:18</t>
  </si>
  <si>
    <t>14.07.2019 11:22:19</t>
  </si>
  <si>
    <t>14.07.2019 11:22:21</t>
  </si>
  <si>
    <t>14.07.2019 11:22:22</t>
  </si>
  <si>
    <t>14.07.2019 11:22:24</t>
  </si>
  <si>
    <t>14.07.2019 11:22:25</t>
  </si>
  <si>
    <t>14.07.2019 11:23:56</t>
  </si>
  <si>
    <t>14.07.2019 11:24:10</t>
  </si>
  <si>
    <t>14.07.2019 11:24:15</t>
  </si>
  <si>
    <t>14.07.2019 11:24:39</t>
  </si>
  <si>
    <t>14.07.2019 11:24:41</t>
  </si>
  <si>
    <t>14.07.2019 11:24:44</t>
  </si>
  <si>
    <t>14.07.2019 11:26:31</t>
  </si>
  <si>
    <t>14.07.2019 11:29:01</t>
  </si>
  <si>
    <t>14.07.2019 11:29:03</t>
  </si>
  <si>
    <t>14.07.2019 11:29:04</t>
  </si>
  <si>
    <t>14.07.2019 11:29:06</t>
  </si>
  <si>
    <t>14.07.2019 11:29:07</t>
  </si>
  <si>
    <t>14.07.2019 11:29:09</t>
  </si>
  <si>
    <t>14.07.2019 11:29:10</t>
  </si>
  <si>
    <t>14.07.2019 11:30:50</t>
  </si>
  <si>
    <t>14.07.2019 11:30:51</t>
  </si>
  <si>
    <t>14.07.2019 11:30:53</t>
  </si>
  <si>
    <t>14.07.2019 11:32:33</t>
  </si>
  <si>
    <t>14.07.2019 11:32:34</t>
  </si>
  <si>
    <t>14.07.2019 11:32:36</t>
  </si>
  <si>
    <t>14.07.2019 11:32:37</t>
  </si>
  <si>
    <t>14.07.2019 11:32:41</t>
  </si>
  <si>
    <t>14.07.2019 11:32:42</t>
  </si>
  <si>
    <t>14.07.2019 11:33:42</t>
  </si>
  <si>
    <t>14.07.2019 11:33:44</t>
  </si>
  <si>
    <t>14.07.2019 11:33:45</t>
  </si>
  <si>
    <t>14.07.2019 11:33:47</t>
  </si>
  <si>
    <t>14.07.2019 11:34:07</t>
  </si>
  <si>
    <t>14.07.2019 11:34:10</t>
  </si>
  <si>
    <t>14.07.2019 11:38:06</t>
  </si>
  <si>
    <t>14.07.2019 11:38:07</t>
  </si>
  <si>
    <t>14.07.2019 11:38:09</t>
  </si>
  <si>
    <t>14.07.2019 11:40:04</t>
  </si>
  <si>
    <t>14.07.2019 11:40:09</t>
  </si>
  <si>
    <t>14.07.2019 11:40:13</t>
  </si>
  <si>
    <t>14.07.2019 11:40:15</t>
  </si>
  <si>
    <t>14.07.2019 11:40:16</t>
  </si>
  <si>
    <t>14.07.2019 11:40:18</t>
  </si>
  <si>
    <t>14.07.2019 11:43:00</t>
  </si>
  <si>
    <t>14.07.2019 11:43:07</t>
  </si>
  <si>
    <t>14.07.2019 11:43:24</t>
  </si>
  <si>
    <t>14.07.2019 11:43:25</t>
  </si>
  <si>
    <t>14.07.2019 11:43:27</t>
  </si>
  <si>
    <t>14.07.2019 11:43:28</t>
  </si>
  <si>
    <t>14.07.2019 11:43:30</t>
  </si>
  <si>
    <t>14.07.2019 11:43:31</t>
  </si>
  <si>
    <t>14.07.2019 11:43:34</t>
  </si>
  <si>
    <t>14.07.2019 11:43:39</t>
  </si>
  <si>
    <t>14.07.2019 11:43:57</t>
  </si>
  <si>
    <t>14.07.2019 11:43:59</t>
  </si>
  <si>
    <t>14.07.2019 11:44:03</t>
  </si>
  <si>
    <t>14.07.2019 11:44:05</t>
  </si>
  <si>
    <t>14.07.2019 11:44:11</t>
  </si>
  <si>
    <t>14.07.2019 11:44:12</t>
  </si>
  <si>
    <t>14.07.2019 11:44:20</t>
  </si>
  <si>
    <t>14.07.2019 11:44:21</t>
  </si>
  <si>
    <t>14.07.2019 11:44:23</t>
  </si>
  <si>
    <t>14.07.2019 11:44:56</t>
  </si>
  <si>
    <t>14.07.2019 11:44:58</t>
  </si>
  <si>
    <t>14.07.2019 11:46:59</t>
  </si>
  <si>
    <t>14.07.2019 11:47:00</t>
  </si>
  <si>
    <t>14.07.2019 11:47:02</t>
  </si>
  <si>
    <t>14.07.2019 11:48:27</t>
  </si>
  <si>
    <t>14.07.2019 11:48:28</t>
  </si>
  <si>
    <t>14.07.2019 11:48:30</t>
  </si>
  <si>
    <t>14.07.2019 11:49:42</t>
  </si>
  <si>
    <t>14.07.2019 11:49:47</t>
  </si>
  <si>
    <t>14.07.2019 11:50:27</t>
  </si>
  <si>
    <t>14.07.2019 11:50:28</t>
  </si>
  <si>
    <t>14.07.2019 11:50:45</t>
  </si>
  <si>
    <t>14.07.2019 11:50:50</t>
  </si>
  <si>
    <t>14.07.2019 11:51:10</t>
  </si>
  <si>
    <t>14.07.2019 11:51:12</t>
  </si>
  <si>
    <t>14.07.2019 11:53:13</t>
  </si>
  <si>
    <t>14.07.2019 11:53:16</t>
  </si>
  <si>
    <t>14.07.2019 11:53:21</t>
  </si>
  <si>
    <t>14.07.2019 11:54:04</t>
  </si>
  <si>
    <t>14.07.2019 11:54:27</t>
  </si>
  <si>
    <t>14.07.2019 11:54:28</t>
  </si>
  <si>
    <t>14.07.2019 11:54:33</t>
  </si>
  <si>
    <t>14.07.2019 11:55:10</t>
  </si>
  <si>
    <t>14.07.2019 11:55:12</t>
  </si>
  <si>
    <t>14.07.2019 11:55:13</t>
  </si>
  <si>
    <t>14.07.2019 11:55:15</t>
  </si>
  <si>
    <t>14.07.2019 11:55:30</t>
  </si>
  <si>
    <t>14.07.2019 11:55:31</t>
  </si>
  <si>
    <t>14.07.2019 11:55:33</t>
  </si>
  <si>
    <t>14.07.2019 11:55:34</t>
  </si>
  <si>
    <t>14.07.2019 11:55:36</t>
  </si>
  <si>
    <t>14.07.2019 11:55:45</t>
  </si>
  <si>
    <t>14.07.2019 11:55:59</t>
  </si>
  <si>
    <t>14.07.2019 11:56:02</t>
  </si>
  <si>
    <t>14.07.2019 11:56:03</t>
  </si>
  <si>
    <t>14.07.2019 11:56:18</t>
  </si>
  <si>
    <t>14.07.2019 11:56:20</t>
  </si>
  <si>
    <t>14.07.2019 12:00:13</t>
  </si>
  <si>
    <t>14.07.2019 12:00:36</t>
  </si>
  <si>
    <t>14.07.2019 12:00:39</t>
  </si>
  <si>
    <t>14.07.2019 12:00:41</t>
  </si>
  <si>
    <t>14.07.2019 12:01:18</t>
  </si>
  <si>
    <t>14.07.2019 12:01:19</t>
  </si>
  <si>
    <t>14.07.2019 12:01:21</t>
  </si>
  <si>
    <t>14.07.2019 12:01:22</t>
  </si>
  <si>
    <t>14.07.2019 12:01:24</t>
  </si>
  <si>
    <t>14.07.2019 12:01:28</t>
  </si>
  <si>
    <t>14.07.2019 12:01:30</t>
  </si>
  <si>
    <t>14.07.2019 12:01:31</t>
  </si>
  <si>
    <t>14.07.2019 12:01:33</t>
  </si>
  <si>
    <t>14.07.2019 12:01:39</t>
  </si>
  <si>
    <t>14.07.2019 12:03:59</t>
  </si>
  <si>
    <t>14.07.2019 12:04:00</t>
  </si>
  <si>
    <t>14.07.2019 12:04:02</t>
  </si>
  <si>
    <t>14.07.2019 12:04:03</t>
  </si>
  <si>
    <t>14.07.2019 12:06:09</t>
  </si>
  <si>
    <t>14.07.2019 12:06:10</t>
  </si>
  <si>
    <t>14.07.2019 12:06:12</t>
  </si>
  <si>
    <t>14.07.2019 12:06:13</t>
  </si>
  <si>
    <t>14.07.2019 12:06:15</t>
  </si>
  <si>
    <t>14.07.2019 12:06:16</t>
  </si>
  <si>
    <t>14.07.2019 12:11:07</t>
  </si>
  <si>
    <t>14.07.2019 12:11:09</t>
  </si>
  <si>
    <t>14.07.2019 12:11:12</t>
  </si>
  <si>
    <t>14.07.2019 12:11:13</t>
  </si>
  <si>
    <t>14.07.2019 12:11:15</t>
  </si>
  <si>
    <t>14.07.2019 12:11:16</t>
  </si>
  <si>
    <t>14.07.2019 12:12:16</t>
  </si>
  <si>
    <t>14.07.2019 12:12:28</t>
  </si>
  <si>
    <t>14.07.2019 12:12:30</t>
  </si>
  <si>
    <t>14.07.2019 12:14:54</t>
  </si>
  <si>
    <t>14.07.2019 12:14:56</t>
  </si>
  <si>
    <t>14.07.2019 12:14:57</t>
  </si>
  <si>
    <t>14.07.2019 12:14:59</t>
  </si>
  <si>
    <t>14.07.2019 12:15:00</t>
  </si>
  <si>
    <t>14.07.2019 12:17:30</t>
  </si>
  <si>
    <t>14.07.2019 12:17:31</t>
  </si>
  <si>
    <t>14.07.2019 12:18:41</t>
  </si>
  <si>
    <t>14.07.2019 12:18:42</t>
  </si>
  <si>
    <t>14.07.2019 12:19:48</t>
  </si>
  <si>
    <t>14.07.2019 12:19:50</t>
  </si>
  <si>
    <t>14.07.2019 12:19:54</t>
  </si>
  <si>
    <t>14.07.2019 12:22:03</t>
  </si>
  <si>
    <t>14.07.2019 12:22:04</t>
  </si>
  <si>
    <t>14.07.2019 12:22:42</t>
  </si>
  <si>
    <t>14.07.2019 12:22:44</t>
  </si>
  <si>
    <t>14.07.2019 12:22:50</t>
  </si>
  <si>
    <t>14.07.2019 12:22:51</t>
  </si>
  <si>
    <t>14.07.2019 12:22:53</t>
  </si>
  <si>
    <t>14.07.2019 12:22:54</t>
  </si>
  <si>
    <t>14.07.2019 12:23:13</t>
  </si>
  <si>
    <t>14.07.2019 12:23:15</t>
  </si>
  <si>
    <t>14.07.2019 12:23:16</t>
  </si>
  <si>
    <t>14.07.2019 12:23:18</t>
  </si>
  <si>
    <t>14.07.2019 12:23:19</t>
  </si>
  <si>
    <t>14.07.2019 12:23:21</t>
  </si>
  <si>
    <t>14.07.2019 12:23:31</t>
  </si>
  <si>
    <t>14.07.2019 12:25:13</t>
  </si>
  <si>
    <t>14.07.2019 12:25:15</t>
  </si>
  <si>
    <t>14.07.2019 12:25:19</t>
  </si>
  <si>
    <t>14.07.2019 12:25:57</t>
  </si>
  <si>
    <t>14.07.2019 12:25:59</t>
  </si>
  <si>
    <t>14.07.2019 12:26:00</t>
  </si>
  <si>
    <t>14.07.2019 12:26:02</t>
  </si>
  <si>
    <t>14.07.2019 12:26:28</t>
  </si>
  <si>
    <t>14.07.2019 12:26:46</t>
  </si>
  <si>
    <t>14.07.2019 12:26:49</t>
  </si>
  <si>
    <t>14.07.2019 12:27:07</t>
  </si>
  <si>
    <t>14.07.2019 12:27:09</t>
  </si>
  <si>
    <t>14.07.2019 12:27:13</t>
  </si>
  <si>
    <t>14.07.2019 12:27:15</t>
  </si>
  <si>
    <t>14.07.2019 12:27:16</t>
  </si>
  <si>
    <t>14.07.2019 12:27:45</t>
  </si>
  <si>
    <t>14.07.2019 12:27:47</t>
  </si>
  <si>
    <t>14.07.2019 12:27:48</t>
  </si>
  <si>
    <t>14.07.2019 12:27:50</t>
  </si>
  <si>
    <t>14.07.2019 12:28:33</t>
  </si>
  <si>
    <t>14.07.2019 12:28:34</t>
  </si>
  <si>
    <t>14.07.2019 12:28:36</t>
  </si>
  <si>
    <t>14.07.2019 12:28:37</t>
  </si>
  <si>
    <t>14.07.2019 12:28:41</t>
  </si>
  <si>
    <t>14.07.2019 12:28:42</t>
  </si>
  <si>
    <t>14.07.2019 12:28:44</t>
  </si>
  <si>
    <t>14.07.2019 12:28:45</t>
  </si>
  <si>
    <t>14.07.2019 12:31:33</t>
  </si>
  <si>
    <t>14.07.2019 12:31:34</t>
  </si>
  <si>
    <t>14.07.2019 12:31:36</t>
  </si>
  <si>
    <t>14.07.2019 12:31:38</t>
  </si>
  <si>
    <t>14.07.2019 12:31:53</t>
  </si>
  <si>
    <t>14.07.2019 12:32:16</t>
  </si>
  <si>
    <t>14.07.2019 12:32:18</t>
  </si>
  <si>
    <t>14.07.2019 12:32:19</t>
  </si>
  <si>
    <t>14.07.2019 12:32:24</t>
  </si>
  <si>
    <t>14.07.2019 12:32:25</t>
  </si>
  <si>
    <t>14.07.2019 12:32:42</t>
  </si>
  <si>
    <t>14.07.2019 12:32:44</t>
  </si>
  <si>
    <t>14.07.2019 12:32:47</t>
  </si>
  <si>
    <t>14.07.2019 12:32:48</t>
  </si>
  <si>
    <t>14.07.2019 12:32:53</t>
  </si>
  <si>
    <t>14.07.2019 12:32:54</t>
  </si>
  <si>
    <t>14.07.2019 12:32:56</t>
  </si>
  <si>
    <t>14.07.2019 12:32:59</t>
  </si>
  <si>
    <t>14.07.2019 12:33:00</t>
  </si>
  <si>
    <t>14.07.2019 12:33:02</t>
  </si>
  <si>
    <t>14.07.2019 12:33:03</t>
  </si>
  <si>
    <t>14.07.2019 12:33:05</t>
  </si>
  <si>
    <t>14.07.2019 12:33:06</t>
  </si>
  <si>
    <t>14.07.2019 12:33:30</t>
  </si>
  <si>
    <t>14.07.2019 12:36:39</t>
  </si>
  <si>
    <t>14.07.2019 12:37:21</t>
  </si>
  <si>
    <t>14.07.2019 12:37:22</t>
  </si>
  <si>
    <t>14.07.2019 12:37:24</t>
  </si>
  <si>
    <t>14.07.2019 12:40:13</t>
  </si>
  <si>
    <t>14.07.2019 12:40:15</t>
  </si>
  <si>
    <t>14.07.2019 12:40:16</t>
  </si>
  <si>
    <t>14.07.2019 12:41:04</t>
  </si>
  <si>
    <t>14.07.2019 12:41:06</t>
  </si>
  <si>
    <t>14.07.2019 12:41:07</t>
  </si>
  <si>
    <t>14.07.2019 12:42:01</t>
  </si>
  <si>
    <t>14.07.2019 12:42:03</t>
  </si>
  <si>
    <t>14.07.2019 12:42:04</t>
  </si>
  <si>
    <t>14.07.2019 12:42:15</t>
  </si>
  <si>
    <t>14.07.2019 12:42:16</t>
  </si>
  <si>
    <t>14.07.2019 12:42:18</t>
  </si>
  <si>
    <t>14.07.2019 12:42:59</t>
  </si>
  <si>
    <t>14.07.2019 12:43:00</t>
  </si>
  <si>
    <t>14.07.2019 12:43:02</t>
  </si>
  <si>
    <t>14.07.2019 12:43:08</t>
  </si>
  <si>
    <t>14.07.2019 12:43:09</t>
  </si>
  <si>
    <t>14.07.2019 12:43:11</t>
  </si>
  <si>
    <t>14.07.2019 12:43:12</t>
  </si>
  <si>
    <t>14.07.2019 12:43:14</t>
  </si>
  <si>
    <t>14.07.2019 12:44:01</t>
  </si>
  <si>
    <t>14.07.2019 12:44:03</t>
  </si>
  <si>
    <t>14.07.2019 12:44:39</t>
  </si>
  <si>
    <t>14.07.2019 12:44:40</t>
  </si>
  <si>
    <t>14.07.2019 12:44:42</t>
  </si>
  <si>
    <t>14.07.2019 12:44:59</t>
  </si>
  <si>
    <t>14.07.2019 12:45:03</t>
  </si>
  <si>
    <t>14.07.2019 12:45:05</t>
  </si>
  <si>
    <t>14.07.2019 12:45:26</t>
  </si>
  <si>
    <t>14.07.2019 12:46:54</t>
  </si>
  <si>
    <t>14.07.2019 12:46:56</t>
  </si>
  <si>
    <t>14.07.2019 12:46:57</t>
  </si>
  <si>
    <t>14.07.2019 12:46:59</t>
  </si>
  <si>
    <t>14.07.2019 12:47:00</t>
  </si>
  <si>
    <t>14.07.2019 12:48:03</t>
  </si>
  <si>
    <t>14.07.2019 12:48:33</t>
  </si>
  <si>
    <t>14.07.2019 12:48:34</t>
  </si>
  <si>
    <t>14.07.2019 12:48:36</t>
  </si>
  <si>
    <t>14.07.2019 12:48:37</t>
  </si>
  <si>
    <t>14.07.2019 12:49:31</t>
  </si>
  <si>
    <t>14.07.2019 12:50:15</t>
  </si>
  <si>
    <t>14.07.2019 12:50:16</t>
  </si>
  <si>
    <t>14.07.2019 12:50:18</t>
  </si>
  <si>
    <t>14.07.2019 12:51:38</t>
  </si>
  <si>
    <t>14.07.2019 12:51:39</t>
  </si>
  <si>
    <t>14.07.2019 12:51:41</t>
  </si>
  <si>
    <t>14.07.2019 12:51:42</t>
  </si>
  <si>
    <t>14.07.2019 12:52:41</t>
  </si>
  <si>
    <t>14.07.2019 12:52:42</t>
  </si>
  <si>
    <t>14.07.2019 12:52:44</t>
  </si>
  <si>
    <t>14.07.2019 12:52:47</t>
  </si>
  <si>
    <t>14.07.2019 12:55:12</t>
  </si>
  <si>
    <t>14.07.2019 12:55:56</t>
  </si>
  <si>
    <t>14.07.2019 12:55:57</t>
  </si>
  <si>
    <t>14.07.2019 12:56:08</t>
  </si>
  <si>
    <t>14.07.2019 12:56:09</t>
  </si>
  <si>
    <t>14.07.2019 12:56:11</t>
  </si>
  <si>
    <t>14.07.2019 12:56:12</t>
  </si>
  <si>
    <t>14.07.2019 12:57:27</t>
  </si>
  <si>
    <t>14.07.2019 12:57:36</t>
  </si>
  <si>
    <t>14.07.2019 12:57:37</t>
  </si>
  <si>
    <t>14.07.2019 12:58:10</t>
  </si>
  <si>
    <t>14.07.2019 13:01:01</t>
  </si>
  <si>
    <t>14.07.2019 13:01:03</t>
  </si>
  <si>
    <t>14.07.2019 13:01:06</t>
  </si>
  <si>
    <t>14.07.2019 13:01:48</t>
  </si>
  <si>
    <t>14.07.2019 13:01:50</t>
  </si>
  <si>
    <t>14.07.2019 13:01:53</t>
  </si>
  <si>
    <t>14.07.2019 13:03:18</t>
  </si>
  <si>
    <t>14.07.2019 13:03:19</t>
  </si>
  <si>
    <t>14.07.2019 13:03:45</t>
  </si>
  <si>
    <t>14.07.2019 13:03:47</t>
  </si>
  <si>
    <t>14.07.2019 13:03:48</t>
  </si>
  <si>
    <t>14.07.2019 13:03:50</t>
  </si>
  <si>
    <t>14.07.2019 13:07:09</t>
  </si>
  <si>
    <t>14.07.2019 13:07:10</t>
  </si>
  <si>
    <t>14.07.2019 13:07:12</t>
  </si>
  <si>
    <t>14.07.2019 13:07:13</t>
  </si>
  <si>
    <t>14.07.2019 13:09:18</t>
  </si>
  <si>
    <t>14.07.2019 13:09:31</t>
  </si>
  <si>
    <t>14.07.2019 13:09:33</t>
  </si>
  <si>
    <t>14.07.2019 13:09:34</t>
  </si>
  <si>
    <t>14.07.2019 13:09:36</t>
  </si>
  <si>
    <t>14.07.2019 13:10:54</t>
  </si>
  <si>
    <t>14.07.2019 13:11:50</t>
  </si>
  <si>
    <t>14.07.2019 13:11:51</t>
  </si>
  <si>
    <t>14.07.2019 13:11:53</t>
  </si>
  <si>
    <t>14.07.2019 13:11:54</t>
  </si>
  <si>
    <t>14.07.2019 13:11:56</t>
  </si>
  <si>
    <t>14.07.2019 13:14:00</t>
  </si>
  <si>
    <t>14.07.2019 13:14:01</t>
  </si>
  <si>
    <t>14.07.2019 13:14:04</t>
  </si>
  <si>
    <t>14.07.2019 13:14:06</t>
  </si>
  <si>
    <t>14.07.2019 13:14:07</t>
  </si>
  <si>
    <t>14.07.2019 13:14:34</t>
  </si>
  <si>
    <t>14.07.2019 13:14:40</t>
  </si>
  <si>
    <t>14.07.2019 13:14:42</t>
  </si>
  <si>
    <t>14.07.2019 13:14:45</t>
  </si>
  <si>
    <t>14.07.2019 13:16:16</t>
  </si>
  <si>
    <t>14.07.2019 13:16:18</t>
  </si>
  <si>
    <t>14.07.2019 13:16:19</t>
  </si>
  <si>
    <t>14.07.2019 13:16:21</t>
  </si>
  <si>
    <t>14.07.2019 13:18:04</t>
  </si>
  <si>
    <t>14.07.2019 13:20:19</t>
  </si>
  <si>
    <t>14.07.2019 13:20:21</t>
  </si>
  <si>
    <t>14.07.2019 13:20:22</t>
  </si>
  <si>
    <t>14.07.2019 13:21:31</t>
  </si>
  <si>
    <t>14.07.2019 13:21:33</t>
  </si>
  <si>
    <t>14.07.2019 13:21:34</t>
  </si>
  <si>
    <t>14.07.2019 13:21:36</t>
  </si>
  <si>
    <t>14.07.2019 13:23:16</t>
  </si>
  <si>
    <t>14.07.2019 13:23:18</t>
  </si>
  <si>
    <t>14.07.2019 13:23:19</t>
  </si>
  <si>
    <t>14.07.2019 13:23:22</t>
  </si>
  <si>
    <t>14.07.2019 13:23:24</t>
  </si>
  <si>
    <t>14.07.2019 13:23:25</t>
  </si>
  <si>
    <t>14.07.2019 13:23:27</t>
  </si>
  <si>
    <t>14.07.2019 13:26:07</t>
  </si>
  <si>
    <t>14.07.2019 13:26:09</t>
  </si>
  <si>
    <t>14.07.2019 13:26:10</t>
  </si>
  <si>
    <t>14.07.2019 13:29:25</t>
  </si>
  <si>
    <t>14.07.2019 13:29:28</t>
  </si>
  <si>
    <t>14.07.2019 13:31:19</t>
  </si>
  <si>
    <t>14.07.2019 13:31:21</t>
  </si>
  <si>
    <t>14.07.2019 13:31:22</t>
  </si>
  <si>
    <t>14.07.2019 13:33:01</t>
  </si>
  <si>
    <t>14.07.2019 13:33:03</t>
  </si>
  <si>
    <t>14.07.2019 13:33:04</t>
  </si>
  <si>
    <t>14.07.2019 13:33:06</t>
  </si>
  <si>
    <t>14.07.2019 13:33:37</t>
  </si>
  <si>
    <t>14.07.2019 13:33:39</t>
  </si>
  <si>
    <t>14.07.2019 13:33:40</t>
  </si>
  <si>
    <t>14.07.2019 13:34:47</t>
  </si>
  <si>
    <t>14.07.2019 13:34:50</t>
  </si>
  <si>
    <t>14.07.2019 13:34:51</t>
  </si>
  <si>
    <t>14.07.2019 13:34:53</t>
  </si>
  <si>
    <t>14.07.2019 13:35:15</t>
  </si>
  <si>
    <t>14.07.2019 13:35:16</t>
  </si>
  <si>
    <t>14.07.2019 13:35:18</t>
  </si>
  <si>
    <t>14.07.2019 13:35:19</t>
  </si>
  <si>
    <t>14.07.2019 13:35:21</t>
  </si>
  <si>
    <t>14.07.2019 13:35:22</t>
  </si>
  <si>
    <t>14.07.2019 13:35:24</t>
  </si>
  <si>
    <t>14.07.2019 13:35:25</t>
  </si>
  <si>
    <t>14.07.2019 13:35:42</t>
  </si>
  <si>
    <t>14.07.2019 13:35:43</t>
  </si>
  <si>
    <t>14.07.2019 13:35:45</t>
  </si>
  <si>
    <t>14.07.2019 13:35:46</t>
  </si>
  <si>
    <t>14.07.2019 13:35:52</t>
  </si>
  <si>
    <t>14.07.2019 13:35:54</t>
  </si>
  <si>
    <t>14.07.2019 13:35:56</t>
  </si>
  <si>
    <t>14.07.2019 13:35:59</t>
  </si>
  <si>
    <t>14.07.2019 13:39:36</t>
  </si>
  <si>
    <t>14.07.2019 13:40:09</t>
  </si>
  <si>
    <t>14.07.2019 13:40:10</t>
  </si>
  <si>
    <t>14.07.2019 13:40:12</t>
  </si>
  <si>
    <t>14.07.2019 13:40:13</t>
  </si>
  <si>
    <t>14.07.2019 13:40:15</t>
  </si>
  <si>
    <t>14.07.2019 13:40:45</t>
  </si>
  <si>
    <t>14.07.2019 13:41:04</t>
  </si>
  <si>
    <t>14.07.2019 13:41:06</t>
  </si>
  <si>
    <t>14.07.2019 13:41:07</t>
  </si>
  <si>
    <t>14.07.2019 13:41:09</t>
  </si>
  <si>
    <t>14.07.2019 13:41:10</t>
  </si>
  <si>
    <t>14.07.2019 13:41:18</t>
  </si>
  <si>
    <t>14.07.2019 13:41:19</t>
  </si>
  <si>
    <t>14.07.2019 13:41:21</t>
  </si>
  <si>
    <t>14.07.2019 13:41:22</t>
  </si>
  <si>
    <t>14.07.2019 13:41:45</t>
  </si>
  <si>
    <t>14.07.2019 13:41:46</t>
  </si>
  <si>
    <t>14.07.2019 13:41:48</t>
  </si>
  <si>
    <t>14.07.2019 13:41:49</t>
  </si>
  <si>
    <t>14.07.2019 13:41:51</t>
  </si>
  <si>
    <t>14.07.2019 13:42:12</t>
  </si>
  <si>
    <t>14.07.2019 13:42:13</t>
  </si>
  <si>
    <t>14.07.2019 13:42:18</t>
  </si>
  <si>
    <t>14.07.2019 13:42:36</t>
  </si>
  <si>
    <t>14.07.2019 13:42:37</t>
  </si>
  <si>
    <t>14.07.2019 13:42:39</t>
  </si>
  <si>
    <t>14.07.2019 13:46:47</t>
  </si>
  <si>
    <t>14.07.2019 13:46:48</t>
  </si>
  <si>
    <t>14.07.2019 13:46:50</t>
  </si>
  <si>
    <t>14.07.2019 13:47:03</t>
  </si>
  <si>
    <t>14.07.2019 13:47:04</t>
  </si>
  <si>
    <t>14.07.2019 13:47:16</t>
  </si>
  <si>
    <t>14.07.2019 13:47:18</t>
  </si>
  <si>
    <t>14.07.2019 13:47:19</t>
  </si>
  <si>
    <t>14.07.2019 13:49:07</t>
  </si>
  <si>
    <t>14.07.2019 13:49:09</t>
  </si>
  <si>
    <t>14.07.2019 13:49:10</t>
  </si>
  <si>
    <t>14.07.2019 13:49:15</t>
  </si>
  <si>
    <t>14.07.2019 13:49:16</t>
  </si>
  <si>
    <t>14.07.2019 13:49:27</t>
  </si>
  <si>
    <t>14.07.2019 13:49:28</t>
  </si>
  <si>
    <t>14.07.2019 13:50:25</t>
  </si>
  <si>
    <t>14.07.2019 13:50:27</t>
  </si>
  <si>
    <t>14.07.2019 13:50:28</t>
  </si>
  <si>
    <t>14.07.2019 13:50:30</t>
  </si>
  <si>
    <t>14.07.2019 13:50:31</t>
  </si>
  <si>
    <t>14.07.2019 13:50:37</t>
  </si>
  <si>
    <t>14.07.2019 13:50:39</t>
  </si>
  <si>
    <t>14.07.2019 13:50:40</t>
  </si>
  <si>
    <t>14.07.2019 13:50:43</t>
  </si>
  <si>
    <t>14.07.2019 13:51:54</t>
  </si>
  <si>
    <t>14.07.2019 13:51:56</t>
  </si>
  <si>
    <t>14.07.2019 13:52:45</t>
  </si>
  <si>
    <t>14.07.2019 13:53:28</t>
  </si>
  <si>
    <t>14.07.2019 13:53:51</t>
  </si>
  <si>
    <t>14.07.2019 13:53:53</t>
  </si>
  <si>
    <t>14.07.2019 13:53:54</t>
  </si>
  <si>
    <t>14.07.2019 13:54:04</t>
  </si>
  <si>
    <t>14.07.2019 13:54:07</t>
  </si>
  <si>
    <t>14.07.2019 13:54:09</t>
  </si>
  <si>
    <t>14.07.2019 13:54:27</t>
  </si>
  <si>
    <t>14.07.2019 13:54:28</t>
  </si>
  <si>
    <t>14.07.2019 13:57:22</t>
  </si>
  <si>
    <t>14.07.2019 13:57:24</t>
  </si>
  <si>
    <t>14.07.2019 13:57:25</t>
  </si>
  <si>
    <t>14.07.2019 13:57:27</t>
  </si>
  <si>
    <t>14.07.2019 13:57:28</t>
  </si>
  <si>
    <t>14.07.2019 13:57:33</t>
  </si>
  <si>
    <t>14.07.2019 13:59:01</t>
  </si>
  <si>
    <t>14.07.2019 13:59:03</t>
  </si>
  <si>
    <t>14.07.2019 13:59:04</t>
  </si>
  <si>
    <t>14.07.2019 13:59:24</t>
  </si>
  <si>
    <t>14.07.2019 13:59:31</t>
  </si>
  <si>
    <t>14.07.2019 13:59:33</t>
  </si>
  <si>
    <t>14.07.2019 13:59:34</t>
  </si>
  <si>
    <t>14.07.2019 14:02:48</t>
  </si>
  <si>
    <t>14.07.2019 14:02:50</t>
  </si>
  <si>
    <t>14.07.2019 14:03:07</t>
  </si>
  <si>
    <t>14.07.2019 14:03:09</t>
  </si>
  <si>
    <t>14.07.2019 14:03:10</t>
  </si>
  <si>
    <t>14.07.2019 14:03:12</t>
  </si>
  <si>
    <t>14.07.2019 14:03:24</t>
  </si>
  <si>
    <t>14.07.2019 14:03:30</t>
  </si>
  <si>
    <t>14.07.2019 14:03:31</t>
  </si>
  <si>
    <t>14.07.2019 14:03:33</t>
  </si>
  <si>
    <t>14.07.2019 14:03:34</t>
  </si>
  <si>
    <t>14.07.2019 14:03:50</t>
  </si>
  <si>
    <t>14.07.2019 14:03:51</t>
  </si>
  <si>
    <t>14.07.2019 14:03:53</t>
  </si>
  <si>
    <t>14.07.2019 14:04:38</t>
  </si>
  <si>
    <t>14.07.2019 14:04:39</t>
  </si>
  <si>
    <t>14.07.2019 14:04:41</t>
  </si>
  <si>
    <t>14.07.2019 14:04:42</t>
  </si>
  <si>
    <t>14.07.2019 14:05:36</t>
  </si>
  <si>
    <t>14.07.2019 14:05:38</t>
  </si>
  <si>
    <t>14.07.2019 14:05:39</t>
  </si>
  <si>
    <t>14.07.2019 14:05:41</t>
  </si>
  <si>
    <t>14.07.2019 14:05:48</t>
  </si>
  <si>
    <t>14.07.2019 14:05:50</t>
  </si>
  <si>
    <t>14.07.2019 14:05:53</t>
  </si>
  <si>
    <t>14.07.2019 14:07:00</t>
  </si>
  <si>
    <t>14.07.2019 14:07:01</t>
  </si>
  <si>
    <t>14.07.2019 14:07:37</t>
  </si>
  <si>
    <t>14.07.2019 14:07:39</t>
  </si>
  <si>
    <t>14.07.2019 14:07:41</t>
  </si>
  <si>
    <t>14.07.2019 14:10:39</t>
  </si>
  <si>
    <t>14.07.2019 14:10:41</t>
  </si>
  <si>
    <t>14.07.2019 14:10:42</t>
  </si>
  <si>
    <t>14.07.2019 14:13:15</t>
  </si>
  <si>
    <t>14.07.2019 14:13:16</t>
  </si>
  <si>
    <t>14.07.2019 14:13:18</t>
  </si>
  <si>
    <t>14.07.2019 14:13:22</t>
  </si>
  <si>
    <t>14.07.2019 14:13:24</t>
  </si>
  <si>
    <t>14.07.2019 14:13:30</t>
  </si>
  <si>
    <t>14.07.2019 14:14:27</t>
  </si>
  <si>
    <t>14.07.2019 14:14:28</t>
  </si>
  <si>
    <t>14.07.2019 14:14:31</t>
  </si>
  <si>
    <t>14.07.2019 14:14:36</t>
  </si>
  <si>
    <t>14.07.2019 14:14:37</t>
  </si>
  <si>
    <t>14.07.2019 14:14:39</t>
  </si>
  <si>
    <t>14.07.2019 14:14:43</t>
  </si>
  <si>
    <t>14.07.2019 14:14:45</t>
  </si>
  <si>
    <t>14.07.2019 14:14:51</t>
  </si>
  <si>
    <t>14.07.2019 14:14:53</t>
  </si>
  <si>
    <t>14.07.2019 14:14:54</t>
  </si>
  <si>
    <t>14.07.2019 14:14:57</t>
  </si>
  <si>
    <t>14.07.2019 14:14:59</t>
  </si>
  <si>
    <t>14.07.2019 14:15:00</t>
  </si>
  <si>
    <t>14.07.2019 14:15:02</t>
  </si>
  <si>
    <t>14.07.2019 14:15:06</t>
  </si>
  <si>
    <t>14.07.2019 14:15:08</t>
  </si>
  <si>
    <t>14.07.2019 14:15:09</t>
  </si>
  <si>
    <t>14.07.2019 14:15:11</t>
  </si>
  <si>
    <t>14.07.2019 14:15:12</t>
  </si>
  <si>
    <t>14.07.2019 14:15:44</t>
  </si>
  <si>
    <t>14.07.2019 14:15:45</t>
  </si>
  <si>
    <t>14.07.2019 14:15:47</t>
  </si>
  <si>
    <t>14.07.2019 14:15:48</t>
  </si>
  <si>
    <t>14.07.2019 14:16:25</t>
  </si>
  <si>
    <t>14.07.2019 14:16:27</t>
  </si>
  <si>
    <t>14.07.2019 14:16:28</t>
  </si>
  <si>
    <t>14.07.2019 14:17:47</t>
  </si>
  <si>
    <t>14.07.2019 14:17:51</t>
  </si>
  <si>
    <t>14.07.2019 14:19:07</t>
  </si>
  <si>
    <t>14.07.2019 14:19:09</t>
  </si>
  <si>
    <t>14.07.2019 14:19:42</t>
  </si>
  <si>
    <t>14.07.2019 14:19:44</t>
  </si>
  <si>
    <t>14.07.2019 14:21:53</t>
  </si>
  <si>
    <t>14.07.2019 14:21:54</t>
  </si>
  <si>
    <t>14.07.2019 14:21:57</t>
  </si>
  <si>
    <t>14.07.2019 14:22:35</t>
  </si>
  <si>
    <t>14.07.2019 14:22:39</t>
  </si>
  <si>
    <t>14.07.2019 14:22:41</t>
  </si>
  <si>
    <t>14.07.2019 14:23:33</t>
  </si>
  <si>
    <t>14.07.2019 14:23:34</t>
  </si>
  <si>
    <t>14.07.2019 14:23:36</t>
  </si>
  <si>
    <t>14.07.2019 14:23:37</t>
  </si>
  <si>
    <t>14.07.2019 14:23:39</t>
  </si>
  <si>
    <t>14.07.2019 14:23:40</t>
  </si>
  <si>
    <t>14.07.2019 14:23:42</t>
  </si>
  <si>
    <t>14.07.2019 14:24:39</t>
  </si>
  <si>
    <t>14.07.2019 14:26:42</t>
  </si>
  <si>
    <t>14.07.2019 14:26:44</t>
  </si>
  <si>
    <t>14.07.2019 14:26:48</t>
  </si>
  <si>
    <t>14.07.2019 14:27:27</t>
  </si>
  <si>
    <t>14.07.2019 14:27:28</t>
  </si>
  <si>
    <t>14.07.2019 14:27:30</t>
  </si>
  <si>
    <t>14.07.2019 14:27:39</t>
  </si>
  <si>
    <t>14.07.2019 14:27:44</t>
  </si>
  <si>
    <t>14.07.2019 14:28:09</t>
  </si>
  <si>
    <t>14.07.2019 14:28:10</t>
  </si>
  <si>
    <t>14.07.2019 14:28:15</t>
  </si>
  <si>
    <t>14.07.2019 14:31:09</t>
  </si>
  <si>
    <t>14.07.2019 14:31:10</t>
  </si>
  <si>
    <t>14.07.2019 14:31:12</t>
  </si>
  <si>
    <t>14.07.2019 14:31:13</t>
  </si>
  <si>
    <t>14.07.2019 14:31:15</t>
  </si>
  <si>
    <t>14.07.2019 14:31:16</t>
  </si>
  <si>
    <t>14.07.2019 14:31:18</t>
  </si>
  <si>
    <t>14.07.2019 14:31:19</t>
  </si>
  <si>
    <t>14.07.2019 14:31:21</t>
  </si>
  <si>
    <t>14.07.2019 14:32:07</t>
  </si>
  <si>
    <t>14.07.2019 14:32:09</t>
  </si>
  <si>
    <t>14.07.2019 14:32:51</t>
  </si>
  <si>
    <t>14.07.2019 14:32:53</t>
  </si>
  <si>
    <t>14.07.2019 14:32:54</t>
  </si>
  <si>
    <t>14.07.2019 14:32:56</t>
  </si>
  <si>
    <t>14.07.2019 14:32:57</t>
  </si>
  <si>
    <t>14.07.2019 14:33:00</t>
  </si>
  <si>
    <t>14.07.2019 14:33:01</t>
  </si>
  <si>
    <t>14.07.2019 14:34:47</t>
  </si>
  <si>
    <t>14.07.2019 14:36:21</t>
  </si>
  <si>
    <t>14.07.2019 14:36:33</t>
  </si>
  <si>
    <t>14.07.2019 14:36:47</t>
  </si>
  <si>
    <t>14.07.2019 14:36:48</t>
  </si>
  <si>
    <t>14.07.2019 14:36:50</t>
  </si>
  <si>
    <t>14.07.2019 14:36:51</t>
  </si>
  <si>
    <t>14.07.2019 14:37:00</t>
  </si>
  <si>
    <t>14.07.2019 14:37:01</t>
  </si>
  <si>
    <t>14.07.2019 14:37:03</t>
  </si>
  <si>
    <t>14.07.2019 14:37:19</t>
  </si>
  <si>
    <t>14.07.2019 14:37:21</t>
  </si>
  <si>
    <t>14.07.2019 14:37:22</t>
  </si>
  <si>
    <t>14.07.2019 14:37:24</t>
  </si>
  <si>
    <t>14.07.2019 14:37:25</t>
  </si>
  <si>
    <t>14.07.2019 14:38:16</t>
  </si>
  <si>
    <t>14.07.2019 14:38:18</t>
  </si>
  <si>
    <t>14.07.2019 14:38:21</t>
  </si>
  <si>
    <t>14.07.2019 14:40:12</t>
  </si>
  <si>
    <t>14.07.2019 14:40:13</t>
  </si>
  <si>
    <t>14.07.2019 14:40:37</t>
  </si>
  <si>
    <t>14.07.2019 14:40:39</t>
  </si>
  <si>
    <t>14.07.2019 14:40:59</t>
  </si>
  <si>
    <t>14.07.2019 14:41:00</t>
  </si>
  <si>
    <t>14.07.2019 14:41:02</t>
  </si>
  <si>
    <t>14.07.2019 14:41:03</t>
  </si>
  <si>
    <t>14.07.2019 14:41:21</t>
  </si>
  <si>
    <t>14.07.2019 14:41:23</t>
  </si>
  <si>
    <t>14.07.2019 14:41:24</t>
  </si>
  <si>
    <t>14.07.2019 14:41:29</t>
  </si>
  <si>
    <t>14.07.2019 14:41:30</t>
  </si>
  <si>
    <t>14.07.2019 14:42:39</t>
  </si>
  <si>
    <t>14.07.2019 14:42:41</t>
  </si>
  <si>
    <t>14.07.2019 14:44:38</t>
  </si>
  <si>
    <t>14.07.2019 14:44:39</t>
  </si>
  <si>
    <t>14.07.2019 14:44:41</t>
  </si>
  <si>
    <t>14.07.2019 14:44:42</t>
  </si>
  <si>
    <t>14.07.2019 14:45:24</t>
  </si>
  <si>
    <t>14.07.2019 14:45:25</t>
  </si>
  <si>
    <t>14.07.2019 14:45:27</t>
  </si>
  <si>
    <t>14.07.2019 14:45:28</t>
  </si>
  <si>
    <t>14.07.2019 14:48:41</t>
  </si>
  <si>
    <t>14.07.2019 14:48:42</t>
  </si>
  <si>
    <t>14.07.2019 14:48:47</t>
  </si>
  <si>
    <t>14.07.2019 14:49:33</t>
  </si>
  <si>
    <t>14.07.2019 14:49:34</t>
  </si>
  <si>
    <t>14.07.2019 14:49:36</t>
  </si>
  <si>
    <t>14.07.2019 14:49:37</t>
  </si>
  <si>
    <t>14.07.2019 14:49:39</t>
  </si>
  <si>
    <t>14.07.2019 14:49:41</t>
  </si>
  <si>
    <t>14.07.2019 14:50:53</t>
  </si>
  <si>
    <t>14.07.2019 14:50:54</t>
  </si>
  <si>
    <t>14.07.2019 14:50:56</t>
  </si>
  <si>
    <t>14.07.2019 14:52:07</t>
  </si>
  <si>
    <t>14.07.2019 14:52:09</t>
  </si>
  <si>
    <t>14.07.2019 14:52:10</t>
  </si>
  <si>
    <t>14.07.2019 14:52:47</t>
  </si>
  <si>
    <t>14.07.2019 14:52:48</t>
  </si>
  <si>
    <t>14.07.2019 14:54:31</t>
  </si>
  <si>
    <t>14.07.2019 14:54:33</t>
  </si>
  <si>
    <t>14.07.2019 14:54:34</t>
  </si>
  <si>
    <t>14.07.2019 14:54:36</t>
  </si>
  <si>
    <t>14.07.2019 14:56:03</t>
  </si>
  <si>
    <t>14.07.2019 14:56:51</t>
  </si>
  <si>
    <t>14.07.2019 14:56:53</t>
  </si>
  <si>
    <t>14.07.2019 14:56:54</t>
  </si>
  <si>
    <t>14.07.2019 14:56:56</t>
  </si>
  <si>
    <t>14.07.2019 14:57:35</t>
  </si>
  <si>
    <t>14.07.2019 15:00:27</t>
  </si>
  <si>
    <t>14.07.2019 15:00:53</t>
  </si>
  <si>
    <t>14.07.2019 15:02:00</t>
  </si>
  <si>
    <t>14.07.2019 15:02:01</t>
  </si>
  <si>
    <t>14.07.2019 15:02:04</t>
  </si>
  <si>
    <t>14.07.2019 15:02:56</t>
  </si>
  <si>
    <t>14.07.2019 15:02:57</t>
  </si>
  <si>
    <t>14.07.2019 15:03:58</t>
  </si>
  <si>
    <t>14.07.2019 15:05:04</t>
  </si>
  <si>
    <t>14.07.2019 15:05:07</t>
  </si>
  <si>
    <t>14.07.2019 15:05:09</t>
  </si>
  <si>
    <t>14.07.2019 15:05:51</t>
  </si>
  <si>
    <t>14.07.2019 15:05:53</t>
  </si>
  <si>
    <t>14.07.2019 15:05:54</t>
  </si>
  <si>
    <t>14.07.2019 15:07:19</t>
  </si>
  <si>
    <t>14.07.2019 15:07:22</t>
  </si>
  <si>
    <t>14.07.2019 15:08:50</t>
  </si>
  <si>
    <t>14.07.2019 15:08:53</t>
  </si>
  <si>
    <t>14.07.2019 15:08:54</t>
  </si>
  <si>
    <t>14.07.2019 15:12:30</t>
  </si>
  <si>
    <t>14.07.2019 15:12:31</t>
  </si>
  <si>
    <t>14.07.2019 15:12:33</t>
  </si>
  <si>
    <t>14.07.2019 15:12:34</t>
  </si>
  <si>
    <t>14.07.2019 15:12:36</t>
  </si>
  <si>
    <t>14.07.2019 15:12:47</t>
  </si>
  <si>
    <t>14.07.2019 15:12:54</t>
  </si>
  <si>
    <t>14.07.2019 15:12:56</t>
  </si>
  <si>
    <t>14.07.2019 15:13:09</t>
  </si>
  <si>
    <t>14.07.2019 15:13:11</t>
  </si>
  <si>
    <t>14.07.2019 15:13:12</t>
  </si>
  <si>
    <t>14.07.2019 15:13:14</t>
  </si>
  <si>
    <t>14.07.2019 15:13:15</t>
  </si>
  <si>
    <t>14.07.2019 15:13:27</t>
  </si>
  <si>
    <t>14.07.2019 15:13:29</t>
  </si>
  <si>
    <t>14.07.2019 15:13:30</t>
  </si>
  <si>
    <t>14.07.2019 15:13:32</t>
  </si>
  <si>
    <t>14.07.2019 15:13:42</t>
  </si>
  <si>
    <t>14.07.2019 15:13:44</t>
  </si>
  <si>
    <t>14.07.2019 15:13:45</t>
  </si>
  <si>
    <t>14.07.2019 15:16:57</t>
  </si>
  <si>
    <t>14.07.2019 15:17:38</t>
  </si>
  <si>
    <t>14.07.2019 15:17:39</t>
  </si>
  <si>
    <t>14.07.2019 15:18:09</t>
  </si>
  <si>
    <t>14.07.2019 15:18:10</t>
  </si>
  <si>
    <t>14.07.2019 15:18:21</t>
  </si>
  <si>
    <t>14.07.2019 15:18:22</t>
  </si>
  <si>
    <t>14.07.2019 15:18:24</t>
  </si>
  <si>
    <t>14.07.2019 15:18:28</t>
  </si>
  <si>
    <t>14.07.2019 15:18:30</t>
  </si>
  <si>
    <t>14.07.2019 15:20:47</t>
  </si>
  <si>
    <t>14.07.2019 15:22:39</t>
  </si>
  <si>
    <t>14.07.2019 15:22:41</t>
  </si>
  <si>
    <t>14.07.2019 15:22:42</t>
  </si>
  <si>
    <t>14.07.2019 15:22:44</t>
  </si>
  <si>
    <t>14.07.2019 15:22:50</t>
  </si>
  <si>
    <t>14.07.2019 15:24:06</t>
  </si>
  <si>
    <t>14.07.2019 15:24:07</t>
  </si>
  <si>
    <t>14.07.2019 15:24:09</t>
  </si>
  <si>
    <t>14.07.2019 15:24:10</t>
  </si>
  <si>
    <t>14.07.2019 15:24:12</t>
  </si>
  <si>
    <t>14.07.2019 15:24:13</t>
  </si>
  <si>
    <t>14.07.2019 15:24:15</t>
  </si>
  <si>
    <t>14.07.2019 15:24:16</t>
  </si>
  <si>
    <t>14.07.2019 15:24:18</t>
  </si>
  <si>
    <t>14.07.2019 15:24:19</t>
  </si>
  <si>
    <t>14.07.2019 15:24:21</t>
  </si>
  <si>
    <t>14.07.2019 15:25:07</t>
  </si>
  <si>
    <t>14.07.2019 15:25:09</t>
  </si>
  <si>
    <t>14.07.2019 15:25:10</t>
  </si>
  <si>
    <t>14.07.2019 15:25:22</t>
  </si>
  <si>
    <t>14.07.2019 15:25:36</t>
  </si>
  <si>
    <t>14.07.2019 15:25:37</t>
  </si>
  <si>
    <t>14.07.2019 15:25:39</t>
  </si>
  <si>
    <t>14.07.2019 15:26:39</t>
  </si>
  <si>
    <t>14.07.2019 15:26:41</t>
  </si>
  <si>
    <t>14.07.2019 15:26:42</t>
  </si>
  <si>
    <t>14.07.2019 15:26:44</t>
  </si>
  <si>
    <t>14.07.2019 15:26:45</t>
  </si>
  <si>
    <t>14.07.2019 15:26:47</t>
  </si>
  <si>
    <t>14.07.2019 15:26:57</t>
  </si>
  <si>
    <t>14.07.2019 15:26:59</t>
  </si>
  <si>
    <t>14.07.2019 15:28:07</t>
  </si>
  <si>
    <t>14.07.2019 15:28:10</t>
  </si>
  <si>
    <t>14.07.2019 15:28:12</t>
  </si>
  <si>
    <t>14.07.2019 15:28:13</t>
  </si>
  <si>
    <t>14.07.2019 15:28:15</t>
  </si>
  <si>
    <t>14.07.2019 15:28:57</t>
  </si>
  <si>
    <t>14.07.2019 15:28:59</t>
  </si>
  <si>
    <t>14.07.2019 15:29:00</t>
  </si>
  <si>
    <t>14.07.2019 15:30:27</t>
  </si>
  <si>
    <t>14.07.2019 15:33:21</t>
  </si>
  <si>
    <t>14.07.2019 15:33:22</t>
  </si>
  <si>
    <t>14.07.2019 15:33:25</t>
  </si>
  <si>
    <t>14.07.2019 15:33:27</t>
  </si>
  <si>
    <t>14.07.2019 15:33:28</t>
  </si>
  <si>
    <t>14.07.2019 15:34:24</t>
  </si>
  <si>
    <t>14.07.2019 15:34:25</t>
  </si>
  <si>
    <t>14.07.2019 15:34:39</t>
  </si>
  <si>
    <t>14.07.2019 15:35:22</t>
  </si>
  <si>
    <t>14.07.2019 15:35:24</t>
  </si>
  <si>
    <t>14.07.2019 15:35:25</t>
  </si>
  <si>
    <t>14.07.2019 15:35:27</t>
  </si>
  <si>
    <t>14.07.2019 15:36:13</t>
  </si>
  <si>
    <t>14.07.2019 15:36:15</t>
  </si>
  <si>
    <t>14.07.2019 15:37:50</t>
  </si>
  <si>
    <t>14.07.2019 15:37:51</t>
  </si>
  <si>
    <t>14.07.2019 15:37:53</t>
  </si>
  <si>
    <t>14.07.2019 15:40:10</t>
  </si>
  <si>
    <t>14.07.2019 15:40:12</t>
  </si>
  <si>
    <t>14.07.2019 15:40:18</t>
  </si>
  <si>
    <t>14.07.2019 15:41:12</t>
  </si>
  <si>
    <t>14.07.2019 15:41:13</t>
  </si>
  <si>
    <t>14.07.2019 15:41:15</t>
  </si>
  <si>
    <t>14.07.2019 15:41:16</t>
  </si>
  <si>
    <t>14.07.2019 15:42:42</t>
  </si>
  <si>
    <t>14.07.2019 15:42:44</t>
  </si>
  <si>
    <t>14.07.2019 15:42:45</t>
  </si>
  <si>
    <t>14.07.2019 15:43:13</t>
  </si>
  <si>
    <t>14.07.2019 15:43:15</t>
  </si>
  <si>
    <t>14.07.2019 15:43:16</t>
  </si>
  <si>
    <t>14.07.2019 15:43:18</t>
  </si>
  <si>
    <t>14.07.2019 15:44:16</t>
  </si>
  <si>
    <t>14.07.2019 15:44:18</t>
  </si>
  <si>
    <t>14.07.2019 15:44:19</t>
  </si>
  <si>
    <t>14.07.2019 15:44:21</t>
  </si>
  <si>
    <t>14.07.2019 15:45:39</t>
  </si>
  <si>
    <t>14.07.2019 15:45:41</t>
  </si>
  <si>
    <t>14.07.2019 15:45:42</t>
  </si>
  <si>
    <t>14.07.2019 15:45:54</t>
  </si>
  <si>
    <t>14.07.2019 15:45:56</t>
  </si>
  <si>
    <t>14.07.2019 15:45:57</t>
  </si>
  <si>
    <t>14.07.2019 15:45:59</t>
  </si>
  <si>
    <t>14.07.2019 15:46:00</t>
  </si>
  <si>
    <t>14.07.2019 15:48:45</t>
  </si>
  <si>
    <t>14.07.2019 15:48:47</t>
  </si>
  <si>
    <t>14.07.2019 15:49:16</t>
  </si>
  <si>
    <t>14.07.2019 15:49:18</t>
  </si>
  <si>
    <t>14.07.2019 15:49:19</t>
  </si>
  <si>
    <t>14.07.2019 15:52:00</t>
  </si>
  <si>
    <t>14.07.2019 15:52:01</t>
  </si>
  <si>
    <t>14.07.2019 15:52:06</t>
  </si>
  <si>
    <t>14.07.2019 15:53:18</t>
  </si>
  <si>
    <t>14.07.2019 15:53:19</t>
  </si>
  <si>
    <t>14.07.2019 15:53:21</t>
  </si>
  <si>
    <t>14.07.2019 15:53:36</t>
  </si>
  <si>
    <t>14.07.2019 15:53:37</t>
  </si>
  <si>
    <t>14.07.2019 15:54:50</t>
  </si>
  <si>
    <t>14.07.2019 15:54:53</t>
  </si>
  <si>
    <t>14.07.2019 15:54:54</t>
  </si>
  <si>
    <t>14.07.2019 15:57:06</t>
  </si>
  <si>
    <t>14.07.2019 15:57:07</t>
  </si>
  <si>
    <t>14.07.2019 15:57:09</t>
  </si>
  <si>
    <t>14.07.2019 15:57:10</t>
  </si>
  <si>
    <t>14.07.2019 15:59:04</t>
  </si>
  <si>
    <t>14.07.2019 15:59:06</t>
  </si>
  <si>
    <t>14.07.2019 15:59:07</t>
  </si>
  <si>
    <t>14.07.2019 15:59:15</t>
  </si>
  <si>
    <t>14.07.2019 15:59:33</t>
  </si>
  <si>
    <t>14.07.2019 15:59:34</t>
  </si>
  <si>
    <t>14.07.2019 15:59:36</t>
  </si>
  <si>
    <t>14.07.2019 15:59:37</t>
  </si>
  <si>
    <t>14.07.2019 16:03:21</t>
  </si>
  <si>
    <t>14.07.2019 16:03:22</t>
  </si>
  <si>
    <t>14.07.2019 16:03:24</t>
  </si>
  <si>
    <t>14.07.2019 16:03:40</t>
  </si>
  <si>
    <t>14.07.2019 16:03:42</t>
  </si>
  <si>
    <t>14.07.2019 16:03:43</t>
  </si>
  <si>
    <t>14.07.2019 16:03:45</t>
  </si>
  <si>
    <t>14.07.2019 16:04:34</t>
  </si>
  <si>
    <t>14.07.2019 16:04:36</t>
  </si>
  <si>
    <t>14.07.2019 16:04:38</t>
  </si>
  <si>
    <t>14.07.2019 16:05:30</t>
  </si>
  <si>
    <t>14.07.2019 16:05:34</t>
  </si>
  <si>
    <t>14.07.2019 16:05:36</t>
  </si>
  <si>
    <t>14.07.2019 16:06:06</t>
  </si>
  <si>
    <t>14.07.2019 16:06:07</t>
  </si>
  <si>
    <t>14.07.2019 16:06:09</t>
  </si>
  <si>
    <t>14.07.2019 16:06:22</t>
  </si>
  <si>
    <t>14.07.2019 16:06:40</t>
  </si>
  <si>
    <t>14.07.2019 16:06:42</t>
  </si>
  <si>
    <t>14.07.2019 16:06:43</t>
  </si>
  <si>
    <t>14.07.2019 16:06:45</t>
  </si>
  <si>
    <t>14.07.2019 16:07:16</t>
  </si>
  <si>
    <t>14.07.2019 16:07:18</t>
  </si>
  <si>
    <t>14.07.2019 16:07:19</t>
  </si>
  <si>
    <t>14.07.2019 16:09:30</t>
  </si>
  <si>
    <t>14.07.2019 16:09:31</t>
  </si>
  <si>
    <t>14.07.2019 16:10:19</t>
  </si>
  <si>
    <t>14.07.2019 16:10:21</t>
  </si>
  <si>
    <t>14.07.2019 16:11:19</t>
  </si>
  <si>
    <t>14.07.2019 16:11:21</t>
  </si>
  <si>
    <t>14.07.2019 16:11:22</t>
  </si>
  <si>
    <t>14.07.2019 16:12:03</t>
  </si>
  <si>
    <t>14.07.2019 16:12:04</t>
  </si>
  <si>
    <t>14.07.2019 16:12:06</t>
  </si>
  <si>
    <t>14.07.2019 16:12:57</t>
  </si>
  <si>
    <t>14.07.2019 16:12:59</t>
  </si>
  <si>
    <t>14.07.2019 16:13:03</t>
  </si>
  <si>
    <t>14.07.2019 16:14:16</t>
  </si>
  <si>
    <t>14.07.2019 16:14:18</t>
  </si>
  <si>
    <t>14.07.2019 16:15:01</t>
  </si>
  <si>
    <t>14.07.2019 16:15:03</t>
  </si>
  <si>
    <t>14.07.2019 16:15:04</t>
  </si>
  <si>
    <t>14.07.2019 16:15:07</t>
  </si>
  <si>
    <t>14.07.2019 16:15:09</t>
  </si>
  <si>
    <t>14.07.2019 16:15:33</t>
  </si>
  <si>
    <t>14.07.2019 16:15:34</t>
  </si>
  <si>
    <t>14.07.2019 16:16:06</t>
  </si>
  <si>
    <t>14.07.2019 16:17:10</t>
  </si>
  <si>
    <t>14.07.2019 16:17:27</t>
  </si>
  <si>
    <t>14.07.2019 16:17:28</t>
  </si>
  <si>
    <t>14.07.2019 16:17:30</t>
  </si>
  <si>
    <t>14.07.2019 16:18:16</t>
  </si>
  <si>
    <t>14.07.2019 16:18:18</t>
  </si>
  <si>
    <t>14.07.2019 16:18:41</t>
  </si>
  <si>
    <t>14.07.2019 16:19:10</t>
  </si>
  <si>
    <t>14.07.2019 16:19:13</t>
  </si>
  <si>
    <t>14.07.2019 16:19:15</t>
  </si>
  <si>
    <t>14.07.2019 16:19:16</t>
  </si>
  <si>
    <t>14.07.2019 16:19:18</t>
  </si>
  <si>
    <t>14.07.2019 16:19:33</t>
  </si>
  <si>
    <t>14.07.2019 16:19:34</t>
  </si>
  <si>
    <t>14.07.2019 16:19:36</t>
  </si>
  <si>
    <t>14.07.2019 16:21:03</t>
  </si>
  <si>
    <t>14.07.2019 16:21:12</t>
  </si>
  <si>
    <t>14.07.2019 16:21:13</t>
  </si>
  <si>
    <t>14.07.2019 16:21:15</t>
  </si>
  <si>
    <t>14.07.2019 16:21:45</t>
  </si>
  <si>
    <t>14.07.2019 16:21:47</t>
  </si>
  <si>
    <t>14.07.2019 16:21:48</t>
  </si>
  <si>
    <t>14.07.2019 16:21:50</t>
  </si>
  <si>
    <t>14.07.2019 16:22:15</t>
  </si>
  <si>
    <t>14.07.2019 16:22:16</t>
  </si>
  <si>
    <t>14.07.2019 16:22:18</t>
  </si>
  <si>
    <t>14.07.2019 16:22:21</t>
  </si>
  <si>
    <t>14.07.2019 16:22:45</t>
  </si>
  <si>
    <t>14.07.2019 16:22:47</t>
  </si>
  <si>
    <t>14.07.2019 16:22:51</t>
  </si>
  <si>
    <t>14.07.2019 16:22:57</t>
  </si>
  <si>
    <t>14.07.2019 16:22:59</t>
  </si>
  <si>
    <t>14.07.2019 16:23:02</t>
  </si>
  <si>
    <t>14.07.2019 16:23:03</t>
  </si>
  <si>
    <t>14.07.2019 16:23:56</t>
  </si>
  <si>
    <t>14.07.2019 16:23:58</t>
  </si>
  <si>
    <t>14.07.2019 16:24:19</t>
  </si>
  <si>
    <t>14.07.2019 16:24:21</t>
  </si>
  <si>
    <t>14.07.2019 16:24:24</t>
  </si>
  <si>
    <t>14.07.2019 16:24:25</t>
  </si>
  <si>
    <t>14.07.2019 16:24:41</t>
  </si>
  <si>
    <t>14.07.2019 16:24:42</t>
  </si>
  <si>
    <t>14.07.2019 16:24:43</t>
  </si>
  <si>
    <t>14.07.2019 16:24:45</t>
  </si>
  <si>
    <t>14.07.2019 16:24:48</t>
  </si>
  <si>
    <t>14.07.2019 16:24:49</t>
  </si>
  <si>
    <t>14.07.2019 16:24:51</t>
  </si>
  <si>
    <t>14.07.2019 16:24:52</t>
  </si>
  <si>
    <t>14.07.2019 16:24:54</t>
  </si>
  <si>
    <t>14.07.2019 16:24:55</t>
  </si>
  <si>
    <t>14.07.2019 16:24:57</t>
  </si>
  <si>
    <t>14.07.2019 16:25:08</t>
  </si>
  <si>
    <t>14.07.2019 16:25:09</t>
  </si>
  <si>
    <t>14.07.2019 16:25:11</t>
  </si>
  <si>
    <t>14.07.2019 16:25:12</t>
  </si>
  <si>
    <t>14.07.2019 16:28:27</t>
  </si>
  <si>
    <t>14.07.2019 16:28:28</t>
  </si>
  <si>
    <t>14.07.2019 16:28:42</t>
  </si>
  <si>
    <t>14.07.2019 16:28:44</t>
  </si>
  <si>
    <t>14.07.2019 16:28:47</t>
  </si>
  <si>
    <t>14.07.2019 16:30:45</t>
  </si>
  <si>
    <t>14.07.2019 16:31:10</t>
  </si>
  <si>
    <t>14.07.2019 16:31:12</t>
  </si>
  <si>
    <t>14.07.2019 16:31:16</t>
  </si>
  <si>
    <t>14.07.2019 16:31:28</t>
  </si>
  <si>
    <t>14.07.2019 16:31:40</t>
  </si>
  <si>
    <t>14.07.2019 16:31:42</t>
  </si>
  <si>
    <t>14.07.2019 16:31:43</t>
  </si>
  <si>
    <t>14.07.2019 16:31:45</t>
  </si>
  <si>
    <t>14.07.2019 16:31:46</t>
  </si>
  <si>
    <t>14.07.2019 16:31:48</t>
  </si>
  <si>
    <t>14.07.2019 16:32:01</t>
  </si>
  <si>
    <t>14.07.2019 16:32:03</t>
  </si>
  <si>
    <t>14.07.2019 16:32:04</t>
  </si>
  <si>
    <t>14.07.2019 16:32:06</t>
  </si>
  <si>
    <t>14.07.2019 16:32:07</t>
  </si>
  <si>
    <t>14.07.2019 16:32:09</t>
  </si>
  <si>
    <t>14.07.2019 16:32:10</t>
  </si>
  <si>
    <t>14.07.2019 16:32:12</t>
  </si>
  <si>
    <t>14.07.2019 16:32:18</t>
  </si>
  <si>
    <t>14.07.2019 16:32:19</t>
  </si>
  <si>
    <t>14.07.2019 16:32:21</t>
  </si>
  <si>
    <t>14.07.2019 16:32:24</t>
  </si>
  <si>
    <t>14.07.2019 16:32:25</t>
  </si>
  <si>
    <t>14.07.2019 16:32:59</t>
  </si>
  <si>
    <t>14.07.2019 16:33:00</t>
  </si>
  <si>
    <t>14.07.2019 16:33:36</t>
  </si>
  <si>
    <t>14.07.2019 16:33:38</t>
  </si>
  <si>
    <t>14.07.2019 16:33:39</t>
  </si>
  <si>
    <t>14.07.2019 16:34:18</t>
  </si>
  <si>
    <t>14.07.2019 16:34:19</t>
  </si>
  <si>
    <t>14.07.2019 16:34:21</t>
  </si>
  <si>
    <t>14.07.2019 16:34:22</t>
  </si>
  <si>
    <t>14.07.2019 16:34:24</t>
  </si>
  <si>
    <t>14.07.2019 16:36:12</t>
  </si>
  <si>
    <t>14.07.2019 16:36:13</t>
  </si>
  <si>
    <t>14.07.2019 16:36:15</t>
  </si>
  <si>
    <t>14.07.2019 16:36:16</t>
  </si>
  <si>
    <t>14.07.2019 16:36:59</t>
  </si>
  <si>
    <t>14.07.2019 16:37:00</t>
  </si>
  <si>
    <t>14.07.2019 16:37:02</t>
  </si>
  <si>
    <t>14.07.2019 16:37:05</t>
  </si>
  <si>
    <t>14.07.2019 16:37:06</t>
  </si>
  <si>
    <t>14.07.2019 16:37:11</t>
  </si>
  <si>
    <t>14.07.2019 16:38:50</t>
  </si>
  <si>
    <t>14.07.2019 16:38:51</t>
  </si>
  <si>
    <t>14.07.2019 16:38:53</t>
  </si>
  <si>
    <t>14.07.2019 16:38:54</t>
  </si>
  <si>
    <t>14.07.2019 16:38:56</t>
  </si>
  <si>
    <t>14.07.2019 16:38:57</t>
  </si>
  <si>
    <t>14.07.2019 16:38:59</t>
  </si>
  <si>
    <t>14.07.2019 16:39:00</t>
  </si>
  <si>
    <t>14.07.2019 16:39:02</t>
  </si>
  <si>
    <t>14.07.2019 16:40:09</t>
  </si>
  <si>
    <t>14.07.2019 16:40:10</t>
  </si>
  <si>
    <t>14.07.2019 16:40:13</t>
  </si>
  <si>
    <t>14.07.2019 16:41:12</t>
  </si>
  <si>
    <t>14.07.2019 16:41:13</t>
  </si>
  <si>
    <t>14.07.2019 16:41:16</t>
  </si>
  <si>
    <t>14.07.2019 16:41:33</t>
  </si>
  <si>
    <t>14.07.2019 16:42:01</t>
  </si>
  <si>
    <t>14.07.2019 16:42:03</t>
  </si>
  <si>
    <t>14.07.2019 16:42:04</t>
  </si>
  <si>
    <t>14.07.2019 16:42:06</t>
  </si>
  <si>
    <t>14.07.2019 16:42:27</t>
  </si>
  <si>
    <t>14.07.2019 16:42:28</t>
  </si>
  <si>
    <t>14.07.2019 16:42:39</t>
  </si>
  <si>
    <t>14.07.2019 16:42:44</t>
  </si>
  <si>
    <t>14.07.2019 16:44:16</t>
  </si>
  <si>
    <t>14.07.2019 16:44:18</t>
  </si>
  <si>
    <t>14.07.2019 16:44:22</t>
  </si>
  <si>
    <t>14.07.2019 16:44:37</t>
  </si>
  <si>
    <t>14.07.2019 16:46:01</t>
  </si>
  <si>
    <t>14.07.2019 16:46:03</t>
  </si>
  <si>
    <t>14.07.2019 16:46:04</t>
  </si>
  <si>
    <t>14.07.2019 16:46:37</t>
  </si>
  <si>
    <t>14.07.2019 16:46:39</t>
  </si>
  <si>
    <t>14.07.2019 16:46:40</t>
  </si>
  <si>
    <t>14.07.2019 16:46:42</t>
  </si>
  <si>
    <t>14.07.2019 16:47:19</t>
  </si>
  <si>
    <t>14.07.2019 16:47:21</t>
  </si>
  <si>
    <t>14.07.2019 16:47:51</t>
  </si>
  <si>
    <t>14.07.2019 16:47:53</t>
  </si>
  <si>
    <t>14.07.2019 16:47:54</t>
  </si>
  <si>
    <t>14.07.2019 16:48:19</t>
  </si>
  <si>
    <t>14.07.2019 16:48:42</t>
  </si>
  <si>
    <t>14.07.2019 16:48:44</t>
  </si>
  <si>
    <t>14.07.2019 16:48:47</t>
  </si>
  <si>
    <t>14.07.2019 16:48:56</t>
  </si>
  <si>
    <t>14.07.2019 16:48:57</t>
  </si>
  <si>
    <t>14.07.2019 16:48:59</t>
  </si>
  <si>
    <t>14.07.2019 16:49:20</t>
  </si>
  <si>
    <t>14.07.2019 16:49:21</t>
  </si>
  <si>
    <t>14.07.2019 16:49:26</t>
  </si>
  <si>
    <t>14.07.2019 16:49:27</t>
  </si>
  <si>
    <t>14.07.2019 16:49:29</t>
  </si>
  <si>
    <t>14.07.2019 16:50:24</t>
  </si>
  <si>
    <t>14.07.2019 16:50:25</t>
  </si>
  <si>
    <t>14.07.2019 16:51:13</t>
  </si>
  <si>
    <t>14.07.2019 16:51:15</t>
  </si>
  <si>
    <t>14.07.2019 16:51:16</t>
  </si>
  <si>
    <t>14.07.2019 16:52:53</t>
  </si>
  <si>
    <t>14.07.2019 16:52:54</t>
  </si>
  <si>
    <t>14.07.2019 16:52:57</t>
  </si>
  <si>
    <t>14.07.2019 16:55:38</t>
  </si>
  <si>
    <t>14.07.2019 16:55:45</t>
  </si>
  <si>
    <t>14.07.2019 16:55:48</t>
  </si>
  <si>
    <t>14.07.2019 16:55:50</t>
  </si>
  <si>
    <t>14.07.2019 16:55:51</t>
  </si>
  <si>
    <t>14.07.2019 16:56:47</t>
  </si>
  <si>
    <t>14.07.2019 16:57:09</t>
  </si>
  <si>
    <t>14.07.2019 16:57:10</t>
  </si>
  <si>
    <t>14.07.2019 16:57:12</t>
  </si>
  <si>
    <t>14.07.2019 16:57:13</t>
  </si>
  <si>
    <t>14.07.2019 16:57:15</t>
  </si>
  <si>
    <t>14.07.2019 16:57:16</t>
  </si>
  <si>
    <t>14.07.2019 16:57:18</t>
  </si>
  <si>
    <t>14.07.2019 16:59:54</t>
  </si>
  <si>
    <t>14.07.2019 16:59:56</t>
  </si>
  <si>
    <t>14.07.2019 17:00:54</t>
  </si>
  <si>
    <t>14.07.2019 17:00:56</t>
  </si>
  <si>
    <t>14.07.2019 17:01:47</t>
  </si>
  <si>
    <t>14.07.2019 17:02:04</t>
  </si>
  <si>
    <t>14.07.2019 17:02:06</t>
  </si>
  <si>
    <t>14.07.2019 17:02:07</t>
  </si>
  <si>
    <t>14.07.2019 17:02:09</t>
  </si>
  <si>
    <t>14.07.2019 17:02:10</t>
  </si>
  <si>
    <t>14.07.2019 17:02:15</t>
  </si>
  <si>
    <t>14.07.2019 17:02:16</t>
  </si>
  <si>
    <t>14.07.2019 17:02:34</t>
  </si>
  <si>
    <t>14.07.2019 17:02:36</t>
  </si>
  <si>
    <t>14.07.2019 17:03:16</t>
  </si>
  <si>
    <t>14.07.2019 17:03:18</t>
  </si>
  <si>
    <t>14.07.2019 17:03:19</t>
  </si>
  <si>
    <t>14.07.2019 17:03:47</t>
  </si>
  <si>
    <t>14.07.2019 17:03:48</t>
  </si>
  <si>
    <t>14.07.2019 17:03:50</t>
  </si>
  <si>
    <t>14.07.2019 17:05:10</t>
  </si>
  <si>
    <t>14.07.2019 17:05:12</t>
  </si>
  <si>
    <t>14.07.2019 17:06:09</t>
  </si>
  <si>
    <t>14.07.2019 17:06:10</t>
  </si>
  <si>
    <t>14.07.2019 17:06:12</t>
  </si>
  <si>
    <t>14.07.2019 17:06:13</t>
  </si>
  <si>
    <t>14.07.2019 17:06:15</t>
  </si>
  <si>
    <t>14.07.2019 17:06:57</t>
  </si>
  <si>
    <t>14.07.2019 17:06:59</t>
  </si>
  <si>
    <t>14.07.2019 17:07:29</t>
  </si>
  <si>
    <t>14.07.2019 17:07:31</t>
  </si>
  <si>
    <t>14.07.2019 17:07:32</t>
  </si>
  <si>
    <t>14.07.2019 17:07:34</t>
  </si>
  <si>
    <t>14.07.2019 17:08:44</t>
  </si>
  <si>
    <t>14.07.2019 17:08:45</t>
  </si>
  <si>
    <t>14.07.2019 17:08:47</t>
  </si>
  <si>
    <t>14.07.2019 17:08:48</t>
  </si>
  <si>
    <t>14.07.2019 17:08:50</t>
  </si>
  <si>
    <t>14.07.2019 17:10:42</t>
  </si>
  <si>
    <t>14.07.2019 17:10:44</t>
  </si>
  <si>
    <t>14.07.2019 17:10:45</t>
  </si>
  <si>
    <t>14.07.2019 17:11:06</t>
  </si>
  <si>
    <t>14.07.2019 17:11:07</t>
  </si>
  <si>
    <t>14.07.2019 17:11:24</t>
  </si>
  <si>
    <t>14.07.2019 17:12:42</t>
  </si>
  <si>
    <t>14.07.2019 17:12:56</t>
  </si>
  <si>
    <t>14.07.2019 17:12:57</t>
  </si>
  <si>
    <t>14.07.2019 17:12:59</t>
  </si>
  <si>
    <t>14.07.2019 17:13:06</t>
  </si>
  <si>
    <t>14.07.2019 17:13:08</t>
  </si>
  <si>
    <t>14.07.2019 17:13:09</t>
  </si>
  <si>
    <t>14.07.2019 17:13:11</t>
  </si>
  <si>
    <t>14.07.2019 17:13:29</t>
  </si>
  <si>
    <t>14.07.2019 17:13:33</t>
  </si>
  <si>
    <t>14.07.2019 17:14:10</t>
  </si>
  <si>
    <t>14.07.2019 17:14:12</t>
  </si>
  <si>
    <t>14.07.2019 17:15:09</t>
  </si>
  <si>
    <t>14.07.2019 17:16:47</t>
  </si>
  <si>
    <t>14.07.2019 17:16:48</t>
  </si>
  <si>
    <t>14.07.2019 17:19:24</t>
  </si>
  <si>
    <t>14.07.2019 17:19:25</t>
  </si>
  <si>
    <t>14.07.2019 17:19:27</t>
  </si>
  <si>
    <t>14.07.2019 17:19:28</t>
  </si>
  <si>
    <t>14.07.2019 17:21:00</t>
  </si>
  <si>
    <t>14.07.2019 17:21:01</t>
  </si>
  <si>
    <t>14.07.2019 17:21:03</t>
  </si>
  <si>
    <t>14.07.2019 17:21:04</t>
  </si>
  <si>
    <t>14.07.2019 17:21:13</t>
  </si>
  <si>
    <t>14.07.2019 17:21:15</t>
  </si>
  <si>
    <t>14.07.2019 17:21:16</t>
  </si>
  <si>
    <t>14.07.2019 17:21:18</t>
  </si>
  <si>
    <t>14.07.2019 17:21:19</t>
  </si>
  <si>
    <t>14.07.2019 17:21:46</t>
  </si>
  <si>
    <t>14.07.2019 17:21:48</t>
  </si>
  <si>
    <t>14.07.2019 17:21:52</t>
  </si>
  <si>
    <t>14.07.2019 17:22:15</t>
  </si>
  <si>
    <t>14.07.2019 17:22:16</t>
  </si>
  <si>
    <t>14.07.2019 17:22:18</t>
  </si>
  <si>
    <t>14.07.2019 17:22:53</t>
  </si>
  <si>
    <t>14.07.2019 17:22:54</t>
  </si>
  <si>
    <t>14.07.2019 17:22:56</t>
  </si>
  <si>
    <t>14.07.2019 17:22:57</t>
  </si>
  <si>
    <t>14.07.2019 17:23:27</t>
  </si>
  <si>
    <t>14.07.2019 17:23:30</t>
  </si>
  <si>
    <t>14.07.2019 17:23:32</t>
  </si>
  <si>
    <t>14.07.2019 17:24:00</t>
  </si>
  <si>
    <t>14.07.2019 17:24:01</t>
  </si>
  <si>
    <t>14.07.2019 17:25:56</t>
  </si>
  <si>
    <t>14.07.2019 17:25:57</t>
  </si>
  <si>
    <t>14.07.2019 17:25:59</t>
  </si>
  <si>
    <t>14.07.2019 17:26:00</t>
  </si>
  <si>
    <t>14.07.2019 17:26:02</t>
  </si>
  <si>
    <t>14.07.2019 17:27:50</t>
  </si>
  <si>
    <t>14.07.2019 17:27:51</t>
  </si>
  <si>
    <t>14.07.2019 17:27:53</t>
  </si>
  <si>
    <t>14.07.2019 17:27:54</t>
  </si>
  <si>
    <t>14.07.2019 17:28:15</t>
  </si>
  <si>
    <t>14.07.2019 17:28:19</t>
  </si>
  <si>
    <t>14.07.2019 17:32:31</t>
  </si>
  <si>
    <t>14.07.2019 17:32:33</t>
  </si>
  <si>
    <t>14.07.2019 17:32:34</t>
  </si>
  <si>
    <t>14.07.2019 17:32:36</t>
  </si>
  <si>
    <t>14.07.2019 17:33:13</t>
  </si>
  <si>
    <t>14.07.2019 17:33:15</t>
  </si>
  <si>
    <t>14.07.2019 17:33:18</t>
  </si>
  <si>
    <t>14.07.2019 17:33:19</t>
  </si>
  <si>
    <t>14.07.2019 17:33:21</t>
  </si>
  <si>
    <t>14.07.2019 17:34:39</t>
  </si>
  <si>
    <t>14.07.2019 17:34:42</t>
  </si>
  <si>
    <t>14.07.2019 17:34:47</t>
  </si>
  <si>
    <t>14.07.2019 17:34:50</t>
  </si>
  <si>
    <t>14.07.2019 17:34:51</t>
  </si>
  <si>
    <t>14.07.2019 17:37:45</t>
  </si>
  <si>
    <t>14.07.2019 17:37:47</t>
  </si>
  <si>
    <t>14.07.2019 17:37:48</t>
  </si>
  <si>
    <t>14.07.2019 17:38:07</t>
  </si>
  <si>
    <t>14.07.2019 17:38:12</t>
  </si>
  <si>
    <t>14.07.2019 17:38:47</t>
  </si>
  <si>
    <t>14.07.2019 17:38:51</t>
  </si>
  <si>
    <t>14.07.2019 17:38:53</t>
  </si>
  <si>
    <t>14.07.2019 17:38:54</t>
  </si>
  <si>
    <t>14.07.2019 17:38:56</t>
  </si>
  <si>
    <t>14.07.2019 17:38:57</t>
  </si>
  <si>
    <t>14.07.2019 17:40:10</t>
  </si>
  <si>
    <t>14.07.2019 17:40:12</t>
  </si>
  <si>
    <t>14.07.2019 17:40:18</t>
  </si>
  <si>
    <t>14.07.2019 17:40:19</t>
  </si>
  <si>
    <t>14.07.2019 17:40:21</t>
  </si>
  <si>
    <t>14.07.2019 17:40:24</t>
  </si>
  <si>
    <t>14.07.2019 17:40:27</t>
  </si>
  <si>
    <t>14.07.2019 17:40:28</t>
  </si>
  <si>
    <t>14.07.2019 17:40:30</t>
  </si>
  <si>
    <t>14.07.2019 17:40:34</t>
  </si>
  <si>
    <t>14.07.2019 17:40:39</t>
  </si>
  <si>
    <t>14.07.2019 17:41:04</t>
  </si>
  <si>
    <t>14.07.2019 17:41:06</t>
  </si>
  <si>
    <t>14.07.2019 17:42:45</t>
  </si>
  <si>
    <t>14.07.2019 17:42:47</t>
  </si>
  <si>
    <t>14.07.2019 17:44:36</t>
  </si>
  <si>
    <t>14.07.2019 17:44:38</t>
  </si>
  <si>
    <t>14.07.2019 17:45:28</t>
  </si>
  <si>
    <t>14.07.2019 17:45:30</t>
  </si>
  <si>
    <t>14.07.2019 17:45:31</t>
  </si>
  <si>
    <t>14.07.2019 17:46:34</t>
  </si>
  <si>
    <t>14.07.2019 17:46:57</t>
  </si>
  <si>
    <t>14.07.2019 17:47:10</t>
  </si>
  <si>
    <t>14.07.2019 17:47:12</t>
  </si>
  <si>
    <t>14.07.2019 17:47:13</t>
  </si>
  <si>
    <t>14.07.2019 17:47:15</t>
  </si>
  <si>
    <t>14.07.2019 17:47:16</t>
  </si>
  <si>
    <t>14.07.2019 17:47:45</t>
  </si>
  <si>
    <t>14.07.2019 17:47:47</t>
  </si>
  <si>
    <t>14.07.2019 17:47:48</t>
  </si>
  <si>
    <t>14.07.2019 17:48:12</t>
  </si>
  <si>
    <t>14.07.2019 17:48:13</t>
  </si>
  <si>
    <t>14.07.2019 17:48:15</t>
  </si>
  <si>
    <t>14.07.2019 17:48:16</t>
  </si>
  <si>
    <t>14.07.2019 17:49:53</t>
  </si>
  <si>
    <t>14.07.2019 17:49:54</t>
  </si>
  <si>
    <t>14.07.2019 17:49:56</t>
  </si>
  <si>
    <t>14.07.2019 17:49:57</t>
  </si>
  <si>
    <t>14.07.2019 17:51:01</t>
  </si>
  <si>
    <t>14.07.2019 17:51:03</t>
  </si>
  <si>
    <t>14.07.2019 17:51:10</t>
  </si>
  <si>
    <t>14.07.2019 17:51:12</t>
  </si>
  <si>
    <t>14.07.2019 17:51:13</t>
  </si>
  <si>
    <t>14.07.2019 17:51:15</t>
  </si>
  <si>
    <t>14.07.2019 17:52:00</t>
  </si>
  <si>
    <t>14.07.2019 17:52:01</t>
  </si>
  <si>
    <t>14.07.2019 17:52:03</t>
  </si>
  <si>
    <t>14.07.2019 17:52:06</t>
  </si>
  <si>
    <t>14.07.2019 17:52:07</t>
  </si>
  <si>
    <t>14.07.2019 17:52:30</t>
  </si>
  <si>
    <t>14.07.2019 17:52:31</t>
  </si>
  <si>
    <t>14.07.2019 17:52:33</t>
  </si>
  <si>
    <t>14.07.2019 17:52:34</t>
  </si>
  <si>
    <t>14.07.2019 17:52:37</t>
  </si>
  <si>
    <t>14.07.2019 17:52:39</t>
  </si>
  <si>
    <t>14.07.2019 17:52:40</t>
  </si>
  <si>
    <t>14.07.2019 17:52:42</t>
  </si>
  <si>
    <t>14.07.2019 17:53:47</t>
  </si>
  <si>
    <t>14.07.2019 17:53:48</t>
  </si>
  <si>
    <t>14.07.2019 17:53:50</t>
  </si>
  <si>
    <t>14.07.2019 17:53:51</t>
  </si>
  <si>
    <t>14.07.2019 17:53:53</t>
  </si>
  <si>
    <t>14.07.2019 17:55:07</t>
  </si>
  <si>
    <t>14.07.2019 17:56:16</t>
  </si>
  <si>
    <t>14.07.2019 17:56:18</t>
  </si>
  <si>
    <t>14.07.2019 17:56:19</t>
  </si>
  <si>
    <t>14.07.2019 17:56:22</t>
  </si>
  <si>
    <t>14.07.2019 17:57:21</t>
  </si>
  <si>
    <t>14.07.2019 17:57:22</t>
  </si>
  <si>
    <t>14.07.2019 17:57:28</t>
  </si>
  <si>
    <t>14.07.2019 17:57:30</t>
  </si>
  <si>
    <t>14.07.2019 17:57:31</t>
  </si>
  <si>
    <t>14.07.2019 17:57:33</t>
  </si>
  <si>
    <t>14.07.2019 17:57:34</t>
  </si>
  <si>
    <t>14.07.2019 17:57:36</t>
  </si>
  <si>
    <t>14.07.2019 17:58:47</t>
  </si>
  <si>
    <t>14.07.2019 17:58:48</t>
  </si>
  <si>
    <t>14.07.2019 17:58:50</t>
  </si>
  <si>
    <t>14.07.2019 17:59:12</t>
  </si>
  <si>
    <t>14.07.2019 17:59:15</t>
  </si>
  <si>
    <t>14.07.2019 18:00:36</t>
  </si>
  <si>
    <t>14.07.2019 18:00:38</t>
  </si>
  <si>
    <t>14.07.2019 18:00:39</t>
  </si>
  <si>
    <t>14.07.2019 18:00:41</t>
  </si>
  <si>
    <t>14.07.2019 18:01:24</t>
  </si>
  <si>
    <t>14.07.2019 18:01:27</t>
  </si>
  <si>
    <t>14.07.2019 18:01:28</t>
  </si>
  <si>
    <t>14.07.2019 18:03:04</t>
  </si>
  <si>
    <t>14.07.2019 18:03:06</t>
  </si>
  <si>
    <t>14.07.2019 18:03:07</t>
  </si>
  <si>
    <t>14.07.2019 18:03:09</t>
  </si>
  <si>
    <t>14.07.2019 18:05:00</t>
  </si>
  <si>
    <t>14.07.2019 18:05:01</t>
  </si>
  <si>
    <t>14.07.2019 18:05:03</t>
  </si>
  <si>
    <t>14.07.2019 18:05:04</t>
  </si>
  <si>
    <t>14.07.2019 18:05:36</t>
  </si>
  <si>
    <t>14.07.2019 18:05:37</t>
  </si>
  <si>
    <t>14.07.2019 18:05:39</t>
  </si>
  <si>
    <t>14.07.2019 18:05:40</t>
  </si>
  <si>
    <t>14.07.2019 18:05:54</t>
  </si>
  <si>
    <t>14.07.2019 18:05:56</t>
  </si>
  <si>
    <t>14.07.2019 18:05:57</t>
  </si>
  <si>
    <t>14.07.2019 18:06:59</t>
  </si>
  <si>
    <t>14.07.2019 18:07:01</t>
  </si>
  <si>
    <t>14.07.2019 18:07:02</t>
  </si>
  <si>
    <t>14.07.2019 18:07:27</t>
  </si>
  <si>
    <t>14.07.2019 18:07:28</t>
  </si>
  <si>
    <t>14.07.2019 18:07:30</t>
  </si>
  <si>
    <t>14.07.2019 18:07:31</t>
  </si>
  <si>
    <t>14.07.2019 18:08:15</t>
  </si>
  <si>
    <t>14.07.2019 18:08:16</t>
  </si>
  <si>
    <t>14.07.2019 18:08:18</t>
  </si>
  <si>
    <t>14.07.2019 18:08:19</t>
  </si>
  <si>
    <t>14.07.2019 18:08:21</t>
  </si>
  <si>
    <t>14.07.2019 18:08:34</t>
  </si>
  <si>
    <t>14.07.2019 18:08:37</t>
  </si>
  <si>
    <t>14.07.2019 18:12:21</t>
  </si>
  <si>
    <t>14.07.2019 18:12:22</t>
  </si>
  <si>
    <t>14.07.2019 18:12:24</t>
  </si>
  <si>
    <t>14.07.2019 18:12:37</t>
  </si>
  <si>
    <t>14.07.2019 18:13:06</t>
  </si>
  <si>
    <t>14.07.2019 18:13:07</t>
  </si>
  <si>
    <t>14.07.2019 18:13:19</t>
  </si>
  <si>
    <t>14.07.2019 18:13:21</t>
  </si>
  <si>
    <t>14.07.2019 18:13:22</t>
  </si>
  <si>
    <t>14.07.2019 18:14:33</t>
  </si>
  <si>
    <t>14.07.2019 18:14:38</t>
  </si>
  <si>
    <t>14.07.2019 18:15:09</t>
  </si>
  <si>
    <t>14.07.2019 18:15:12</t>
  </si>
  <si>
    <t>14.07.2019 18:15:41</t>
  </si>
  <si>
    <t>14.07.2019 18:15:42</t>
  </si>
  <si>
    <t>14.07.2019 18:16:12</t>
  </si>
  <si>
    <t>14.07.2019 18:16:39</t>
  </si>
  <si>
    <t>14.07.2019 18:16:48</t>
  </si>
  <si>
    <t>14.07.2019 18:16:50</t>
  </si>
  <si>
    <t>14.07.2019 18:16:51</t>
  </si>
  <si>
    <t>14.07.2019 18:18:54</t>
  </si>
  <si>
    <t>14.07.2019 18:18:56</t>
  </si>
  <si>
    <t>14.07.2019 18:19:42</t>
  </si>
  <si>
    <t>14.07.2019 18:19:47</t>
  </si>
  <si>
    <t>14.07.2019 18:20:03</t>
  </si>
  <si>
    <t>14.07.2019 18:20:25</t>
  </si>
  <si>
    <t>14.07.2019 18:20:27</t>
  </si>
  <si>
    <t>14.07.2019 18:20:28</t>
  </si>
  <si>
    <t>14.07.2019 18:20:30</t>
  </si>
  <si>
    <t>14.07.2019 18:22:18</t>
  </si>
  <si>
    <t>14.07.2019 18:22:19</t>
  </si>
  <si>
    <t>14.07.2019 18:22:41</t>
  </si>
  <si>
    <t>14.07.2019 18:22:42</t>
  </si>
  <si>
    <t>14.07.2019 18:23:01</t>
  </si>
  <si>
    <t>14.07.2019 18:23:03</t>
  </si>
  <si>
    <t>14.07.2019 18:23:04</t>
  </si>
  <si>
    <t>14.07.2019 18:24:44</t>
  </si>
  <si>
    <t>14.07.2019 18:24:48</t>
  </si>
  <si>
    <t>14.07.2019 18:25:41</t>
  </si>
  <si>
    <t>14.07.2019 18:25:42</t>
  </si>
  <si>
    <t>14.07.2019 18:25:44</t>
  </si>
  <si>
    <t>14.07.2019 18:26:25</t>
  </si>
  <si>
    <t>14.07.2019 18:26:27</t>
  </si>
  <si>
    <t>14.07.2019 18:26:28</t>
  </si>
  <si>
    <t>14.07.2019 18:28:04</t>
  </si>
  <si>
    <t>14.07.2019 18:28:06</t>
  </si>
  <si>
    <t>14.07.2019 18:28:07</t>
  </si>
  <si>
    <t>14.07.2019 18:31:24</t>
  </si>
  <si>
    <t>14.07.2019 18:31:25</t>
  </si>
  <si>
    <t>14.07.2019 18:31:27</t>
  </si>
  <si>
    <t>14.07.2019 18:34:54</t>
  </si>
  <si>
    <t>14.07.2019 18:34:56</t>
  </si>
  <si>
    <t>14.07.2019 18:34:57</t>
  </si>
  <si>
    <t>14.07.2019 18:34:59</t>
  </si>
  <si>
    <t>14.07.2019 18:38:19</t>
  </si>
  <si>
    <t>14.07.2019 18:39:28</t>
  </si>
  <si>
    <t>14.07.2019 18:39:30</t>
  </si>
  <si>
    <t>14.07.2019 18:39:31</t>
  </si>
  <si>
    <t>14.07.2019 18:41:03</t>
  </si>
  <si>
    <t>14.07.2019 18:41:04</t>
  </si>
  <si>
    <t>14.07.2019 18:41:22</t>
  </si>
  <si>
    <t>14.07.2019 18:41:24</t>
  </si>
  <si>
    <t>14.07.2019 18:42:10</t>
  </si>
  <si>
    <t>14.07.2019 18:42:12</t>
  </si>
  <si>
    <t>14.07.2019 18:42:13</t>
  </si>
  <si>
    <t>14.07.2019 18:42:15</t>
  </si>
  <si>
    <t>14.07.2019 18:42:16</t>
  </si>
  <si>
    <t>14.07.2019 18:42:18</t>
  </si>
  <si>
    <t>14.07.2019 18:44:21</t>
  </si>
  <si>
    <t>14.07.2019 18:44:22</t>
  </si>
  <si>
    <t>14.07.2019 18:44:24</t>
  </si>
  <si>
    <t>14.07.2019 18:45:10</t>
  </si>
  <si>
    <t>14.07.2019 18:45:12</t>
  </si>
  <si>
    <t>14.07.2019 18:45:13</t>
  </si>
  <si>
    <t>14.07.2019 18:45:15</t>
  </si>
  <si>
    <t>14.07.2019 18:45:48</t>
  </si>
  <si>
    <t>14.07.2019 18:45:50</t>
  </si>
  <si>
    <t>14.07.2019 18:45:51</t>
  </si>
  <si>
    <t>14.07.2019 18:45:53</t>
  </si>
  <si>
    <t>14.07.2019 18:45:54</t>
  </si>
  <si>
    <t>14.07.2019 18:48:21</t>
  </si>
  <si>
    <t>14.07.2019 18:48:24</t>
  </si>
  <si>
    <t>14.07.2019 18:50:36</t>
  </si>
  <si>
    <t>14.07.2019 18:50:38</t>
  </si>
  <si>
    <t>14.07.2019 18:50:39</t>
  </si>
  <si>
    <t>14.07.2019 18:51:07</t>
  </si>
  <si>
    <t>14.07.2019 18:51:09</t>
  </si>
  <si>
    <t>14.07.2019 18:51:10</t>
  </si>
  <si>
    <t>14.07.2019 18:51:15</t>
  </si>
  <si>
    <t>14.07.2019 18:52:18</t>
  </si>
  <si>
    <t>14.07.2019 18:52:19</t>
  </si>
  <si>
    <t>14.07.2019 18:52:21</t>
  </si>
  <si>
    <t>14.07.2019 18:52:22</t>
  </si>
  <si>
    <t>14.07.2019 18:54:13</t>
  </si>
  <si>
    <t>14.07.2019 18:54:15</t>
  </si>
  <si>
    <t>14.07.2019 18:54:16</t>
  </si>
  <si>
    <t>14.07.2019 18:54:42</t>
  </si>
  <si>
    <t>14.07.2019 18:54:45</t>
  </si>
  <si>
    <t>14.07.2019 18:55:06</t>
  </si>
  <si>
    <t>14.07.2019 18:55:07</t>
  </si>
  <si>
    <t>14.07.2019 18:55:09</t>
  </si>
  <si>
    <t>14.07.2019 18:55:10</t>
  </si>
  <si>
    <t>14.07.2019 18:55:12</t>
  </si>
  <si>
    <t>14.07.2019 18:55:13</t>
  </si>
  <si>
    <t>14.07.2019 18:55:47</t>
  </si>
  <si>
    <t>14.07.2019 18:55:48</t>
  </si>
  <si>
    <t>14.07.2019 18:56:48</t>
  </si>
  <si>
    <t>14.07.2019 18:56:50</t>
  </si>
  <si>
    <t>14.07.2019 18:56:51</t>
  </si>
  <si>
    <t>14.07.2019 18:56:53</t>
  </si>
  <si>
    <t>14.07.2019 18:56:56</t>
  </si>
  <si>
    <t>14.07.2019 18:59:41</t>
  </si>
  <si>
    <t>14.07.2019 18:59:42</t>
  </si>
  <si>
    <t>14.07.2019 18:59:44</t>
  </si>
  <si>
    <t>14.07.2019 18:59:45</t>
  </si>
  <si>
    <t>14.07.2019 18:59:51</t>
  </si>
  <si>
    <t>14.07.2019 18:59:53</t>
  </si>
  <si>
    <t>14.07.2019 18:59:54</t>
  </si>
  <si>
    <t>14.07.2019 18:59:56</t>
  </si>
  <si>
    <t>14.07.2019 18:59:57</t>
  </si>
  <si>
    <t>14.07.2019 18:59:59</t>
  </si>
  <si>
    <t>14.07.2019 19:00:23</t>
  </si>
  <si>
    <t>14.07.2019 19:01:42</t>
  </si>
  <si>
    <t>14.07.2019 19:01:47</t>
  </si>
  <si>
    <t>14.07.2019 19:01:48</t>
  </si>
  <si>
    <t>14.07.2019 19:01:50</t>
  </si>
  <si>
    <t>14.07.2019 19:01:51</t>
  </si>
  <si>
    <t>14.07.2019 19:03:12</t>
  </si>
  <si>
    <t>14.07.2019 19:03:56</t>
  </si>
  <si>
    <t>14.07.2019 19:03:57</t>
  </si>
  <si>
    <t>14.07.2019 19:04:25</t>
  </si>
  <si>
    <t>14.07.2019 19:04:27</t>
  </si>
  <si>
    <t>14.07.2019 19:04:30</t>
  </si>
  <si>
    <t>14.07.2019 19:04:34</t>
  </si>
  <si>
    <t>14.07.2019 19:04:36</t>
  </si>
  <si>
    <t>14.07.2019 19:04:37</t>
  </si>
  <si>
    <t>14.07.2019 19:04:42</t>
  </si>
  <si>
    <t>14.07.2019 19:05:03</t>
  </si>
  <si>
    <t>14.07.2019 19:05:07</t>
  </si>
  <si>
    <t>14.07.2019 19:06:22</t>
  </si>
  <si>
    <t>14.07.2019 19:06:24</t>
  </si>
  <si>
    <t>14.07.2019 19:07:00</t>
  </si>
  <si>
    <t>14.07.2019 19:07:01</t>
  </si>
  <si>
    <t>14.07.2019 19:07:03</t>
  </si>
  <si>
    <t>14.07.2019 19:07:04</t>
  </si>
  <si>
    <t>14.07.2019 19:07:57</t>
  </si>
  <si>
    <t>14.07.2019 19:07:59</t>
  </si>
  <si>
    <t>14.07.2019 19:08:00</t>
  </si>
  <si>
    <t>14.07.2019 19:09:18</t>
  </si>
  <si>
    <t>14.07.2019 19:09:19</t>
  </si>
  <si>
    <t>14.07.2019 19:09:21</t>
  </si>
  <si>
    <t>14.07.2019 19:09:22</t>
  </si>
  <si>
    <t>14.07.2019 19:09:24</t>
  </si>
  <si>
    <t>14.07.2019 19:10:30</t>
  </si>
  <si>
    <t>14.07.2019 19:10:31</t>
  </si>
  <si>
    <t>14.07.2019 19:10:33</t>
  </si>
  <si>
    <t>14.07.2019 19:10:34</t>
  </si>
  <si>
    <t>14.07.2019 19:13:16</t>
  </si>
  <si>
    <t>14.07.2019 19:13:18</t>
  </si>
  <si>
    <t>14.07.2019 19:14:21</t>
  </si>
  <si>
    <t>14.07.2019 19:14:22</t>
  </si>
  <si>
    <t>14.07.2019 19:14:24</t>
  </si>
  <si>
    <t>14.07.2019 19:14:31</t>
  </si>
  <si>
    <t>14.07.2019 19:14:33</t>
  </si>
  <si>
    <t>14.07.2019 19:14:34</t>
  </si>
  <si>
    <t>14.07.2019 19:16:21</t>
  </si>
  <si>
    <t>14.07.2019 19:16:22</t>
  </si>
  <si>
    <t>14.07.2019 19:16:24</t>
  </si>
  <si>
    <t>14.07.2019 19:16:25</t>
  </si>
  <si>
    <t>14.07.2019 19:18:22</t>
  </si>
  <si>
    <t>14.07.2019 19:18:44</t>
  </si>
  <si>
    <t>14.07.2019 19:18:45</t>
  </si>
  <si>
    <t>14.07.2019 19:18:48</t>
  </si>
  <si>
    <t>14.07.2019 19:20:30</t>
  </si>
  <si>
    <t>14.07.2019 19:20:31</t>
  </si>
  <si>
    <t>14.07.2019 19:20:33</t>
  </si>
  <si>
    <t>14.07.2019 19:21:25</t>
  </si>
  <si>
    <t>14.07.2019 19:21:27</t>
  </si>
  <si>
    <t>14.07.2019 19:21:28</t>
  </si>
  <si>
    <t>14.07.2019 19:21:30</t>
  </si>
  <si>
    <t>14.07.2019 19:23:33</t>
  </si>
  <si>
    <t>14.07.2019 19:23:34</t>
  </si>
  <si>
    <t>14.07.2019 19:23:36</t>
  </si>
  <si>
    <t>14.07.2019 19:23:37</t>
  </si>
  <si>
    <t>14.07.2019 19:23:39</t>
  </si>
  <si>
    <t>14.07.2019 19:25:28</t>
  </si>
  <si>
    <t>14.07.2019 19:25:33</t>
  </si>
  <si>
    <t>14.07.2019 19:25:34</t>
  </si>
  <si>
    <t>14.07.2019 19:26:19</t>
  </si>
  <si>
    <t>14.07.2019 19:26:21</t>
  </si>
  <si>
    <t>14.07.2019 19:26:22</t>
  </si>
  <si>
    <t>14.07.2019 19:26:24</t>
  </si>
  <si>
    <t>14.07.2019 19:26:42</t>
  </si>
  <si>
    <t>14.07.2019 19:26:44</t>
  </si>
  <si>
    <t>14.07.2019 19:26:45</t>
  </si>
  <si>
    <t>14.07.2019 19:26:47</t>
  </si>
  <si>
    <t>14.07.2019 19:26:48</t>
  </si>
  <si>
    <t>14.07.2019 19:26:50</t>
  </si>
  <si>
    <t>14.07.2019 19:28:39</t>
  </si>
  <si>
    <t>14.07.2019 19:28:45</t>
  </si>
  <si>
    <t>14.07.2019 19:29:12</t>
  </si>
  <si>
    <t>14.07.2019 19:29:13</t>
  </si>
  <si>
    <t>14.07.2019 19:29:15</t>
  </si>
  <si>
    <t>14.07.2019 19:29:16</t>
  </si>
  <si>
    <t>14.07.2019 19:29:18</t>
  </si>
  <si>
    <t>14.07.2019 19:30:45</t>
  </si>
  <si>
    <t>14.07.2019 19:30:47</t>
  </si>
  <si>
    <t>14.07.2019 19:30:57</t>
  </si>
  <si>
    <t>14.07.2019 19:31:00</t>
  </si>
  <si>
    <t>14.07.2019 19:32:07</t>
  </si>
  <si>
    <t>14.07.2019 19:32:09</t>
  </si>
  <si>
    <t>14.07.2019 19:34:48</t>
  </si>
  <si>
    <t>14.07.2019 19:34:54</t>
  </si>
  <si>
    <t>14.07.2019 19:34:56</t>
  </si>
  <si>
    <t>14.07.2019 19:35:13</t>
  </si>
  <si>
    <t>14.07.2019 19:35:15</t>
  </si>
  <si>
    <t>14.07.2019 19:35:16</t>
  </si>
  <si>
    <t>14.07.2019 19:35:18</t>
  </si>
  <si>
    <t>14.07.2019 19:35:19</t>
  </si>
  <si>
    <t>14.07.2019 19:35:21</t>
  </si>
  <si>
    <t>14.07.2019 19:35:22</t>
  </si>
  <si>
    <t>14.07.2019 19:38:35</t>
  </si>
  <si>
    <t>14.07.2019 19:38:36</t>
  </si>
  <si>
    <t>14.07.2019 19:38:38</t>
  </si>
  <si>
    <t>14.07.2019 19:38:39</t>
  </si>
  <si>
    <t>14.07.2019 19:41:36</t>
  </si>
  <si>
    <t>14.07.2019 19:41:38</t>
  </si>
  <si>
    <t>14.07.2019 19:43:39</t>
  </si>
  <si>
    <t>14.07.2019 19:43:41</t>
  </si>
  <si>
    <t>14.07.2019 19:43:42</t>
  </si>
  <si>
    <t>14.07.2019 19:43:44</t>
  </si>
  <si>
    <t>14.07.2019 19:45:48</t>
  </si>
  <si>
    <t>14.07.2019 19:45:50</t>
  </si>
  <si>
    <t>14.07.2019 19:45:51</t>
  </si>
  <si>
    <t>14.07.2019 19:45:53</t>
  </si>
  <si>
    <t>14.07.2019 19:45:54</t>
  </si>
  <si>
    <t>14.07.2019 19:47:30</t>
  </si>
  <si>
    <t>14.07.2019 19:47:35</t>
  </si>
  <si>
    <t>14.07.2019 19:47:39</t>
  </si>
  <si>
    <t>14.07.2019 19:47:41</t>
  </si>
  <si>
    <t>14.07.2019 19:48:04</t>
  </si>
  <si>
    <t>14.07.2019 19:48:06</t>
  </si>
  <si>
    <t>14.07.2019 19:48:07</t>
  </si>
  <si>
    <t>14.07.2019 19:48:09</t>
  </si>
  <si>
    <t>14.07.2019 19:48:10</t>
  </si>
  <si>
    <t>14.07.2019 19:49:06</t>
  </si>
  <si>
    <t>14.07.2019 19:49:07</t>
  </si>
  <si>
    <t>14.07.2019 19:49:09</t>
  </si>
  <si>
    <t>14.07.2019 19:52:15</t>
  </si>
  <si>
    <t>14.07.2019 19:52:18</t>
  </si>
  <si>
    <t>14.07.2019 19:52:19</t>
  </si>
  <si>
    <t>14.07.2019 19:52:21</t>
  </si>
  <si>
    <t>14.07.2019 19:53:44</t>
  </si>
  <si>
    <t>14.07.2019 19:53:45</t>
  </si>
  <si>
    <t>14.07.2019 19:53:47</t>
  </si>
  <si>
    <t>14.07.2019 19:53:48</t>
  </si>
  <si>
    <t>14.07.2019 19:53:50</t>
  </si>
  <si>
    <t>14.07.2019 19:53:51</t>
  </si>
  <si>
    <t>14.07.2019 19:53:53</t>
  </si>
  <si>
    <t>14.07.2019 19:56:54</t>
  </si>
  <si>
    <t>14.07.2019 19:56:56</t>
  </si>
  <si>
    <t>14.07.2019 19:56:57</t>
  </si>
  <si>
    <t>14.07.2019 19:56:59</t>
  </si>
  <si>
    <t>14.07.2019 19:57:02</t>
  </si>
  <si>
    <t>14.07.2019 19:57:06</t>
  </si>
  <si>
    <t>14.07.2019 19:57:08</t>
  </si>
  <si>
    <t>14.07.2019 19:57:09</t>
  </si>
  <si>
    <t>14.07.2019 19:57:11</t>
  </si>
  <si>
    <t>14.07.2019 19:57:12</t>
  </si>
  <si>
    <t>14.07.2019 19:57:14</t>
  </si>
  <si>
    <t>14.07.2019 19:58:51</t>
  </si>
  <si>
    <t>14.07.2019 19:58:53</t>
  </si>
  <si>
    <t>14.07.2019 19:58:56</t>
  </si>
  <si>
    <t>14.07.2019 19:59:03</t>
  </si>
  <si>
    <t>14.07.2019 19:59:04</t>
  </si>
  <si>
    <t>14.07.2019 19:59:06</t>
  </si>
  <si>
    <t>14.07.2019 19:59:07</t>
  </si>
  <si>
    <t>14.07.2019 19:59:21</t>
  </si>
  <si>
    <t>14.07.2019 19:59:22</t>
  </si>
  <si>
    <t>14.07.2019 19:59:24</t>
  </si>
  <si>
    <t>14.07.2019 20:01:01</t>
  </si>
  <si>
    <t>14.07.2019 20:01:03</t>
  </si>
  <si>
    <t>14.07.2019 20:01:04</t>
  </si>
  <si>
    <t>14.07.2019 20:03:13</t>
  </si>
  <si>
    <t>14.07.2019 20:03:44</t>
  </si>
  <si>
    <t>14.07.2019 20:03:45</t>
  </si>
  <si>
    <t>14.07.2019 20:03:47</t>
  </si>
  <si>
    <t>14.07.2019 20:03:48</t>
  </si>
  <si>
    <t>14.07.2019 20:04:28</t>
  </si>
  <si>
    <t>14.07.2019 20:04:30</t>
  </si>
  <si>
    <t>14.07.2019 20:04:31</t>
  </si>
  <si>
    <t>14.07.2019 20:04:33</t>
  </si>
  <si>
    <t>14.07.2019 20:06:13</t>
  </si>
  <si>
    <t>14.07.2019 20:06:15</t>
  </si>
  <si>
    <t>14.07.2019 20:06:19</t>
  </si>
  <si>
    <t>14.07.2019 20:07:16</t>
  </si>
  <si>
    <t>14.07.2019 20:07:18</t>
  </si>
  <si>
    <t>14.07.2019 20:07:19</t>
  </si>
  <si>
    <t>14.07.2019 20:08:35</t>
  </si>
  <si>
    <t>14.07.2019 20:08:36</t>
  </si>
  <si>
    <t>14.07.2019 20:08:38</t>
  </si>
  <si>
    <t>14.07.2019 20:12:21</t>
  </si>
  <si>
    <t>14.07.2019 20:12:22</t>
  </si>
  <si>
    <t>14.07.2019 20:12:24</t>
  </si>
  <si>
    <t>14.07.2019 20:12:25</t>
  </si>
  <si>
    <t>14.07.2019 20:12:27</t>
  </si>
  <si>
    <t>14.07.2019 20:12:28</t>
  </si>
  <si>
    <t>14.07.2019 20:12:30</t>
  </si>
  <si>
    <t>14.07.2019 20:14:15</t>
  </si>
  <si>
    <t>14.07.2019 20:14:21</t>
  </si>
  <si>
    <t>14.07.2019 20:14:27</t>
  </si>
  <si>
    <t>14.07.2019 20:15:33</t>
  </si>
  <si>
    <t>14.07.2019 20:15:38</t>
  </si>
  <si>
    <t>14.07.2019 20:15:39</t>
  </si>
  <si>
    <t>14.07.2019 20:15:41</t>
  </si>
  <si>
    <t>14.07.2019 20:15:42</t>
  </si>
  <si>
    <t>14.07.2019 20:16:24</t>
  </si>
  <si>
    <t>14.07.2019 20:16:25</t>
  </si>
  <si>
    <t>14.07.2019 20:16:27</t>
  </si>
  <si>
    <t>14.07.2019 20:18:06</t>
  </si>
  <si>
    <t>14.07.2019 20:18:10</t>
  </si>
  <si>
    <t>14.07.2019 20:18:38</t>
  </si>
  <si>
    <t>14.07.2019 20:18:39</t>
  </si>
  <si>
    <t>14.07.2019 20:22:10</t>
  </si>
  <si>
    <t>14.07.2019 20:22:12</t>
  </si>
  <si>
    <t>14.07.2019 20:23:30</t>
  </si>
  <si>
    <t>14.07.2019 20:23:32</t>
  </si>
  <si>
    <t>14.07.2019 20:23:33</t>
  </si>
  <si>
    <t>14.07.2019 20:23:35</t>
  </si>
  <si>
    <t>14.07.2019 20:23:36</t>
  </si>
  <si>
    <t>14.07.2019 20:24:54</t>
  </si>
  <si>
    <t>14.07.2019 20:24:56</t>
  </si>
  <si>
    <t>14.07.2019 20:24:57</t>
  </si>
  <si>
    <t>14.07.2019 20:29:21</t>
  </si>
  <si>
    <t>14.07.2019 20:29:22</t>
  </si>
  <si>
    <t>14.07.2019 20:29:27</t>
  </si>
  <si>
    <t>14.07.2019 20:30:50</t>
  </si>
  <si>
    <t>14.07.2019 20:30:51</t>
  </si>
  <si>
    <t>14.07.2019 20:30:53</t>
  </si>
  <si>
    <t>14.07.2019 20:30:54</t>
  </si>
  <si>
    <t>14.07.2019 20:30:56</t>
  </si>
  <si>
    <t>14.07.2019 20:33:39</t>
  </si>
  <si>
    <t>14.07.2019 20:33:41</t>
  </si>
  <si>
    <t>14.07.2019 20:33:42</t>
  </si>
  <si>
    <t>14.07.2019 20:33:44</t>
  </si>
  <si>
    <t>14.07.2019 20:33:45</t>
  </si>
  <si>
    <t>14.07.2019 20:33:47</t>
  </si>
  <si>
    <t>14.07.2019 20:33:48</t>
  </si>
  <si>
    <t>14.07.2019 20:39:28</t>
  </si>
  <si>
    <t>14.07.2019 20:39:30</t>
  </si>
  <si>
    <t>14.07.2019 20:39:31</t>
  </si>
  <si>
    <t>14.07.2019 20:39:33</t>
  </si>
  <si>
    <t>14.07.2019 20:39:59</t>
  </si>
  <si>
    <t>14.07.2019 20:40:00</t>
  </si>
  <si>
    <t>14.07.2019 20:40:02</t>
  </si>
  <si>
    <t>14.07.2019 20:41:33</t>
  </si>
  <si>
    <t>14.07.2019 20:41:34</t>
  </si>
  <si>
    <t>14.07.2019 20:41:36</t>
  </si>
  <si>
    <t>14.07.2019 20:41:38</t>
  </si>
  <si>
    <t>14.07.2019 20:41:50</t>
  </si>
  <si>
    <t>14.07.2019 20:41:51</t>
  </si>
  <si>
    <t>14.07.2019 20:41:53</t>
  </si>
  <si>
    <t>14.07.2019 20:44:51</t>
  </si>
  <si>
    <t>14.07.2019 20:44:53</t>
  </si>
  <si>
    <t>14.07.2019 20:46:10</t>
  </si>
  <si>
    <t>14.07.2019 20:46:12</t>
  </si>
  <si>
    <t>14.07.2019 20:46:13</t>
  </si>
  <si>
    <t>14.07.2019 20:46:15</t>
  </si>
  <si>
    <t>14.07.2019 20:49:54</t>
  </si>
  <si>
    <t>14.07.2019 20:49:56</t>
  </si>
  <si>
    <t>14.07.2019 20:49:57</t>
  </si>
  <si>
    <t>14.07.2019 20:50:08</t>
  </si>
  <si>
    <t>14.07.2019 20:50:09</t>
  </si>
  <si>
    <t>14.07.2019 20:50:11</t>
  </si>
  <si>
    <t>14.07.2019 20:52:18</t>
  </si>
  <si>
    <t>14.07.2019 20:52:22</t>
  </si>
  <si>
    <t>14.07.2019 20:52:31</t>
  </si>
  <si>
    <t>14.07.2019 20:52:33</t>
  </si>
  <si>
    <t>14.07.2019 20:52:34</t>
  </si>
  <si>
    <t>14.07.2019 20:52:36</t>
  </si>
  <si>
    <t>14.07.2019 20:56:33</t>
  </si>
  <si>
    <t>14.07.2019 20:56:34</t>
  </si>
  <si>
    <t>14.07.2019 20:56:36</t>
  </si>
  <si>
    <t>14.07.2019 20:56:37</t>
  </si>
  <si>
    <t>14.07.2019 20:59:09</t>
  </si>
  <si>
    <t>14.07.2019 20:59:12</t>
  </si>
  <si>
    <t>14.07.2019 21:00:27</t>
  </si>
  <si>
    <t>14.07.2019 21:00:28</t>
  </si>
  <si>
    <t>14.07.2019 21:00:30</t>
  </si>
  <si>
    <t>14.07.2019 21:01:25</t>
  </si>
  <si>
    <t>14.07.2019 21:01:30</t>
  </si>
  <si>
    <t>14.07.2019 21:04:33</t>
  </si>
  <si>
    <t>14.07.2019 21:04:34</t>
  </si>
  <si>
    <t>14.07.2019 21:04:36</t>
  </si>
  <si>
    <t>14.07.2019 21:04:37</t>
  </si>
  <si>
    <t>14.07.2019 21:07:36</t>
  </si>
  <si>
    <t>14.07.2019 21:07:39</t>
  </si>
  <si>
    <t>14.07.2019 21:07:41</t>
  </si>
  <si>
    <t>14.07.2019 21:14:13</t>
  </si>
  <si>
    <t>14.07.2019 21:14:15</t>
  </si>
  <si>
    <t>14.07.2019 21:14:44</t>
  </si>
  <si>
    <t>14.07.2019 21:14:45</t>
  </si>
  <si>
    <t>14.07.2019 21:14:47</t>
  </si>
  <si>
    <t>14.07.2019 21:16:41</t>
  </si>
  <si>
    <t>14.07.2019 21:16:42</t>
  </si>
  <si>
    <t>14.07.2019 21:21:27</t>
  </si>
  <si>
    <t>14.07.2019 21:21:28</t>
  </si>
  <si>
    <t>14.07.2019 21:21:30</t>
  </si>
  <si>
    <t>14.07.2019 21:21:31</t>
  </si>
  <si>
    <t>14.07.2019 21:28:03</t>
  </si>
  <si>
    <t>14.07.2019 21:28:04</t>
  </si>
  <si>
    <t>14.07.2019 21:28:06</t>
  </si>
  <si>
    <t>14.07.2019 21:29:09</t>
  </si>
  <si>
    <t>14.07.2019 21:29:56</t>
  </si>
  <si>
    <t>14.07.2019 21:38:45</t>
  </si>
  <si>
    <t>14.07.2019 21:38:47</t>
  </si>
  <si>
    <t>14.07.2019 21:38:48</t>
  </si>
  <si>
    <t>14.07.2019 21:42:34</t>
  </si>
  <si>
    <t>14.07.2019 21:42:36</t>
  </si>
  <si>
    <t>14.07.2019 21:42:38</t>
  </si>
  <si>
    <t>14.07.2019 21:44:33</t>
  </si>
  <si>
    <t>14.07.2019 21:44:34</t>
  </si>
  <si>
    <t>14.07.2019 21:44:36</t>
  </si>
  <si>
    <t>14.07.2019 21:44:38</t>
  </si>
  <si>
    <t>14.07.2019 21:44:39</t>
  </si>
  <si>
    <t>14.07.2019 21:44:41</t>
  </si>
  <si>
    <t>14.07.2019 21:44:57</t>
  </si>
  <si>
    <t>14.07.2019 21:44:59</t>
  </si>
  <si>
    <t>14.07.2019 21:45:00</t>
  </si>
  <si>
    <t>14.07.2019 21:45:03</t>
  </si>
  <si>
    <t>14.07.2019 21:48:41</t>
  </si>
  <si>
    <t>14.07.2019 21:48:45</t>
  </si>
  <si>
    <t>14.07.2019 21:52:15</t>
  </si>
  <si>
    <t>14.07.2019 21:52:16</t>
  </si>
  <si>
    <t>14.07.2019 21:52:18</t>
  </si>
  <si>
    <t>14.07.2019 21:52:19</t>
  </si>
  <si>
    <t>14.07.2019 21:56:45</t>
  </si>
  <si>
    <t>14.07.2019 21:56:47</t>
  </si>
  <si>
    <t>14.07.2019 21:56:48</t>
  </si>
  <si>
    <t>14.07.2019 21:56:50</t>
  </si>
  <si>
    <t>14.07.2019 21:57:33</t>
  </si>
  <si>
    <t>14.07.2019 21:57:34</t>
  </si>
  <si>
    <t>14.07.2019 21:58:18</t>
  </si>
  <si>
    <t>14.07.2019 21:58:19</t>
  </si>
  <si>
    <t>14.07.2019 21:58:21</t>
  </si>
  <si>
    <t>14.07.2019 22:05:59</t>
  </si>
  <si>
    <t>14.07.2019 22:06:00</t>
  </si>
  <si>
    <t>14.07.2019 22:11:04</t>
  </si>
  <si>
    <t>14.07.2019 22:11:06</t>
  </si>
  <si>
    <t>14.07.2019 22:11:07</t>
  </si>
  <si>
    <t>14.07.2019 22:11:10</t>
  </si>
  <si>
    <t>14.07.2019 22:11:12</t>
  </si>
  <si>
    <t>14.07.2019 22:17:13</t>
  </si>
  <si>
    <t>14.07.2019 22:17:16</t>
  </si>
  <si>
    <t>14.07.2019 22:19:06</t>
  </si>
  <si>
    <t>14.07.2019 22:19:07</t>
  </si>
  <si>
    <t>14.07.2019 22:19:09</t>
  </si>
  <si>
    <t>14.07.2019 22:24:38</t>
  </si>
  <si>
    <t>14.07.2019 22:24:39</t>
  </si>
  <si>
    <t>14.07.2019 22:24:41</t>
  </si>
  <si>
    <t>14.07.2019 22:25:16</t>
  </si>
  <si>
    <t>14.07.2019 22:25:19</t>
  </si>
  <si>
    <t>14.07.2019 22:25:21</t>
  </si>
  <si>
    <t>14.07.2019 22:29:57</t>
  </si>
  <si>
    <t>14.07.2019 22:29:59</t>
  </si>
  <si>
    <t>14.07.2019 22:30:00</t>
  </si>
  <si>
    <t>14.07.2019 22:30:02</t>
  </si>
  <si>
    <t>14.07.2019 22:31:28</t>
  </si>
  <si>
    <t>14.07.2019 22:31:30</t>
  </si>
  <si>
    <t>14.07.2019 22:34:50</t>
  </si>
  <si>
    <t>14.07.2019 22:34:51</t>
  </si>
  <si>
    <t>14.07.2019 22:34:53</t>
  </si>
  <si>
    <t>14.07.2019 22:34:54</t>
  </si>
  <si>
    <t>14.07.2019 23:00:03</t>
  </si>
  <si>
    <t>14.07.2019 23:00:09</t>
  </si>
  <si>
    <t>14.07.2019 23:00:10</t>
  </si>
  <si>
    <t>14.07.2019 23:05:01</t>
  </si>
  <si>
    <t>14.07.2019 23:05:04</t>
  </si>
  <si>
    <t>14.07.2019 23:33:09</t>
  </si>
  <si>
    <t>14.07.2019 23:33:10</t>
  </si>
  <si>
    <t>14.07.2019 23:33:12</t>
  </si>
  <si>
    <t>14.07.2019 23:34:36</t>
  </si>
  <si>
    <t>14.07.2019 23:34:38</t>
  </si>
  <si>
    <t>15.07.2019 00:11:39</t>
  </si>
  <si>
    <t>15.07.2019 00:11:41</t>
  </si>
  <si>
    <t>15.07.2019 00:11:42</t>
  </si>
  <si>
    <t>15.07.2019 00:13:01</t>
  </si>
  <si>
    <t>15.07.2019 00:13:03</t>
  </si>
  <si>
    <t>15.07.2019 00:45:57</t>
  </si>
  <si>
    <t>15.07.2019 00:46:00</t>
  </si>
  <si>
    <t>15.07.2019 00:46:02</t>
  </si>
  <si>
    <t>15.07.2019 00:46:03</t>
  </si>
  <si>
    <t>15.07.2019 03:11:10</t>
  </si>
  <si>
    <t>15.07.2019 03:11:12</t>
  </si>
  <si>
    <t>15.07.2019 03:11:13</t>
  </si>
  <si>
    <t>15.07.2019 03:11:15</t>
  </si>
  <si>
    <t>15.07.2019 03:21:56</t>
  </si>
  <si>
    <t>15.07.2019 03:21:57</t>
  </si>
  <si>
    <t>15.07.2019 03:21:59</t>
  </si>
  <si>
    <t>15.07.2019 03:44:10</t>
  </si>
  <si>
    <t>15.07.2019 03:44:12</t>
  </si>
  <si>
    <t>15.07.2019 03:44:16</t>
  </si>
  <si>
    <t>15.07.2019 03:48:25</t>
  </si>
  <si>
    <t>15.07.2019 03:48:27</t>
  </si>
  <si>
    <t>15.07.2019 03:48:28</t>
  </si>
  <si>
    <t>15.07.2019 04:01:10</t>
  </si>
  <si>
    <t>15.07.2019 04:01:12</t>
  </si>
  <si>
    <t>15.07.2019 04:01:13</t>
  </si>
  <si>
    <t>15.07.2019 04:01:15</t>
  </si>
  <si>
    <t>15.07.2019 04:06:01</t>
  </si>
  <si>
    <t>15.07.2019 04:06:03</t>
  </si>
  <si>
    <t>15.07.2019 04:21:12</t>
  </si>
  <si>
    <t>15.07.2019 04:25:01</t>
  </si>
  <si>
    <t>15.07.2019 04:25:15</t>
  </si>
  <si>
    <t>15.07.2019 04:25:16</t>
  </si>
  <si>
    <t>15.07.2019 04:25:18</t>
  </si>
  <si>
    <t>15.07.2019 04:25:19</t>
  </si>
  <si>
    <t>15.07.2019 04:25:21</t>
  </si>
  <si>
    <t>15.07.2019 04:25:53</t>
  </si>
  <si>
    <t>15.07.2019 04:25:54</t>
  </si>
  <si>
    <t>15.07.2019 04:28:03</t>
  </si>
  <si>
    <t>15.07.2019 04:34:54</t>
  </si>
  <si>
    <t>15.07.2019 04:34:56</t>
  </si>
  <si>
    <t>15.07.2019 04:35:54</t>
  </si>
  <si>
    <t>15.07.2019 04:47:10</t>
  </si>
  <si>
    <t>15.07.2019 04:47:15</t>
  </si>
  <si>
    <t>15.07.2019 04:47:36</t>
  </si>
  <si>
    <t>15.07.2019 04:47:37</t>
  </si>
  <si>
    <t>15.07.2019 04:47:42</t>
  </si>
  <si>
    <t>15.07.2019 04:47:47</t>
  </si>
  <si>
    <t>15.07.2019 04:47:51</t>
  </si>
  <si>
    <t>15.07.2019 04:55:01</t>
  </si>
  <si>
    <t>15.07.2019 04:55:03</t>
  </si>
  <si>
    <t>15.07.2019 04:55:04</t>
  </si>
  <si>
    <t>15.07.2019 04:55:07</t>
  </si>
  <si>
    <t>15.07.2019 04:55:16</t>
  </si>
  <si>
    <t>15.07.2019 04:55:21</t>
  </si>
  <si>
    <t>15.07.2019 04:55:22</t>
  </si>
  <si>
    <t>15.07.2019 04:55:24</t>
  </si>
  <si>
    <t>15.07.2019 04:55:25</t>
  </si>
  <si>
    <t>15.07.2019 05:04:22</t>
  </si>
  <si>
    <t>15.07.2019 05:04:24</t>
  </si>
  <si>
    <t>15.07.2019 05:04:39</t>
  </si>
  <si>
    <t>15.07.2019 05:04:41</t>
  </si>
  <si>
    <t>15.07.2019 05:04:42</t>
  </si>
  <si>
    <t>15.07.2019 05:04:44</t>
  </si>
  <si>
    <t>15.07.2019 05:04:45</t>
  </si>
  <si>
    <t>15.07.2019 05:04:57</t>
  </si>
  <si>
    <t>15.07.2019 05:06:42</t>
  </si>
  <si>
    <t>15.07.2019 05:08:28</t>
  </si>
  <si>
    <t>15.07.2019 05:08:30</t>
  </si>
  <si>
    <t>15.07.2019 05:08:31</t>
  </si>
  <si>
    <t>15.07.2019 05:08:33</t>
  </si>
  <si>
    <t>15.07.2019 05:08:34</t>
  </si>
  <si>
    <t>15.07.2019 05:09:31</t>
  </si>
  <si>
    <t>15.07.2019 05:10:07</t>
  </si>
  <si>
    <t>15.07.2019 05:10:09</t>
  </si>
  <si>
    <t>15.07.2019 05:10:12</t>
  </si>
  <si>
    <t>15.07.2019 05:11:56</t>
  </si>
  <si>
    <t>15.07.2019 05:12:01</t>
  </si>
  <si>
    <t>15.07.2019 05:12:27</t>
  </si>
  <si>
    <t>15.07.2019 05:12:44</t>
  </si>
  <si>
    <t>15.07.2019 05:12:45</t>
  </si>
  <si>
    <t>15.07.2019 05:12:47</t>
  </si>
  <si>
    <t>15.07.2019 05:13:00</t>
  </si>
  <si>
    <t>15.07.2019 05:13:01</t>
  </si>
  <si>
    <t>15.07.2019 05:13:04</t>
  </si>
  <si>
    <t>15.07.2019 05:13:07</t>
  </si>
  <si>
    <t>15.07.2019 05:13:25</t>
  </si>
  <si>
    <t>15.07.2019 05:13:27</t>
  </si>
  <si>
    <t>15.07.2019 05:13:28</t>
  </si>
  <si>
    <t>15.07.2019 05:13:31</t>
  </si>
  <si>
    <t>15.07.2019 05:15:09</t>
  </si>
  <si>
    <t>15.07.2019 05:15:10</t>
  </si>
  <si>
    <t>15.07.2019 05:19:38</t>
  </si>
  <si>
    <t>15.07.2019 05:23:10</t>
  </si>
  <si>
    <t>15.07.2019 05:23:12</t>
  </si>
  <si>
    <t>15.07.2019 05:23:16</t>
  </si>
  <si>
    <t>15.07.2019 05:23:18</t>
  </si>
  <si>
    <t>15.07.2019 05:23:56</t>
  </si>
  <si>
    <t>15.07.2019 05:24:22</t>
  </si>
  <si>
    <t>15.07.2019 05:24:24</t>
  </si>
  <si>
    <t>15.07.2019 05:25:30</t>
  </si>
  <si>
    <t>15.07.2019 05:25:31</t>
  </si>
  <si>
    <t>15.07.2019 05:25:34</t>
  </si>
  <si>
    <t>15.07.2019 05:26:10</t>
  </si>
  <si>
    <t>15.07.2019 05:26:28</t>
  </si>
  <si>
    <t>15.07.2019 05:26:30</t>
  </si>
  <si>
    <t>15.07.2019 05:26:33</t>
  </si>
  <si>
    <t>15.07.2019 05:27:57</t>
  </si>
  <si>
    <t>15.07.2019 05:27:59</t>
  </si>
  <si>
    <t>15.07.2019 05:28:00</t>
  </si>
  <si>
    <t>15.07.2019 05:28:02</t>
  </si>
  <si>
    <t>15.07.2019 05:28:03</t>
  </si>
  <si>
    <t>15.07.2019 05:28:05</t>
  </si>
  <si>
    <t>15.07.2019 05:28:06</t>
  </si>
  <si>
    <t>15.07.2019 05:29:44</t>
  </si>
  <si>
    <t>15.07.2019 05:29:45</t>
  </si>
  <si>
    <t>15.07.2019 05:29:47</t>
  </si>
  <si>
    <t>15.07.2019 05:29:48</t>
  </si>
  <si>
    <t>15.07.2019 05:31:12</t>
  </si>
  <si>
    <t>15.07.2019 05:31:31</t>
  </si>
  <si>
    <t>15.07.2019 05:31:33</t>
  </si>
  <si>
    <t>15.07.2019 05:31:34</t>
  </si>
  <si>
    <t>15.07.2019 05:31:36</t>
  </si>
  <si>
    <t>15.07.2019 05:31:37</t>
  </si>
  <si>
    <t>15.07.2019 05:31:56</t>
  </si>
  <si>
    <t>15.07.2019 05:31:57</t>
  </si>
  <si>
    <t>15.07.2019 05:31:59</t>
  </si>
  <si>
    <t>15.07.2019 05:34:50</t>
  </si>
  <si>
    <t>15.07.2019 05:34:51</t>
  </si>
  <si>
    <t>15.07.2019 05:34:53</t>
  </si>
  <si>
    <t>15.07.2019 05:34:56</t>
  </si>
  <si>
    <t>15.07.2019 05:34:57</t>
  </si>
  <si>
    <t>15.07.2019 05:34:59</t>
  </si>
  <si>
    <t>15.07.2019 05:35:00</t>
  </si>
  <si>
    <t>15.07.2019 05:35:02</t>
  </si>
  <si>
    <t>15.07.2019 05:35:03</t>
  </si>
  <si>
    <t>15.07.2019 05:36:22</t>
  </si>
  <si>
    <t>15.07.2019 05:37:35</t>
  </si>
  <si>
    <t>15.07.2019 05:37:36</t>
  </si>
  <si>
    <t>15.07.2019 05:37:38</t>
  </si>
  <si>
    <t>15.07.2019 05:40:33</t>
  </si>
  <si>
    <t>15.07.2019 05:40:34</t>
  </si>
  <si>
    <t>15.07.2019 05:40:36</t>
  </si>
  <si>
    <t>15.07.2019 05:40:42</t>
  </si>
  <si>
    <t>15.07.2019 05:40:57</t>
  </si>
  <si>
    <t>15.07.2019 05:40:59</t>
  </si>
  <si>
    <t>15.07.2019 05:41:00</t>
  </si>
  <si>
    <t>15.07.2019 05:41:02</t>
  </si>
  <si>
    <t>15.07.2019 05:44:41</t>
  </si>
  <si>
    <t>15.07.2019 05:44:42</t>
  </si>
  <si>
    <t>15.07.2019 05:44:44</t>
  </si>
  <si>
    <t>15.07.2019 05:46:21</t>
  </si>
  <si>
    <t>15.07.2019 05:46:22</t>
  </si>
  <si>
    <t>15.07.2019 05:46:24</t>
  </si>
  <si>
    <t>15.07.2019 05:46:25</t>
  </si>
  <si>
    <t>15.07.2019 05:47:35</t>
  </si>
  <si>
    <t>15.07.2019 05:48:53</t>
  </si>
  <si>
    <t>15.07.2019 05:49:12</t>
  </si>
  <si>
    <t>15.07.2019 05:49:51</t>
  </si>
  <si>
    <t>15.07.2019 05:49:53</t>
  </si>
  <si>
    <t>15.07.2019 05:52:56</t>
  </si>
  <si>
    <t>15.07.2019 05:52:57</t>
  </si>
  <si>
    <t>15.07.2019 05:52:59</t>
  </si>
  <si>
    <t>15.07.2019 05:53:08</t>
  </si>
  <si>
    <t>15.07.2019 05:53:09</t>
  </si>
  <si>
    <t>15.07.2019 05:55:13</t>
  </si>
  <si>
    <t>15.07.2019 05:55:39</t>
  </si>
  <si>
    <t>15.07.2019 05:55:41</t>
  </si>
  <si>
    <t>15.07.2019 05:55:42</t>
  </si>
  <si>
    <t>15.07.2019 05:55:44</t>
  </si>
  <si>
    <t>15.07.2019 05:55:45</t>
  </si>
  <si>
    <t>15.07.2019 05:55:56</t>
  </si>
  <si>
    <t>15.07.2019 05:55:57</t>
  </si>
  <si>
    <t>15.07.2019 05:55:59</t>
  </si>
  <si>
    <t>15.07.2019 05:57:13</t>
  </si>
  <si>
    <t>15.07.2019 05:57:15</t>
  </si>
  <si>
    <t>15.07.2019 05:57:19</t>
  </si>
  <si>
    <t>15.07.2019 05:57:22</t>
  </si>
  <si>
    <t>15.07.2019 05:57:27</t>
  </si>
  <si>
    <t>15.07.2019 05:57:28</t>
  </si>
  <si>
    <t>15.07.2019 05:57:30</t>
  </si>
  <si>
    <t>15.07.2019 05:57:31</t>
  </si>
  <si>
    <t>15.07.2019 05:57:37</t>
  </si>
  <si>
    <t>15.07.2019 05:57:39</t>
  </si>
  <si>
    <t>15.07.2019 05:57:40</t>
  </si>
  <si>
    <t>15.07.2019 05:58:48</t>
  </si>
  <si>
    <t>15.07.2019 05:58:50</t>
  </si>
  <si>
    <t>15.07.2019 05:58:51</t>
  </si>
  <si>
    <t>15.07.2019 05:59:39</t>
  </si>
  <si>
    <t>15.07.2019 05:59:41</t>
  </si>
  <si>
    <t>15.07.2019 05:59:48</t>
  </si>
  <si>
    <t>15.07.2019 05:59:50</t>
  </si>
  <si>
    <t>15.07.2019 05:59:51</t>
  </si>
  <si>
    <t>15.07.2019 06:00:06</t>
  </si>
  <si>
    <t>15.07.2019 06:00:07</t>
  </si>
  <si>
    <t>15.07.2019 06:00:09</t>
  </si>
  <si>
    <t>15.07.2019 06:00:10</t>
  </si>
  <si>
    <t>15.07.2019 06:00:12</t>
  </si>
  <si>
    <t>15.07.2019 06:00:22</t>
  </si>
  <si>
    <t>15.07.2019 06:00:24</t>
  </si>
  <si>
    <t>15.07.2019 06:00:33</t>
  </si>
  <si>
    <t>15.07.2019 06:00:46</t>
  </si>
  <si>
    <t>15.07.2019 06:00:51</t>
  </si>
  <si>
    <t>15.07.2019 06:01:45</t>
  </si>
  <si>
    <t>15.07.2019 06:01:47</t>
  </si>
  <si>
    <t>15.07.2019 06:01:48</t>
  </si>
  <si>
    <t>15.07.2019 06:01:50</t>
  </si>
  <si>
    <t>15.07.2019 06:02:10</t>
  </si>
  <si>
    <t>15.07.2019 06:02:12</t>
  </si>
  <si>
    <t>15.07.2019 06:02:13</t>
  </si>
  <si>
    <t>15.07.2019 06:02:33</t>
  </si>
  <si>
    <t>15.07.2019 06:02:36</t>
  </si>
  <si>
    <t>15.07.2019 06:02:56</t>
  </si>
  <si>
    <t>15.07.2019 06:03:06</t>
  </si>
  <si>
    <t>15.07.2019 06:03:10</t>
  </si>
  <si>
    <t>15.07.2019 06:03:12</t>
  </si>
  <si>
    <t>15.07.2019 06:03:13</t>
  </si>
  <si>
    <t>15.07.2019 06:03:15</t>
  </si>
  <si>
    <t>15.07.2019 06:03:16</t>
  </si>
  <si>
    <t>15.07.2019 06:05:04</t>
  </si>
  <si>
    <t>15.07.2019 06:05:06</t>
  </si>
  <si>
    <t>15.07.2019 06:05:07</t>
  </si>
  <si>
    <t>15.07.2019 06:06:03</t>
  </si>
  <si>
    <t>15.07.2019 06:06:04</t>
  </si>
  <si>
    <t>15.07.2019 06:06:06</t>
  </si>
  <si>
    <t>15.07.2019 06:06:07</t>
  </si>
  <si>
    <t>15.07.2019 06:07:25</t>
  </si>
  <si>
    <t>15.07.2019 06:07:27</t>
  </si>
  <si>
    <t>15.07.2019 06:07:28</t>
  </si>
  <si>
    <t>15.07.2019 06:07:30</t>
  </si>
  <si>
    <t>15.07.2019 06:07:31</t>
  </si>
  <si>
    <t>15.07.2019 06:07:33</t>
  </si>
  <si>
    <t>15.07.2019 06:07:34</t>
  </si>
  <si>
    <t>15.07.2019 06:08:30</t>
  </si>
  <si>
    <t>15.07.2019 06:08:31</t>
  </si>
  <si>
    <t>15.07.2019 06:09:51</t>
  </si>
  <si>
    <t>15.07.2019 06:09:56</t>
  </si>
  <si>
    <t>15.07.2019 06:12:31</t>
  </si>
  <si>
    <t>15.07.2019 06:12:33</t>
  </si>
  <si>
    <t>15.07.2019 06:12:56</t>
  </si>
  <si>
    <t>15.07.2019 06:12:57</t>
  </si>
  <si>
    <t>15.07.2019 06:13:00</t>
  </si>
  <si>
    <t>15.07.2019 06:14:38</t>
  </si>
  <si>
    <t>15.07.2019 06:14:39</t>
  </si>
  <si>
    <t>15.07.2019 06:14:44</t>
  </si>
  <si>
    <t>15.07.2019 06:14:45</t>
  </si>
  <si>
    <t>15.07.2019 06:14:48</t>
  </si>
  <si>
    <t>15.07.2019 06:15:41</t>
  </si>
  <si>
    <t>15.07.2019 06:15:42</t>
  </si>
  <si>
    <t>15.07.2019 06:15:44</t>
  </si>
  <si>
    <t>15.07.2019 06:16:07</t>
  </si>
  <si>
    <t>15.07.2019 06:16:09</t>
  </si>
  <si>
    <t>15.07.2019 06:16:10</t>
  </si>
  <si>
    <t>15.07.2019 06:16:12</t>
  </si>
  <si>
    <t>15.07.2019 06:16:13</t>
  </si>
  <si>
    <t>15.07.2019 06:16:15</t>
  </si>
  <si>
    <t>15.07.2019 06:16:16</t>
  </si>
  <si>
    <t>15.07.2019 06:16:31</t>
  </si>
  <si>
    <t>15.07.2019 06:17:07</t>
  </si>
  <si>
    <t>15.07.2019 06:17:09</t>
  </si>
  <si>
    <t>15.07.2019 06:17:22</t>
  </si>
  <si>
    <t>15.07.2019 06:17:27</t>
  </si>
  <si>
    <t>15.07.2019 06:17:47</t>
  </si>
  <si>
    <t>15.07.2019 06:17:48</t>
  </si>
  <si>
    <t>15.07.2019 06:17:50</t>
  </si>
  <si>
    <t>15.07.2019 06:17:51</t>
  </si>
  <si>
    <t>15.07.2019 06:18:16</t>
  </si>
  <si>
    <t>15.07.2019 06:18:18</t>
  </si>
  <si>
    <t>15.07.2019 06:18:19</t>
  </si>
  <si>
    <t>15.07.2019 06:18:21</t>
  </si>
  <si>
    <t>15.07.2019 06:18:51</t>
  </si>
  <si>
    <t>15.07.2019 06:18:53</t>
  </si>
  <si>
    <t>15.07.2019 06:18:54</t>
  </si>
  <si>
    <t>15.07.2019 06:18:56</t>
  </si>
  <si>
    <t>15.07.2019 06:19:06</t>
  </si>
  <si>
    <t>15.07.2019 06:19:46</t>
  </si>
  <si>
    <t>15.07.2019 06:19:47</t>
  </si>
  <si>
    <t>15.07.2019 06:19:49</t>
  </si>
  <si>
    <t>15.07.2019 06:19:52</t>
  </si>
  <si>
    <t>15.07.2019 06:19:53</t>
  </si>
  <si>
    <t>15.07.2019 06:19:59</t>
  </si>
  <si>
    <t>15.07.2019 06:20:21</t>
  </si>
  <si>
    <t>15.07.2019 06:20:22</t>
  </si>
  <si>
    <t>15.07.2019 06:20:25</t>
  </si>
  <si>
    <t>15.07.2019 06:20:30</t>
  </si>
  <si>
    <t>15.07.2019 06:20:34</t>
  </si>
  <si>
    <t>15.07.2019 06:20:52</t>
  </si>
  <si>
    <t>15.07.2019 06:20:54</t>
  </si>
  <si>
    <t>15.07.2019 06:21:00</t>
  </si>
  <si>
    <t>15.07.2019 06:21:24</t>
  </si>
  <si>
    <t>15.07.2019 06:21:25</t>
  </si>
  <si>
    <t>15.07.2019 06:21:27</t>
  </si>
  <si>
    <t>15.07.2019 06:21:28</t>
  </si>
  <si>
    <t>15.07.2019 06:21:30</t>
  </si>
  <si>
    <t>15.07.2019 06:21:31</t>
  </si>
  <si>
    <t>15.07.2019 06:21:33</t>
  </si>
  <si>
    <t>15.07.2019 06:22:10</t>
  </si>
  <si>
    <t>15.07.2019 06:22:12</t>
  </si>
  <si>
    <t>15.07.2019 06:22:25</t>
  </si>
  <si>
    <t>15.07.2019 06:22:27</t>
  </si>
  <si>
    <t>15.07.2019 06:22:31</t>
  </si>
  <si>
    <t>15.07.2019 06:22:44</t>
  </si>
  <si>
    <t>15.07.2019 06:23:25</t>
  </si>
  <si>
    <t>15.07.2019 06:23:28</t>
  </si>
  <si>
    <t>15.07.2019 06:23:30</t>
  </si>
  <si>
    <t>15.07.2019 06:23:31</t>
  </si>
  <si>
    <t>15.07.2019 06:23:33</t>
  </si>
  <si>
    <t>15.07.2019 06:26:01</t>
  </si>
  <si>
    <t>15.07.2019 06:26:03</t>
  </si>
  <si>
    <t>15.07.2019 06:26:04</t>
  </si>
  <si>
    <t>15.07.2019 06:26:41</t>
  </si>
  <si>
    <t>15.07.2019 06:26:42</t>
  </si>
  <si>
    <t>15.07.2019 06:26:44</t>
  </si>
  <si>
    <t>15.07.2019 06:26:45</t>
  </si>
  <si>
    <t>15.07.2019 06:27:09</t>
  </si>
  <si>
    <t>15.07.2019 06:27:10</t>
  </si>
  <si>
    <t>15.07.2019 06:27:21</t>
  </si>
  <si>
    <t>15.07.2019 06:27:24</t>
  </si>
  <si>
    <t>15.07.2019 06:27:27</t>
  </si>
  <si>
    <t>15.07.2019 06:27:50</t>
  </si>
  <si>
    <t>15.07.2019 06:27:51</t>
  </si>
  <si>
    <t>15.07.2019 06:27:54</t>
  </si>
  <si>
    <t>15.07.2019 06:27:56</t>
  </si>
  <si>
    <t>15.07.2019 06:28:54</t>
  </si>
  <si>
    <t>15.07.2019 06:28:56</t>
  </si>
  <si>
    <t>15.07.2019 06:29:00</t>
  </si>
  <si>
    <t>15.07.2019 06:29:16</t>
  </si>
  <si>
    <t>15.07.2019 06:29:18</t>
  </si>
  <si>
    <t>15.07.2019 06:29:22</t>
  </si>
  <si>
    <t>15.07.2019 06:29:27</t>
  </si>
  <si>
    <t>15.07.2019 06:29:28</t>
  </si>
  <si>
    <t>15.07.2019 06:29:40</t>
  </si>
  <si>
    <t>15.07.2019 06:29:42</t>
  </si>
  <si>
    <t>15.07.2019 06:29:44</t>
  </si>
  <si>
    <t>15.07.2019 06:29:45</t>
  </si>
  <si>
    <t>15.07.2019 06:32:41</t>
  </si>
  <si>
    <t>15.07.2019 06:32:42</t>
  </si>
  <si>
    <t>15.07.2019 06:32:44</t>
  </si>
  <si>
    <t>15.07.2019 06:32:45</t>
  </si>
  <si>
    <t>15.07.2019 06:32:48</t>
  </si>
  <si>
    <t>15.07.2019 06:32:59</t>
  </si>
  <si>
    <t>15.07.2019 06:33:05</t>
  </si>
  <si>
    <t>15.07.2019 06:33:06</t>
  </si>
  <si>
    <t>15.07.2019 06:33:23</t>
  </si>
  <si>
    <t>15.07.2019 06:33:25</t>
  </si>
  <si>
    <t>15.07.2019 06:34:44</t>
  </si>
  <si>
    <t>15.07.2019 06:34:47</t>
  </si>
  <si>
    <t>15.07.2019 06:35:50</t>
  </si>
  <si>
    <t>15.07.2019 06:35:51</t>
  </si>
  <si>
    <t>15.07.2019 06:35:53</t>
  </si>
  <si>
    <t>15.07.2019 06:35:56</t>
  </si>
  <si>
    <t>15.07.2019 06:36:50</t>
  </si>
  <si>
    <t>15.07.2019 06:36:51</t>
  </si>
  <si>
    <t>15.07.2019 06:36:53</t>
  </si>
  <si>
    <t>15.07.2019 06:36:54</t>
  </si>
  <si>
    <t>15.07.2019 06:37:45</t>
  </si>
  <si>
    <t>15.07.2019 06:38:06</t>
  </si>
  <si>
    <t>15.07.2019 06:38:16</t>
  </si>
  <si>
    <t>15.07.2019 06:38:18</t>
  </si>
  <si>
    <t>15.07.2019 06:38:47</t>
  </si>
  <si>
    <t>15.07.2019 06:39:15</t>
  </si>
  <si>
    <t>15.07.2019 06:39:18</t>
  </si>
  <si>
    <t>15.07.2019 06:39:27</t>
  </si>
  <si>
    <t>15.07.2019 06:39:39</t>
  </si>
  <si>
    <t>15.07.2019 06:40:38</t>
  </si>
  <si>
    <t>15.07.2019 06:40:39</t>
  </si>
  <si>
    <t>15.07.2019 06:40:44</t>
  </si>
  <si>
    <t>15.07.2019 06:40:45</t>
  </si>
  <si>
    <t>15.07.2019 06:40:47</t>
  </si>
  <si>
    <t>15.07.2019 06:40:48</t>
  </si>
  <si>
    <t>15.07.2019 06:40:50</t>
  </si>
  <si>
    <t>15.07.2019 06:42:54</t>
  </si>
  <si>
    <t>15.07.2019 06:42:57</t>
  </si>
  <si>
    <t>15.07.2019 06:44:30</t>
  </si>
  <si>
    <t>15.07.2019 06:44:31</t>
  </si>
  <si>
    <t>15.07.2019 06:44:45</t>
  </si>
  <si>
    <t>15.07.2019 06:44:47</t>
  </si>
  <si>
    <t>15.07.2019 06:44:48</t>
  </si>
  <si>
    <t>15.07.2019 06:44:50</t>
  </si>
  <si>
    <t>15.07.2019 06:44:51</t>
  </si>
  <si>
    <t>15.07.2019 06:44:53</t>
  </si>
  <si>
    <t>15.07.2019 06:44:59</t>
  </si>
  <si>
    <t>15.07.2019 06:45:00</t>
  </si>
  <si>
    <t>15.07.2019 06:45:50</t>
  </si>
  <si>
    <t>15.07.2019 06:45:52</t>
  </si>
  <si>
    <t>15.07.2019 06:45:53</t>
  </si>
  <si>
    <t>15.07.2019 06:45:55</t>
  </si>
  <si>
    <t>15.07.2019 06:45:56</t>
  </si>
  <si>
    <t>15.07.2019 06:46:09</t>
  </si>
  <si>
    <t>15.07.2019 06:46:10</t>
  </si>
  <si>
    <t>15.07.2019 06:46:12</t>
  </si>
  <si>
    <t>15.07.2019 06:46:13</t>
  </si>
  <si>
    <t>15.07.2019 06:46:16</t>
  </si>
  <si>
    <t>15.07.2019 06:46:54</t>
  </si>
  <si>
    <t>15.07.2019 06:47:00</t>
  </si>
  <si>
    <t>15.07.2019 06:47:04</t>
  </si>
  <si>
    <t>15.07.2019 06:47:33</t>
  </si>
  <si>
    <t>15.07.2019 06:47:34</t>
  </si>
  <si>
    <t>15.07.2019 06:47:39</t>
  </si>
  <si>
    <t>15.07.2019 06:48:30</t>
  </si>
  <si>
    <t>15.07.2019 06:49:04</t>
  </si>
  <si>
    <t>15.07.2019 06:49:21</t>
  </si>
  <si>
    <t>15.07.2019 06:49:25</t>
  </si>
  <si>
    <t>15.07.2019 06:49:31</t>
  </si>
  <si>
    <t>15.07.2019 06:49:33</t>
  </si>
  <si>
    <t>15.07.2019 06:49:34</t>
  </si>
  <si>
    <t>15.07.2019 06:49:37</t>
  </si>
  <si>
    <t>15.07.2019 06:49:41</t>
  </si>
  <si>
    <t>15.07.2019 06:49:51</t>
  </si>
  <si>
    <t>15.07.2019 06:49:56</t>
  </si>
  <si>
    <t>15.07.2019 06:50:30</t>
  </si>
  <si>
    <t>15.07.2019 06:51:27</t>
  </si>
  <si>
    <t>15.07.2019 06:51:28</t>
  </si>
  <si>
    <t>15.07.2019 06:51:30</t>
  </si>
  <si>
    <t>15.07.2019 06:51:31</t>
  </si>
  <si>
    <t>15.07.2019 06:51:39</t>
  </si>
  <si>
    <t>15.07.2019 06:51:57</t>
  </si>
  <si>
    <t>15.07.2019 06:51:59</t>
  </si>
  <si>
    <t>15.07.2019 06:52:02</t>
  </si>
  <si>
    <t>15.07.2019 06:52:12</t>
  </si>
  <si>
    <t>15.07.2019 06:52:14</t>
  </si>
  <si>
    <t>15.07.2019 06:52:15</t>
  </si>
  <si>
    <t>15.07.2019 06:52:17</t>
  </si>
  <si>
    <t>15.07.2019 06:52:29</t>
  </si>
  <si>
    <t>15.07.2019 06:52:30</t>
  </si>
  <si>
    <t>15.07.2019 06:52:33</t>
  </si>
  <si>
    <t>15.07.2019 06:54:12</t>
  </si>
  <si>
    <t>15.07.2019 06:54:13</t>
  </si>
  <si>
    <t>15.07.2019 06:54:15</t>
  </si>
  <si>
    <t>15.07.2019 06:54:18</t>
  </si>
  <si>
    <t>15.07.2019 06:54:19</t>
  </si>
  <si>
    <t>15.07.2019 06:54:21</t>
  </si>
  <si>
    <t>15.07.2019 06:54:22</t>
  </si>
  <si>
    <t>15.07.2019 06:54:24</t>
  </si>
  <si>
    <t>15.07.2019 06:54:30</t>
  </si>
  <si>
    <t>15.07.2019 06:54:31</t>
  </si>
  <si>
    <t>15.07.2019 06:54:33</t>
  </si>
  <si>
    <t>15.07.2019 06:54:39</t>
  </si>
  <si>
    <t>15.07.2019 06:54:40</t>
  </si>
  <si>
    <t>15.07.2019 06:55:09</t>
  </si>
  <si>
    <t>15.07.2019 06:55:10</t>
  </si>
  <si>
    <t>15.07.2019 06:55:12</t>
  </si>
  <si>
    <t>15.07.2019 06:55:13</t>
  </si>
  <si>
    <t>15.07.2019 06:55:19</t>
  </si>
  <si>
    <t>15.07.2019 06:55:21</t>
  </si>
  <si>
    <t>15.07.2019 06:55:25</t>
  </si>
  <si>
    <t>15.07.2019 06:55:27</t>
  </si>
  <si>
    <t>15.07.2019 06:55:30</t>
  </si>
  <si>
    <t>15.07.2019 06:55:31</t>
  </si>
  <si>
    <t>15.07.2019 06:55:33</t>
  </si>
  <si>
    <t>15.07.2019 06:55:34</t>
  </si>
  <si>
    <t>15.07.2019 06:55:46</t>
  </si>
  <si>
    <t>15.07.2019 06:55:48</t>
  </si>
  <si>
    <t>15.07.2019 06:55:49</t>
  </si>
  <si>
    <t>15.07.2019 06:55:51</t>
  </si>
  <si>
    <t>15.07.2019 06:56:24</t>
  </si>
  <si>
    <t>15.07.2019 06:56:25</t>
  </si>
  <si>
    <t>15.07.2019 06:56:33</t>
  </si>
  <si>
    <t>15.07.2019 06:56:34</t>
  </si>
  <si>
    <t>15.07.2019 06:56:36</t>
  </si>
  <si>
    <t>15.07.2019 06:56:37</t>
  </si>
  <si>
    <t>15.07.2019 06:56:39</t>
  </si>
  <si>
    <t>15.07.2019 06:56:41</t>
  </si>
  <si>
    <t>15.07.2019 06:56:42</t>
  </si>
  <si>
    <t>15.07.2019 06:57:01</t>
  </si>
  <si>
    <t>15.07.2019 06:57:03</t>
  </si>
  <si>
    <t>15.07.2019 06:57:04</t>
  </si>
  <si>
    <t>15.07.2019 06:57:12</t>
  </si>
  <si>
    <t>15.07.2019 06:57:13</t>
  </si>
  <si>
    <t>15.07.2019 06:58:51</t>
  </si>
  <si>
    <t>15.07.2019 06:58:53</t>
  </si>
  <si>
    <t>15.07.2019 06:58:54</t>
  </si>
  <si>
    <t>15.07.2019 06:58:56</t>
  </si>
  <si>
    <t>15.07.2019 06:59:47</t>
  </si>
  <si>
    <t>15.07.2019 06:59:49</t>
  </si>
  <si>
    <t>15.07.2019 06:59:50</t>
  </si>
  <si>
    <t>15.07.2019 06:59:52</t>
  </si>
  <si>
    <t>15.07.2019 07:01:06</t>
  </si>
  <si>
    <t>15.07.2019 07:01:07</t>
  </si>
  <si>
    <t>15.07.2019 07:01:09</t>
  </si>
  <si>
    <t>15.07.2019 07:01:10</t>
  </si>
  <si>
    <t>15.07.2019 07:01:12</t>
  </si>
  <si>
    <t>15.07.2019 07:01:13</t>
  </si>
  <si>
    <t>15.07.2019 07:01:15</t>
  </si>
  <si>
    <t>15.07.2019 07:01:22</t>
  </si>
  <si>
    <t>15.07.2019 07:01:24</t>
  </si>
  <si>
    <t>15.07.2019 07:01:27</t>
  </si>
  <si>
    <t>15.07.2019 07:01:40</t>
  </si>
  <si>
    <t>15.07.2019 07:01:42</t>
  </si>
  <si>
    <t>15.07.2019 07:01:45</t>
  </si>
  <si>
    <t>15.07.2019 07:02:18</t>
  </si>
  <si>
    <t>15.07.2019 07:02:22</t>
  </si>
  <si>
    <t>15.07.2019 07:02:59</t>
  </si>
  <si>
    <t>15.07.2019 07:03:00</t>
  </si>
  <si>
    <t>15.07.2019 07:03:02</t>
  </si>
  <si>
    <t>15.07.2019 07:03:03</t>
  </si>
  <si>
    <t>15.07.2019 07:03:05</t>
  </si>
  <si>
    <t>15.07.2019 07:03:06</t>
  </si>
  <si>
    <t>15.07.2019 07:03:08</t>
  </si>
  <si>
    <t>15.07.2019 07:03:15</t>
  </si>
  <si>
    <t>15.07.2019 07:03:27</t>
  </si>
  <si>
    <t>15.07.2019 07:03:29</t>
  </si>
  <si>
    <t>15.07.2019 07:03:55</t>
  </si>
  <si>
    <t>15.07.2019 07:03:58</t>
  </si>
  <si>
    <t>15.07.2019 07:04:16</t>
  </si>
  <si>
    <t>15.07.2019 07:04:18</t>
  </si>
  <si>
    <t>15.07.2019 07:04:22</t>
  </si>
  <si>
    <t>15.07.2019 07:04:31</t>
  </si>
  <si>
    <t>15.07.2019 07:04:33</t>
  </si>
  <si>
    <t>15.07.2019 07:05:19</t>
  </si>
  <si>
    <t>15.07.2019 07:05:21</t>
  </si>
  <si>
    <t>15.07.2019 07:05:25</t>
  </si>
  <si>
    <t>15.07.2019 07:05:50</t>
  </si>
  <si>
    <t>15.07.2019 07:05:51</t>
  </si>
  <si>
    <t>15.07.2019 07:05:53</t>
  </si>
  <si>
    <t>15.07.2019 07:05:54</t>
  </si>
  <si>
    <t>15.07.2019 07:06:06</t>
  </si>
  <si>
    <t>15.07.2019 07:06:07</t>
  </si>
  <si>
    <t>15.07.2019 07:06:09</t>
  </si>
  <si>
    <t>15.07.2019 07:06:10</t>
  </si>
  <si>
    <t>15.07.2019 07:06:50</t>
  </si>
  <si>
    <t>15.07.2019 07:06:51</t>
  </si>
  <si>
    <t>15.07.2019 07:06:53</t>
  </si>
  <si>
    <t>15.07.2019 07:07:24</t>
  </si>
  <si>
    <t>15.07.2019 07:07:25</t>
  </si>
  <si>
    <t>15.07.2019 07:07:27</t>
  </si>
  <si>
    <t>15.07.2019 07:07:28</t>
  </si>
  <si>
    <t>15.07.2019 07:07:30</t>
  </si>
  <si>
    <t>15.07.2019 07:07:31</t>
  </si>
  <si>
    <t>15.07.2019 07:07:33</t>
  </si>
  <si>
    <t>15.07.2019 07:09:42</t>
  </si>
  <si>
    <t>15.07.2019 07:09:44</t>
  </si>
  <si>
    <t>15.07.2019 07:09:45</t>
  </si>
  <si>
    <t>15.07.2019 07:10:13</t>
  </si>
  <si>
    <t>15.07.2019 07:10:16</t>
  </si>
  <si>
    <t>15.07.2019 07:10:21</t>
  </si>
  <si>
    <t>15.07.2019 07:10:22</t>
  </si>
  <si>
    <t>15.07.2019 07:10:24</t>
  </si>
  <si>
    <t>15.07.2019 07:10:31</t>
  </si>
  <si>
    <t>15.07.2019 07:10:36</t>
  </si>
  <si>
    <t>15.07.2019 07:11:12</t>
  </si>
  <si>
    <t>15.07.2019 07:11:13</t>
  </si>
  <si>
    <t>15.07.2019 07:11:15</t>
  </si>
  <si>
    <t>15.07.2019 07:11:56</t>
  </si>
  <si>
    <t>15.07.2019 07:11:59</t>
  </si>
  <si>
    <t>15.07.2019 07:12:00</t>
  </si>
  <si>
    <t>15.07.2019 07:12:02</t>
  </si>
  <si>
    <t>15.07.2019 07:12:03</t>
  </si>
  <si>
    <t>15.07.2019 07:12:05</t>
  </si>
  <si>
    <t>15.07.2019 07:12:09</t>
  </si>
  <si>
    <t>15.07.2019 07:12:11</t>
  </si>
  <si>
    <t>15.07.2019 07:12:12</t>
  </si>
  <si>
    <t>15.07.2019 07:12:15</t>
  </si>
  <si>
    <t>15.07.2019 07:12:17</t>
  </si>
  <si>
    <t>15.07.2019 07:12:23</t>
  </si>
  <si>
    <t>15.07.2019 07:12:24</t>
  </si>
  <si>
    <t>15.07.2019 07:13:56</t>
  </si>
  <si>
    <t>15.07.2019 07:13:59</t>
  </si>
  <si>
    <t>15.07.2019 07:14:00</t>
  </si>
  <si>
    <t>15.07.2019 07:14:02</t>
  </si>
  <si>
    <t>15.07.2019 07:14:03</t>
  </si>
  <si>
    <t>15.07.2019 07:14:09</t>
  </si>
  <si>
    <t>15.07.2019 07:14:11</t>
  </si>
  <si>
    <t>15.07.2019 07:14:43</t>
  </si>
  <si>
    <t>15.07.2019 07:14:44</t>
  </si>
  <si>
    <t>15.07.2019 07:14:46</t>
  </si>
  <si>
    <t>15.07.2019 07:14:47</t>
  </si>
  <si>
    <t>15.07.2019 07:14:49</t>
  </si>
  <si>
    <t>15.07.2019 07:15:25</t>
  </si>
  <si>
    <t>15.07.2019 07:15:27</t>
  </si>
  <si>
    <t>15.07.2019 07:15:36</t>
  </si>
  <si>
    <t>15.07.2019 07:15:39</t>
  </si>
  <si>
    <t>15.07.2019 07:15:42</t>
  </si>
  <si>
    <t>15.07.2019 07:15:59</t>
  </si>
  <si>
    <t>15.07.2019 07:16:00</t>
  </si>
  <si>
    <t>15.07.2019 07:16:31</t>
  </si>
  <si>
    <t>15.07.2019 07:16:32</t>
  </si>
  <si>
    <t>15.07.2019 07:16:47</t>
  </si>
  <si>
    <t>15.07.2019 07:16:49</t>
  </si>
  <si>
    <t>15.07.2019 07:16:50</t>
  </si>
  <si>
    <t>15.07.2019 07:16:58</t>
  </si>
  <si>
    <t>15.07.2019 07:16:59</t>
  </si>
  <si>
    <t>15.07.2019 07:17:01</t>
  </si>
  <si>
    <t>15.07.2019 07:18:25</t>
  </si>
  <si>
    <t>15.07.2019 07:18:27</t>
  </si>
  <si>
    <t>15.07.2019 07:18:31</t>
  </si>
  <si>
    <t>15.07.2019 07:19:33</t>
  </si>
  <si>
    <t>15.07.2019 07:20:30</t>
  </si>
  <si>
    <t>15.07.2019 07:20:31</t>
  </si>
  <si>
    <t>15.07.2019 07:20:34</t>
  </si>
  <si>
    <t>15.07.2019 07:21:48</t>
  </si>
  <si>
    <t>15.07.2019 07:21:50</t>
  </si>
  <si>
    <t>15.07.2019 07:21:51</t>
  </si>
  <si>
    <t>15.07.2019 07:21:53</t>
  </si>
  <si>
    <t>15.07.2019 07:21:54</t>
  </si>
  <si>
    <t>15.07.2019 07:22:50</t>
  </si>
  <si>
    <t>15.07.2019 07:22:51</t>
  </si>
  <si>
    <t>15.07.2019 07:22:54</t>
  </si>
  <si>
    <t>15.07.2019 07:22:57</t>
  </si>
  <si>
    <t>15.07.2019 07:22:59</t>
  </si>
  <si>
    <t>15.07.2019 07:23:00</t>
  </si>
  <si>
    <t>15.07.2019 07:23:02</t>
  </si>
  <si>
    <t>15.07.2019 07:23:43</t>
  </si>
  <si>
    <t>15.07.2019 07:23:44</t>
  </si>
  <si>
    <t>15.07.2019 07:23:46</t>
  </si>
  <si>
    <t>15.07.2019 07:23:47</t>
  </si>
  <si>
    <t>15.07.2019 07:24:18</t>
  </si>
  <si>
    <t>15.07.2019 07:24:22</t>
  </si>
  <si>
    <t>15.07.2019 07:24:24</t>
  </si>
  <si>
    <t>15.07.2019 07:24:25</t>
  </si>
  <si>
    <t>15.07.2019 07:24:37</t>
  </si>
  <si>
    <t>15.07.2019 07:24:40</t>
  </si>
  <si>
    <t>15.07.2019 07:24:42</t>
  </si>
  <si>
    <t>15.07.2019 07:25:25</t>
  </si>
  <si>
    <t>15.07.2019 07:25:27</t>
  </si>
  <si>
    <t>15.07.2019 07:26:10</t>
  </si>
  <si>
    <t>15.07.2019 07:26:12</t>
  </si>
  <si>
    <t>15.07.2019 07:26:13</t>
  </si>
  <si>
    <t>15.07.2019 07:26:15</t>
  </si>
  <si>
    <t>15.07.2019 07:26:19</t>
  </si>
  <si>
    <t>15.07.2019 07:26:22</t>
  </si>
  <si>
    <t>15.07.2019 07:26:24</t>
  </si>
  <si>
    <t>15.07.2019 07:26:25</t>
  </si>
  <si>
    <t>15.07.2019 07:26:27</t>
  </si>
  <si>
    <t>15.07.2019 07:26:28</t>
  </si>
  <si>
    <t>15.07.2019 07:26:30</t>
  </si>
  <si>
    <t>15.07.2019 07:26:39</t>
  </si>
  <si>
    <t>15.07.2019 07:26:43</t>
  </si>
  <si>
    <t>15.07.2019 07:26:46</t>
  </si>
  <si>
    <t>15.07.2019 07:26:48</t>
  </si>
  <si>
    <t>15.07.2019 07:26:49</t>
  </si>
  <si>
    <t>15.07.2019 07:26:51</t>
  </si>
  <si>
    <t>15.07.2019 07:26:52</t>
  </si>
  <si>
    <t>15.07.2019 07:26:54</t>
  </si>
  <si>
    <t>15.07.2019 07:26:55</t>
  </si>
  <si>
    <t>15.07.2019 07:27:20</t>
  </si>
  <si>
    <t>15.07.2019 07:27:21</t>
  </si>
  <si>
    <t>15.07.2019 07:27:23</t>
  </si>
  <si>
    <t>15.07.2019 07:27:24</t>
  </si>
  <si>
    <t>15.07.2019 07:27:33</t>
  </si>
  <si>
    <t>15.07.2019 07:27:35</t>
  </si>
  <si>
    <t>15.07.2019 07:27:36</t>
  </si>
  <si>
    <t>15.07.2019 07:27:38</t>
  </si>
  <si>
    <t>15.07.2019 07:27:39</t>
  </si>
  <si>
    <t>15.07.2019 07:27:41</t>
  </si>
  <si>
    <t>15.07.2019 07:27:51</t>
  </si>
  <si>
    <t>15.07.2019 07:27:53</t>
  </si>
  <si>
    <t>15.07.2019 07:27:54</t>
  </si>
  <si>
    <t>15.07.2019 07:27:56</t>
  </si>
  <si>
    <t>15.07.2019 07:27:57</t>
  </si>
  <si>
    <t>15.07.2019 07:27:59</t>
  </si>
  <si>
    <t>15.07.2019 07:28:00</t>
  </si>
  <si>
    <t>15.07.2019 07:28:22</t>
  </si>
  <si>
    <t>15.07.2019 07:28:23</t>
  </si>
  <si>
    <t>15.07.2019 07:28:25</t>
  </si>
  <si>
    <t>15.07.2019 07:28:31</t>
  </si>
  <si>
    <t>15.07.2019 07:28:58</t>
  </si>
  <si>
    <t>15.07.2019 07:29:03</t>
  </si>
  <si>
    <t>15.07.2019 07:30:13</t>
  </si>
  <si>
    <t>15.07.2019 07:30:15</t>
  </si>
  <si>
    <t>15.07.2019 07:30:54</t>
  </si>
  <si>
    <t>15.07.2019 07:30:56</t>
  </si>
  <si>
    <t>15.07.2019 07:30:57</t>
  </si>
  <si>
    <t>15.07.2019 07:30:59</t>
  </si>
  <si>
    <t>15.07.2019 07:31:00</t>
  </si>
  <si>
    <t>15.07.2019 07:31:02</t>
  </si>
  <si>
    <t>15.07.2019 07:32:18</t>
  </si>
  <si>
    <t>15.07.2019 07:32:19</t>
  </si>
  <si>
    <t>15.07.2019 07:32:25</t>
  </si>
  <si>
    <t>15.07.2019 07:33:24</t>
  </si>
  <si>
    <t>15.07.2019 07:33:25</t>
  </si>
  <si>
    <t>15.07.2019 07:33:27</t>
  </si>
  <si>
    <t>15.07.2019 07:33:28</t>
  </si>
  <si>
    <t>15.07.2019 07:33:30</t>
  </si>
  <si>
    <t>15.07.2019 07:33:59</t>
  </si>
  <si>
    <t>15.07.2019 07:34:00</t>
  </si>
  <si>
    <t>15.07.2019 07:34:05</t>
  </si>
  <si>
    <t>15.07.2019 07:34:09</t>
  </si>
  <si>
    <t>15.07.2019 07:34:11</t>
  </si>
  <si>
    <t>15.07.2019 07:34:12</t>
  </si>
  <si>
    <t>15.07.2019 07:34:14</t>
  </si>
  <si>
    <t>15.07.2019 07:34:15</t>
  </si>
  <si>
    <t>15.07.2019 07:34:17</t>
  </si>
  <si>
    <t>15.07.2019 07:34:18</t>
  </si>
  <si>
    <t>15.07.2019 07:34:58</t>
  </si>
  <si>
    <t>15.07.2019 07:34:59</t>
  </si>
  <si>
    <t>15.07.2019 07:35:01</t>
  </si>
  <si>
    <t>15.07.2019 07:35:02</t>
  </si>
  <si>
    <t>15.07.2019 07:35:04</t>
  </si>
  <si>
    <t>15.07.2019 07:35:16</t>
  </si>
  <si>
    <t>15.07.2019 07:35:17</t>
  </si>
  <si>
    <t>15.07.2019 07:36:16</t>
  </si>
  <si>
    <t>15.07.2019 07:36:18</t>
  </si>
  <si>
    <t>15.07.2019 07:36:19</t>
  </si>
  <si>
    <t>15.07.2019 07:36:22</t>
  </si>
  <si>
    <t>15.07.2019 07:36:41</t>
  </si>
  <si>
    <t>15.07.2019 07:37:42</t>
  </si>
  <si>
    <t>15.07.2019 07:37:44</t>
  </si>
  <si>
    <t>15.07.2019 07:38:30</t>
  </si>
  <si>
    <t>15.07.2019 07:38:31</t>
  </si>
  <si>
    <t>15.07.2019 07:38:48</t>
  </si>
  <si>
    <t>15.07.2019 07:38:50</t>
  </si>
  <si>
    <t>15.07.2019 07:39:13</t>
  </si>
  <si>
    <t>15.07.2019 07:39:16</t>
  </si>
  <si>
    <t>15.07.2019 07:39:18</t>
  </si>
  <si>
    <t>15.07.2019 07:39:34</t>
  </si>
  <si>
    <t>15.07.2019 07:39:36</t>
  </si>
  <si>
    <t>15.07.2019 07:39:40</t>
  </si>
  <si>
    <t>15.07.2019 07:40:33</t>
  </si>
  <si>
    <t>15.07.2019 07:40:34</t>
  </si>
  <si>
    <t>15.07.2019 07:41:09</t>
  </si>
  <si>
    <t>15.07.2019 07:41:13</t>
  </si>
  <si>
    <t>15.07.2019 07:42:09</t>
  </si>
  <si>
    <t>15.07.2019 07:42:10</t>
  </si>
  <si>
    <t>15.07.2019 07:42:12</t>
  </si>
  <si>
    <t>15.07.2019 07:42:47</t>
  </si>
  <si>
    <t>15.07.2019 07:42:48</t>
  </si>
  <si>
    <t>15.07.2019 07:42:50</t>
  </si>
  <si>
    <t>15.07.2019 07:42:51</t>
  </si>
  <si>
    <t>15.07.2019 07:42:53</t>
  </si>
  <si>
    <t>15.07.2019 07:43:25</t>
  </si>
  <si>
    <t>15.07.2019 07:43:27</t>
  </si>
  <si>
    <t>15.07.2019 07:43:28</t>
  </si>
  <si>
    <t>15.07.2019 07:43:30</t>
  </si>
  <si>
    <t>15.07.2019 07:44:06</t>
  </si>
  <si>
    <t>15.07.2019 07:44:07</t>
  </si>
  <si>
    <t>15.07.2019 07:44:09</t>
  </si>
  <si>
    <t>15.07.2019 07:44:10</t>
  </si>
  <si>
    <t>15.07.2019 07:45:01</t>
  </si>
  <si>
    <t>15.07.2019 07:45:03</t>
  </si>
  <si>
    <t>15.07.2019 07:45:06</t>
  </si>
  <si>
    <t>15.07.2019 07:45:07</t>
  </si>
  <si>
    <t>15.07.2019 07:45:36</t>
  </si>
  <si>
    <t>15.07.2019 07:45:37</t>
  </si>
  <si>
    <t>15.07.2019 07:45:39</t>
  </si>
  <si>
    <t>15.07.2019 07:45:40</t>
  </si>
  <si>
    <t>15.07.2019 07:45:42</t>
  </si>
  <si>
    <t>15.07.2019 07:45:43</t>
  </si>
  <si>
    <t>15.07.2019 07:48:00</t>
  </si>
  <si>
    <t>15.07.2019 07:48:01</t>
  </si>
  <si>
    <t>15.07.2019 07:48:03</t>
  </si>
  <si>
    <t>15.07.2019 07:48:21</t>
  </si>
  <si>
    <t>15.07.2019 07:48:24</t>
  </si>
  <si>
    <t>15.07.2019 07:48:25</t>
  </si>
  <si>
    <t>15.07.2019 07:48:28</t>
  </si>
  <si>
    <t>15.07.2019 07:48:30</t>
  </si>
  <si>
    <t>15.07.2019 07:49:34</t>
  </si>
  <si>
    <t>15.07.2019 07:49:36</t>
  </si>
  <si>
    <t>15.07.2019 07:49:41</t>
  </si>
  <si>
    <t>15.07.2019 07:49:59</t>
  </si>
  <si>
    <t>15.07.2019 07:50:00</t>
  </si>
  <si>
    <t>15.07.2019 07:50:02</t>
  </si>
  <si>
    <t>15.07.2019 07:50:14</t>
  </si>
  <si>
    <t>15.07.2019 07:50:15</t>
  </si>
  <si>
    <t>15.07.2019 07:50:17</t>
  </si>
  <si>
    <t>15.07.2019 07:50:29</t>
  </si>
  <si>
    <t>15.07.2019 07:50:30</t>
  </si>
  <si>
    <t>15.07.2019 07:50:32</t>
  </si>
  <si>
    <t>15.07.2019 07:51:09</t>
  </si>
  <si>
    <t>15.07.2019 07:51:10</t>
  </si>
  <si>
    <t>15.07.2019 07:51:12</t>
  </si>
  <si>
    <t>15.07.2019 07:51:31</t>
  </si>
  <si>
    <t>15.07.2019 07:51:33</t>
  </si>
  <si>
    <t>15.07.2019 07:51:34</t>
  </si>
  <si>
    <t>15.07.2019 07:51:36</t>
  </si>
  <si>
    <t>15.07.2019 07:51:39</t>
  </si>
  <si>
    <t>15.07.2019 07:51:40</t>
  </si>
  <si>
    <t>15.07.2019 07:51:42</t>
  </si>
  <si>
    <t>15.07.2019 07:51:43</t>
  </si>
  <si>
    <t>15.07.2019 07:51:45</t>
  </si>
  <si>
    <t>15.07.2019 07:51:46</t>
  </si>
  <si>
    <t>15.07.2019 07:53:48</t>
  </si>
  <si>
    <t>15.07.2019 07:53:50</t>
  </si>
  <si>
    <t>15.07.2019 07:53:56</t>
  </si>
  <si>
    <t>15.07.2019 07:53:59</t>
  </si>
  <si>
    <t>15.07.2019 07:54:00</t>
  </si>
  <si>
    <t>15.07.2019 07:54:02</t>
  </si>
  <si>
    <t>15.07.2019 07:54:03</t>
  </si>
  <si>
    <t>15.07.2019 07:56:25</t>
  </si>
  <si>
    <t>15.07.2019 07:56:30</t>
  </si>
  <si>
    <t>15.07.2019 07:56:50</t>
  </si>
  <si>
    <t>15.07.2019 07:56:51</t>
  </si>
  <si>
    <t>15.07.2019 07:56:59</t>
  </si>
  <si>
    <t>15.07.2019 07:57:00</t>
  </si>
  <si>
    <t>15.07.2019 07:57:02</t>
  </si>
  <si>
    <t>15.07.2019 07:57:03</t>
  </si>
  <si>
    <t>15.07.2019 07:58:04</t>
  </si>
  <si>
    <t>15.07.2019 07:58:06</t>
  </si>
  <si>
    <t>15.07.2019 07:58:07</t>
  </si>
  <si>
    <t>15.07.2019 07:58:09</t>
  </si>
  <si>
    <t>15.07.2019 07:58:16</t>
  </si>
  <si>
    <t>15.07.2019 07:58:18</t>
  </si>
  <si>
    <t>15.07.2019 07:58:19</t>
  </si>
  <si>
    <t>15.07.2019 07:58:22</t>
  </si>
  <si>
    <t>15.07.2019 07:58:24</t>
  </si>
  <si>
    <t>15.07.2019 07:58:25</t>
  </si>
  <si>
    <t>15.07.2019 07:59:47</t>
  </si>
  <si>
    <t>15.07.2019 07:59:48</t>
  </si>
  <si>
    <t>15.07.2019 07:59:50</t>
  </si>
  <si>
    <t>15.07.2019 08:00:01</t>
  </si>
  <si>
    <t>15.07.2019 08:00:03</t>
  </si>
  <si>
    <t>15.07.2019 08:00:25</t>
  </si>
  <si>
    <t>15.07.2019 08:00:27</t>
  </si>
  <si>
    <t>15.07.2019 08:00:30</t>
  </si>
  <si>
    <t>15.07.2019 08:00:31</t>
  </si>
  <si>
    <t>15.07.2019 08:00:36</t>
  </si>
  <si>
    <t>15.07.2019 08:00:56</t>
  </si>
  <si>
    <t>15.07.2019 08:00:57</t>
  </si>
  <si>
    <t>15.07.2019 08:00:59</t>
  </si>
  <si>
    <t>15.07.2019 08:01:00</t>
  </si>
  <si>
    <t>15.07.2019 08:01:03</t>
  </si>
  <si>
    <t>15.07.2019 08:01:05</t>
  </si>
  <si>
    <t>15.07.2019 08:01:12</t>
  </si>
  <si>
    <t>15.07.2019 08:01:14</t>
  </si>
  <si>
    <t>15.07.2019 08:01:15</t>
  </si>
  <si>
    <t>15.07.2019 08:01:27</t>
  </si>
  <si>
    <t>15.07.2019 08:01:36</t>
  </si>
  <si>
    <t>15.07.2019 08:01:41</t>
  </si>
  <si>
    <t>15.07.2019 08:01:53</t>
  </si>
  <si>
    <t>15.07.2019 08:01:55</t>
  </si>
  <si>
    <t>15.07.2019 08:01:56</t>
  </si>
  <si>
    <t>15.07.2019 08:01:58</t>
  </si>
  <si>
    <t>15.07.2019 08:02:01</t>
  </si>
  <si>
    <t>15.07.2019 08:02:36</t>
  </si>
  <si>
    <t>15.07.2019 08:02:38</t>
  </si>
  <si>
    <t>15.07.2019 08:02:39</t>
  </si>
  <si>
    <t>15.07.2019 08:02:40</t>
  </si>
  <si>
    <t>15.07.2019 08:02:42</t>
  </si>
  <si>
    <t>15.07.2019 08:02:44</t>
  </si>
  <si>
    <t>15.07.2019 08:02:45</t>
  </si>
  <si>
    <t>15.07.2019 08:03:19</t>
  </si>
  <si>
    <t>15.07.2019 08:03:21</t>
  </si>
  <si>
    <t>15.07.2019 08:03:22</t>
  </si>
  <si>
    <t>15.07.2019 08:03:24</t>
  </si>
  <si>
    <t>15.07.2019 08:03:44</t>
  </si>
  <si>
    <t>15.07.2019 08:04:07</t>
  </si>
  <si>
    <t>15.07.2019 08:04:16</t>
  </si>
  <si>
    <t>15.07.2019 08:04:18</t>
  </si>
  <si>
    <t>15.07.2019 08:04:19</t>
  </si>
  <si>
    <t>15.07.2019 08:05:54</t>
  </si>
  <si>
    <t>15.07.2019 08:05:56</t>
  </si>
  <si>
    <t>15.07.2019 08:06:38</t>
  </si>
  <si>
    <t>15.07.2019 08:06:39</t>
  </si>
  <si>
    <t>15.07.2019 08:06:41</t>
  </si>
  <si>
    <t>15.07.2019 08:06:42</t>
  </si>
  <si>
    <t>15.07.2019 08:06:44</t>
  </si>
  <si>
    <t>15.07.2019 08:06:51</t>
  </si>
  <si>
    <t>15.07.2019 08:06:53</t>
  </si>
  <si>
    <t>15.07.2019 08:06:57</t>
  </si>
  <si>
    <t>15.07.2019 08:07:24</t>
  </si>
  <si>
    <t>15.07.2019 08:07:25</t>
  </si>
  <si>
    <t>15.07.2019 08:07:28</t>
  </si>
  <si>
    <t>15.07.2019 08:07:30</t>
  </si>
  <si>
    <t>15.07.2019 08:07:31</t>
  </si>
  <si>
    <t>15.07.2019 08:07:33</t>
  </si>
  <si>
    <t>15.07.2019 08:07:34</t>
  </si>
  <si>
    <t>15.07.2019 08:07:36</t>
  </si>
  <si>
    <t>15.07.2019 08:07:51</t>
  </si>
  <si>
    <t>15.07.2019 08:07:53</t>
  </si>
  <si>
    <t>15.07.2019 08:07:54</t>
  </si>
  <si>
    <t>15.07.2019 08:10:01</t>
  </si>
  <si>
    <t>15.07.2019 08:10:03</t>
  </si>
  <si>
    <t>15.07.2019 08:10:04</t>
  </si>
  <si>
    <t>15.07.2019 08:10:18</t>
  </si>
  <si>
    <t>15.07.2019 08:10:19</t>
  </si>
  <si>
    <t>15.07.2019 08:11:54</t>
  </si>
  <si>
    <t>15.07.2019 08:11:56</t>
  </si>
  <si>
    <t>15.07.2019 08:11:57</t>
  </si>
  <si>
    <t>15.07.2019 08:11:59</t>
  </si>
  <si>
    <t>15.07.2019 08:12:00</t>
  </si>
  <si>
    <t>15.07.2019 08:12:02</t>
  </si>
  <si>
    <t>15.07.2019 08:12:03</t>
  </si>
  <si>
    <t>15.07.2019 08:12:14</t>
  </si>
  <si>
    <t>15.07.2019 08:12:20</t>
  </si>
  <si>
    <t>15.07.2019 08:12:21</t>
  </si>
  <si>
    <t>15.07.2019 08:12:38</t>
  </si>
  <si>
    <t>15.07.2019 08:12:40</t>
  </si>
  <si>
    <t>15.07.2019 08:12:43</t>
  </si>
  <si>
    <t>15.07.2019 08:12:46</t>
  </si>
  <si>
    <t>15.07.2019 08:13:27</t>
  </si>
  <si>
    <t>15.07.2019 08:13:28</t>
  </si>
  <si>
    <t>15.07.2019 08:13:53</t>
  </si>
  <si>
    <t>15.07.2019 08:13:54</t>
  </si>
  <si>
    <t>15.07.2019 08:14:03</t>
  </si>
  <si>
    <t>15.07.2019 08:14:04</t>
  </si>
  <si>
    <t>15.07.2019 08:14:06</t>
  </si>
  <si>
    <t>15.07.2019 08:14:07</t>
  </si>
  <si>
    <t>15.07.2019 08:14:09</t>
  </si>
  <si>
    <t>15.07.2019 08:14:10</t>
  </si>
  <si>
    <t>15.07.2019 08:14:12</t>
  </si>
  <si>
    <t>15.07.2019 08:14:13</t>
  </si>
  <si>
    <t>15.07.2019 08:14:16</t>
  </si>
  <si>
    <t>15.07.2019 08:14:18</t>
  </si>
  <si>
    <t>15.07.2019 08:14:19</t>
  </si>
  <si>
    <t>15.07.2019 08:14:27</t>
  </si>
  <si>
    <t>15.07.2019 08:14:28</t>
  </si>
  <si>
    <t>15.07.2019 08:15:04</t>
  </si>
  <si>
    <t>15.07.2019 08:15:06</t>
  </si>
  <si>
    <t>15.07.2019 08:16:21</t>
  </si>
  <si>
    <t>15.07.2019 08:16:22</t>
  </si>
  <si>
    <t>15.07.2019 08:17:31</t>
  </si>
  <si>
    <t>15.07.2019 08:17:33</t>
  </si>
  <si>
    <t>15.07.2019 08:17:36</t>
  </si>
  <si>
    <t>15.07.2019 08:17:41</t>
  </si>
  <si>
    <t>15.07.2019 08:17:42</t>
  </si>
  <si>
    <t>15.07.2019 08:18:04</t>
  </si>
  <si>
    <t>15.07.2019 08:18:06</t>
  </si>
  <si>
    <t>15.07.2019 08:18:22</t>
  </si>
  <si>
    <t>15.07.2019 08:18:24</t>
  </si>
  <si>
    <t>15.07.2019 08:18:25</t>
  </si>
  <si>
    <t>15.07.2019 08:18:36</t>
  </si>
  <si>
    <t>15.07.2019 08:18:37</t>
  </si>
  <si>
    <t>15.07.2019 08:19:21</t>
  </si>
  <si>
    <t>15.07.2019 08:19:22</t>
  </si>
  <si>
    <t>15.07.2019 08:19:24</t>
  </si>
  <si>
    <t>15.07.2019 08:19:25</t>
  </si>
  <si>
    <t>15.07.2019 08:19:27</t>
  </si>
  <si>
    <t>15.07.2019 08:19:36</t>
  </si>
  <si>
    <t>15.07.2019 08:19:37</t>
  </si>
  <si>
    <t>15.07.2019 08:19:39</t>
  </si>
  <si>
    <t>15.07.2019 08:19:40</t>
  </si>
  <si>
    <t>15.07.2019 08:19:42</t>
  </si>
  <si>
    <t>15.07.2019 08:19:45</t>
  </si>
  <si>
    <t>15.07.2019 08:19:46</t>
  </si>
  <si>
    <t>15.07.2019 08:19:48</t>
  </si>
  <si>
    <t>15.07.2019 08:19:49</t>
  </si>
  <si>
    <t>15.07.2019 08:20:01</t>
  </si>
  <si>
    <t>15.07.2019 08:20:04</t>
  </si>
  <si>
    <t>15.07.2019 08:20:06</t>
  </si>
  <si>
    <t>15.07.2019 08:20:07</t>
  </si>
  <si>
    <t>15.07.2019 08:21:27</t>
  </si>
  <si>
    <t>15.07.2019 08:21:28</t>
  </si>
  <si>
    <t>15.07.2019 08:21:36</t>
  </si>
  <si>
    <t>15.07.2019 08:21:38</t>
  </si>
  <si>
    <t>15.07.2019 08:21:39</t>
  </si>
  <si>
    <t>15.07.2019 08:22:12</t>
  </si>
  <si>
    <t>15.07.2019 08:22:16</t>
  </si>
  <si>
    <t>15.07.2019 08:22:33</t>
  </si>
  <si>
    <t>15.07.2019 08:22:34</t>
  </si>
  <si>
    <t>15.07.2019 08:22:37</t>
  </si>
  <si>
    <t>15.07.2019 08:24:18</t>
  </si>
  <si>
    <t>15.07.2019 08:24:19</t>
  </si>
  <si>
    <t>15.07.2019 08:24:21</t>
  </si>
  <si>
    <t>15.07.2019 08:25:27</t>
  </si>
  <si>
    <t>15.07.2019 08:25:28</t>
  </si>
  <si>
    <t>15.07.2019 08:25:30</t>
  </si>
  <si>
    <t>15.07.2019 08:25:31</t>
  </si>
  <si>
    <t>15.07.2019 08:25:33</t>
  </si>
  <si>
    <t>15.07.2019 08:25:48</t>
  </si>
  <si>
    <t>15.07.2019 08:25:50</t>
  </si>
  <si>
    <t>15.07.2019 08:25:51</t>
  </si>
  <si>
    <t>15.07.2019 08:25:53</t>
  </si>
  <si>
    <t>15.07.2019 08:25:54</t>
  </si>
  <si>
    <t>15.07.2019 08:25:57</t>
  </si>
  <si>
    <t>15.07.2019 08:25:59</t>
  </si>
  <si>
    <t>15.07.2019 08:26:00</t>
  </si>
  <si>
    <t>15.07.2019 08:26:02</t>
  </si>
  <si>
    <t>15.07.2019 08:27:13</t>
  </si>
  <si>
    <t>15.07.2019 08:27:44</t>
  </si>
  <si>
    <t>15.07.2019 08:27:45</t>
  </si>
  <si>
    <t>15.07.2019 08:27:54</t>
  </si>
  <si>
    <t>15.07.2019 08:27:56</t>
  </si>
  <si>
    <t>15.07.2019 08:27:57</t>
  </si>
  <si>
    <t>15.07.2019 08:27:59</t>
  </si>
  <si>
    <t>15.07.2019 08:28:31</t>
  </si>
  <si>
    <t>15.07.2019 08:28:32</t>
  </si>
  <si>
    <t>15.07.2019 08:28:34</t>
  </si>
  <si>
    <t>15.07.2019 08:29:36</t>
  </si>
  <si>
    <t>15.07.2019 08:29:38</t>
  </si>
  <si>
    <t>15.07.2019 08:29:39</t>
  </si>
  <si>
    <t>15.07.2019 08:29:41</t>
  </si>
  <si>
    <t>15.07.2019 08:30:24</t>
  </si>
  <si>
    <t>15.07.2019 08:30:25</t>
  </si>
  <si>
    <t>15.07.2019 08:30:27</t>
  </si>
  <si>
    <t>15.07.2019 08:30:28</t>
  </si>
  <si>
    <t>15.07.2019 08:30:30</t>
  </si>
  <si>
    <t>15.07.2019 08:30:31</t>
  </si>
  <si>
    <t>15.07.2019 08:30:39</t>
  </si>
  <si>
    <t>15.07.2019 08:30:40</t>
  </si>
  <si>
    <t>15.07.2019 08:30:42</t>
  </si>
  <si>
    <t>15.07.2019 08:30:43</t>
  </si>
  <si>
    <t>15.07.2019 08:30:45</t>
  </si>
  <si>
    <t>15.07.2019 08:32:31</t>
  </si>
  <si>
    <t>15.07.2019 08:32:50</t>
  </si>
  <si>
    <t>15.07.2019 08:32:51</t>
  </si>
  <si>
    <t>15.07.2019 08:34:03</t>
  </si>
  <si>
    <t>15.07.2019 08:35:09</t>
  </si>
  <si>
    <t>15.07.2019 08:35:10</t>
  </si>
  <si>
    <t>15.07.2019 08:35:12</t>
  </si>
  <si>
    <t>15.07.2019 08:35:13</t>
  </si>
  <si>
    <t>15.07.2019 08:35:15</t>
  </si>
  <si>
    <t>15.07.2019 08:35:16</t>
  </si>
  <si>
    <t>15.07.2019 08:35:18</t>
  </si>
  <si>
    <t>15.07.2019 08:35:21</t>
  </si>
  <si>
    <t>15.07.2019 08:35:56</t>
  </si>
  <si>
    <t>15.07.2019 08:35:57</t>
  </si>
  <si>
    <t>15.07.2019 08:35:59</t>
  </si>
  <si>
    <t>15.07.2019 08:36:24</t>
  </si>
  <si>
    <t>15.07.2019 08:36:29</t>
  </si>
  <si>
    <t>15.07.2019 08:36:30</t>
  </si>
  <si>
    <t>15.07.2019 08:36:35</t>
  </si>
  <si>
    <t>15.07.2019 08:36:50</t>
  </si>
  <si>
    <t>15.07.2019 08:37:03</t>
  </si>
  <si>
    <t>15.07.2019 08:37:04</t>
  </si>
  <si>
    <t>15.07.2019 08:37:06</t>
  </si>
  <si>
    <t>15.07.2019 08:37:07</t>
  </si>
  <si>
    <t>15.07.2019 08:37:09</t>
  </si>
  <si>
    <t>15.07.2019 08:37:16</t>
  </si>
  <si>
    <t>15.07.2019 08:37:18</t>
  </si>
  <si>
    <t>15.07.2019 08:37:21</t>
  </si>
  <si>
    <t>15.07.2019 08:37:24</t>
  </si>
  <si>
    <t>15.07.2019 08:37:25</t>
  </si>
  <si>
    <t>15.07.2019 08:37:31</t>
  </si>
  <si>
    <t>15.07.2019 08:37:33</t>
  </si>
  <si>
    <t>15.07.2019 08:37:34</t>
  </si>
  <si>
    <t>15.07.2019 08:37:36</t>
  </si>
  <si>
    <t>15.07.2019 08:37:37</t>
  </si>
  <si>
    <t>15.07.2019 08:37:39</t>
  </si>
  <si>
    <t>15.07.2019 08:38:24</t>
  </si>
  <si>
    <t>15.07.2019 08:38:25</t>
  </si>
  <si>
    <t>15.07.2019 08:38:27</t>
  </si>
  <si>
    <t>15.07.2019 08:38:28</t>
  </si>
  <si>
    <t>15.07.2019 08:38:30</t>
  </si>
  <si>
    <t>15.07.2019 08:38:34</t>
  </si>
  <si>
    <t>15.07.2019 08:38:36</t>
  </si>
  <si>
    <t>15.07.2019 08:38:37</t>
  </si>
  <si>
    <t>15.07.2019 08:38:42</t>
  </si>
  <si>
    <t>15.07.2019 08:38:43</t>
  </si>
  <si>
    <t>15.07.2019 08:38:45</t>
  </si>
  <si>
    <t>15.07.2019 08:38:46</t>
  </si>
  <si>
    <t>15.07.2019 08:39:13</t>
  </si>
  <si>
    <t>15.07.2019 08:39:15</t>
  </si>
  <si>
    <t>15.07.2019 08:39:16</t>
  </si>
  <si>
    <t>15.07.2019 08:39:18</t>
  </si>
  <si>
    <t>15.07.2019 08:39:21</t>
  </si>
  <si>
    <t>15.07.2019 08:39:25</t>
  </si>
  <si>
    <t>15.07.2019 08:39:42</t>
  </si>
  <si>
    <t>15.07.2019 08:39:43</t>
  </si>
  <si>
    <t>15.07.2019 08:39:45</t>
  </si>
  <si>
    <t>15.07.2019 08:39:47</t>
  </si>
  <si>
    <t>15.07.2019 08:40:18</t>
  </si>
  <si>
    <t>15.07.2019 08:40:19</t>
  </si>
  <si>
    <t>15.07.2019 08:40:24</t>
  </si>
  <si>
    <t>15.07.2019 08:41:39</t>
  </si>
  <si>
    <t>15.07.2019 08:41:41</t>
  </si>
  <si>
    <t>15.07.2019 08:44:54</t>
  </si>
  <si>
    <t>15.07.2019 08:44:56</t>
  </si>
  <si>
    <t>15.07.2019 08:44:57</t>
  </si>
  <si>
    <t>15.07.2019 08:44:59</t>
  </si>
  <si>
    <t>15.07.2019 08:45:24</t>
  </si>
  <si>
    <t>15.07.2019 08:45:26</t>
  </si>
  <si>
    <t>15.07.2019 08:45:27</t>
  </si>
  <si>
    <t>15.07.2019 08:45:46</t>
  </si>
  <si>
    <t>15.07.2019 08:45:47</t>
  </si>
  <si>
    <t>15.07.2019 08:46:59</t>
  </si>
  <si>
    <t>15.07.2019 08:47:00</t>
  </si>
  <si>
    <t>15.07.2019 08:47:03</t>
  </si>
  <si>
    <t>15.07.2019 08:47:05</t>
  </si>
  <si>
    <t>15.07.2019 08:47:12</t>
  </si>
  <si>
    <t>15.07.2019 08:47:14</t>
  </si>
  <si>
    <t>15.07.2019 08:47:15</t>
  </si>
  <si>
    <t>15.07.2019 08:47:17</t>
  </si>
  <si>
    <t>15.07.2019 08:47:18</t>
  </si>
  <si>
    <t>15.07.2019 08:47:20</t>
  </si>
  <si>
    <t>15.07.2019 08:47:33</t>
  </si>
  <si>
    <t>15.07.2019 08:47:35</t>
  </si>
  <si>
    <t>15.07.2019 08:47:36</t>
  </si>
  <si>
    <t>15.07.2019 08:47:39</t>
  </si>
  <si>
    <t>15.07.2019 08:47:41</t>
  </si>
  <si>
    <t>15.07.2019 08:47:46</t>
  </si>
  <si>
    <t>15.07.2019 08:47:49</t>
  </si>
  <si>
    <t>15.07.2019 08:47:50</t>
  </si>
  <si>
    <t>15.07.2019 08:47:52</t>
  </si>
  <si>
    <t>15.07.2019 08:47:53</t>
  </si>
  <si>
    <t>15.07.2019 08:47:55</t>
  </si>
  <si>
    <t>15.07.2019 08:47:56</t>
  </si>
  <si>
    <t>15.07.2019 08:48:13</t>
  </si>
  <si>
    <t>15.07.2019 08:48:16</t>
  </si>
  <si>
    <t>15.07.2019 08:48:17</t>
  </si>
  <si>
    <t>15.07.2019 08:48:19</t>
  </si>
  <si>
    <t>15.07.2019 08:48:20</t>
  </si>
  <si>
    <t>15.07.2019 08:48:23</t>
  </si>
  <si>
    <t>15.07.2019 08:48:25</t>
  </si>
  <si>
    <t>15.07.2019 08:48:26</t>
  </si>
  <si>
    <t>15.07.2019 08:48:37</t>
  </si>
  <si>
    <t>15.07.2019 08:48:38</t>
  </si>
  <si>
    <t>15.07.2019 08:48:40</t>
  </si>
  <si>
    <t>15.07.2019 08:48:47</t>
  </si>
  <si>
    <t>15.07.2019 08:48:49</t>
  </si>
  <si>
    <t>15.07.2019 08:48:52</t>
  </si>
  <si>
    <t>15.07.2019 08:48:53</t>
  </si>
  <si>
    <t>15.07.2019 08:50:36</t>
  </si>
  <si>
    <t>15.07.2019 08:50:38</t>
  </si>
  <si>
    <t>15.07.2019 08:50:39</t>
  </si>
  <si>
    <t>15.07.2019 08:50:41</t>
  </si>
  <si>
    <t>15.07.2019 08:50:50</t>
  </si>
  <si>
    <t>15.07.2019 08:50:51</t>
  </si>
  <si>
    <t>15.07.2019 08:51:09</t>
  </si>
  <si>
    <t>15.07.2019 08:52:27</t>
  </si>
  <si>
    <t>15.07.2019 08:52:28</t>
  </si>
  <si>
    <t>15.07.2019 08:52:30</t>
  </si>
  <si>
    <t>15.07.2019 08:52:33</t>
  </si>
  <si>
    <t>15.07.2019 08:52:34</t>
  </si>
  <si>
    <t>15.07.2019 08:52:54</t>
  </si>
  <si>
    <t>15.07.2019 08:52:56</t>
  </si>
  <si>
    <t>15.07.2019 08:52:57</t>
  </si>
  <si>
    <t>15.07.2019 08:52:59</t>
  </si>
  <si>
    <t>15.07.2019 08:53:00</t>
  </si>
  <si>
    <t>15.07.2019 08:54:36</t>
  </si>
  <si>
    <t>15.07.2019 08:54:38</t>
  </si>
  <si>
    <t>15.07.2019 08:54:39</t>
  </si>
  <si>
    <t>15.07.2019 08:55:01</t>
  </si>
  <si>
    <t>15.07.2019 08:55:03</t>
  </si>
  <si>
    <t>15.07.2019 08:55:04</t>
  </si>
  <si>
    <t>15.07.2019 08:55:10</t>
  </si>
  <si>
    <t>15.07.2019 08:55:12</t>
  </si>
  <si>
    <t>15.07.2019 08:55:13</t>
  </si>
  <si>
    <t>15.07.2019 08:55:15</t>
  </si>
  <si>
    <t>15.07.2019 08:55:16</t>
  </si>
  <si>
    <t>15.07.2019 08:55:18</t>
  </si>
  <si>
    <t>15.07.2019 08:55:50</t>
  </si>
  <si>
    <t>15.07.2019 08:55:51</t>
  </si>
  <si>
    <t>15.07.2019 08:56:07</t>
  </si>
  <si>
    <t>15.07.2019 08:56:09</t>
  </si>
  <si>
    <t>15.07.2019 08:56:13</t>
  </si>
  <si>
    <t>15.07.2019 08:57:34</t>
  </si>
  <si>
    <t>15.07.2019 08:57:36</t>
  </si>
  <si>
    <t>15.07.2019 08:57:41</t>
  </si>
  <si>
    <t>15.07.2019 08:58:53</t>
  </si>
  <si>
    <t>15.07.2019 08:58:54</t>
  </si>
  <si>
    <t>15.07.2019 08:58:56</t>
  </si>
  <si>
    <t>15.07.2019 08:58:57</t>
  </si>
  <si>
    <t>15.07.2019 08:59:02</t>
  </si>
  <si>
    <t>15.07.2019 08:59:03</t>
  </si>
  <si>
    <t>15.07.2019 08:59:05</t>
  </si>
  <si>
    <t>15.07.2019 08:59:06</t>
  </si>
  <si>
    <t>15.07.2019 08:59:08</t>
  </si>
  <si>
    <t>15.07.2019 08:59:38</t>
  </si>
  <si>
    <t>15.07.2019 08:59:40</t>
  </si>
  <si>
    <t>15.07.2019 09:00:09</t>
  </si>
  <si>
    <t>15.07.2019 09:00:10</t>
  </si>
  <si>
    <t>15.07.2019 09:00:33</t>
  </si>
  <si>
    <t>15.07.2019 09:00:48</t>
  </si>
  <si>
    <t>15.07.2019 09:00:50</t>
  </si>
  <si>
    <t>15.07.2019 09:00:51</t>
  </si>
  <si>
    <t>15.07.2019 09:01:19</t>
  </si>
  <si>
    <t>15.07.2019 09:01:21</t>
  </si>
  <si>
    <t>15.07.2019 09:01:24</t>
  </si>
  <si>
    <t>15.07.2019 09:01:25</t>
  </si>
  <si>
    <t>15.07.2019 09:01:27</t>
  </si>
  <si>
    <t>15.07.2019 09:01:36</t>
  </si>
  <si>
    <t>15.07.2019 09:01:39</t>
  </si>
  <si>
    <t>15.07.2019 09:01:40</t>
  </si>
  <si>
    <t>15.07.2019 09:01:42</t>
  </si>
  <si>
    <t>15.07.2019 09:01:43</t>
  </si>
  <si>
    <t>15.07.2019 09:01:45</t>
  </si>
  <si>
    <t>15.07.2019 09:01:46</t>
  </si>
  <si>
    <t>15.07.2019 09:01:57</t>
  </si>
  <si>
    <t>15.07.2019 09:01:59</t>
  </si>
  <si>
    <t>15.07.2019 09:02:00</t>
  </si>
  <si>
    <t>15.07.2019 09:02:02</t>
  </si>
  <si>
    <t>15.07.2019 09:02:17</t>
  </si>
  <si>
    <t>15.07.2019 09:02:18</t>
  </si>
  <si>
    <t>15.07.2019 09:02:20</t>
  </si>
  <si>
    <t>15.07.2019 09:02:21</t>
  </si>
  <si>
    <t>15.07.2019 09:02:23</t>
  </si>
  <si>
    <t>15.07.2019 09:03:22</t>
  </si>
  <si>
    <t>15.07.2019 09:03:24</t>
  </si>
  <si>
    <t>15.07.2019 09:03:25</t>
  </si>
  <si>
    <t>15.07.2019 09:03:28</t>
  </si>
  <si>
    <t>15.07.2019 09:03:30</t>
  </si>
  <si>
    <t>15.07.2019 09:03:31</t>
  </si>
  <si>
    <t>15.07.2019 09:03:33</t>
  </si>
  <si>
    <t>15.07.2019 09:03:34</t>
  </si>
  <si>
    <t>15.07.2019 09:03:51</t>
  </si>
  <si>
    <t>15.07.2019 09:03:56</t>
  </si>
  <si>
    <t>15.07.2019 09:04:18</t>
  </si>
  <si>
    <t>15.07.2019 09:04:19</t>
  </si>
  <si>
    <t>15.07.2019 09:04:21</t>
  </si>
  <si>
    <t>15.07.2019 09:04:22</t>
  </si>
  <si>
    <t>15.07.2019 09:04:34</t>
  </si>
  <si>
    <t>15.07.2019 09:04:36</t>
  </si>
  <si>
    <t>15.07.2019 09:04:37</t>
  </si>
  <si>
    <t>15.07.2019 09:04:40</t>
  </si>
  <si>
    <t>15.07.2019 09:04:42</t>
  </si>
  <si>
    <t>15.07.2019 09:04:43</t>
  </si>
  <si>
    <t>15.07.2019 09:05:22</t>
  </si>
  <si>
    <t>15.07.2019 09:05:24</t>
  </si>
  <si>
    <t>15.07.2019 09:06:12</t>
  </si>
  <si>
    <t>15.07.2019 09:06:13</t>
  </si>
  <si>
    <t>15.07.2019 09:06:15</t>
  </si>
  <si>
    <t>15.07.2019 09:06:16</t>
  </si>
  <si>
    <t>15.07.2019 09:06:18</t>
  </si>
  <si>
    <t>15.07.2019 09:06:19</t>
  </si>
  <si>
    <t>15.07.2019 09:08:01</t>
  </si>
  <si>
    <t>15.07.2019 09:08:03</t>
  </si>
  <si>
    <t>15.07.2019 09:08:41</t>
  </si>
  <si>
    <t>15.07.2019 09:08:42</t>
  </si>
  <si>
    <t>15.07.2019 09:09:53</t>
  </si>
  <si>
    <t>15.07.2019 09:09:54</t>
  </si>
  <si>
    <t>15.07.2019 09:10:50</t>
  </si>
  <si>
    <t>15.07.2019 09:10:51</t>
  </si>
  <si>
    <t>15.07.2019 09:11:07</t>
  </si>
  <si>
    <t>15.07.2019 09:11:09</t>
  </si>
  <si>
    <t>15.07.2019 09:11:10</t>
  </si>
  <si>
    <t>15.07.2019 09:11:12</t>
  </si>
  <si>
    <t>15.07.2019 09:11:47</t>
  </si>
  <si>
    <t>15.07.2019 09:11:50</t>
  </si>
  <si>
    <t>15.07.2019 09:11:53</t>
  </si>
  <si>
    <t>15.07.2019 09:11:54</t>
  </si>
  <si>
    <t>15.07.2019 09:13:07</t>
  </si>
  <si>
    <t>15.07.2019 09:13:09</t>
  </si>
  <si>
    <t>15.07.2019 09:13:10</t>
  </si>
  <si>
    <t>15.07.2019 09:13:12</t>
  </si>
  <si>
    <t>15.07.2019 09:13:13</t>
  </si>
  <si>
    <t>15.07.2019 09:13:15</t>
  </si>
  <si>
    <t>15.07.2019 09:13:16</t>
  </si>
  <si>
    <t>15.07.2019 09:13:22</t>
  </si>
  <si>
    <t>15.07.2019 09:13:24</t>
  </si>
  <si>
    <t>15.07.2019 09:13:25</t>
  </si>
  <si>
    <t>15.07.2019 09:13:54</t>
  </si>
  <si>
    <t>15.07.2019 09:13:56</t>
  </si>
  <si>
    <t>15.07.2019 09:13:57</t>
  </si>
  <si>
    <t>15.07.2019 09:14:28</t>
  </si>
  <si>
    <t>15.07.2019 09:14:30</t>
  </si>
  <si>
    <t>15.07.2019 09:14:31</t>
  </si>
  <si>
    <t>15.07.2019 09:14:33</t>
  </si>
  <si>
    <t>15.07.2019 09:14:34</t>
  </si>
  <si>
    <t>15.07.2019 09:14:51</t>
  </si>
  <si>
    <t>15.07.2019 09:14:54</t>
  </si>
  <si>
    <t>15.07.2019 09:14:56</t>
  </si>
  <si>
    <t>15.07.2019 09:14:57</t>
  </si>
  <si>
    <t>15.07.2019 09:14:59</t>
  </si>
  <si>
    <t>15.07.2019 09:15:00</t>
  </si>
  <si>
    <t>15.07.2019 09:16:57</t>
  </si>
  <si>
    <t>15.07.2019 09:16:59</t>
  </si>
  <si>
    <t>15.07.2019 09:17:00</t>
  </si>
  <si>
    <t>15.07.2019 09:17:02</t>
  </si>
  <si>
    <t>15.07.2019 09:20:25</t>
  </si>
  <si>
    <t>15.07.2019 09:20:34</t>
  </si>
  <si>
    <t>15.07.2019 09:20:36</t>
  </si>
  <si>
    <t>15.07.2019 09:20:41</t>
  </si>
  <si>
    <t>15.07.2019 09:20:42</t>
  </si>
  <si>
    <t>15.07.2019 09:20:45</t>
  </si>
  <si>
    <t>15.07.2019 09:20:48</t>
  </si>
  <si>
    <t>15.07.2019 09:20:50</t>
  </si>
  <si>
    <t>15.07.2019 09:20:51</t>
  </si>
  <si>
    <t>15.07.2019 09:20:53</t>
  </si>
  <si>
    <t>15.07.2019 09:21:07</t>
  </si>
  <si>
    <t>15.07.2019 09:21:10</t>
  </si>
  <si>
    <t>15.07.2019 09:21:12</t>
  </si>
  <si>
    <t>15.07.2019 09:21:33</t>
  </si>
  <si>
    <t>15.07.2019 09:21:34</t>
  </si>
  <si>
    <t>15.07.2019 09:23:09</t>
  </si>
  <si>
    <t>15.07.2019 09:23:10</t>
  </si>
  <si>
    <t>15.07.2019 09:23:12</t>
  </si>
  <si>
    <t>15.07.2019 09:23:22</t>
  </si>
  <si>
    <t>15.07.2019 09:23:24</t>
  </si>
  <si>
    <t>15.07.2019 09:23:25</t>
  </si>
  <si>
    <t>15.07.2019 09:23:27</t>
  </si>
  <si>
    <t>15.07.2019 09:23:28</t>
  </si>
  <si>
    <t>15.07.2019 09:23:40</t>
  </si>
  <si>
    <t>15.07.2019 09:23:42</t>
  </si>
  <si>
    <t>15.07.2019 09:23:45</t>
  </si>
  <si>
    <t>15.07.2019 09:23:49</t>
  </si>
  <si>
    <t>15.07.2019 09:24:27</t>
  </si>
  <si>
    <t>15.07.2019 09:24:28</t>
  </si>
  <si>
    <t>15.07.2019 09:24:30</t>
  </si>
  <si>
    <t>15.07.2019 09:24:31</t>
  </si>
  <si>
    <t>15.07.2019 09:26:22</t>
  </si>
  <si>
    <t>15.07.2019 09:26:24</t>
  </si>
  <si>
    <t>15.07.2019 09:26:25</t>
  </si>
  <si>
    <t>15.07.2019 09:26:27</t>
  </si>
  <si>
    <t>15.07.2019 09:26:28</t>
  </si>
  <si>
    <t>15.07.2019 09:26:30</t>
  </si>
  <si>
    <t>15.07.2019 09:26:31</t>
  </si>
  <si>
    <t>15.07.2019 09:26:34</t>
  </si>
  <si>
    <t>15.07.2019 09:26:36</t>
  </si>
  <si>
    <t>15.07.2019 09:26:39</t>
  </si>
  <si>
    <t>15.07.2019 09:28:28</t>
  </si>
  <si>
    <t>15.07.2019 09:28:30</t>
  </si>
  <si>
    <t>15.07.2019 09:28:34</t>
  </si>
  <si>
    <t>15.07.2019 09:30:09</t>
  </si>
  <si>
    <t>15.07.2019 09:30:10</t>
  </si>
  <si>
    <t>15.07.2019 09:30:12</t>
  </si>
  <si>
    <t>15.07.2019 09:30:13</t>
  </si>
  <si>
    <t>15.07.2019 09:30:15</t>
  </si>
  <si>
    <t>15.07.2019 09:32:27</t>
  </si>
  <si>
    <t>15.07.2019 09:32:31</t>
  </si>
  <si>
    <t>15.07.2019 09:32:36</t>
  </si>
  <si>
    <t>15.07.2019 09:32:37</t>
  </si>
  <si>
    <t>15.07.2019 09:32:39</t>
  </si>
  <si>
    <t>15.07.2019 09:32:40</t>
  </si>
  <si>
    <t>15.07.2019 09:32:42</t>
  </si>
  <si>
    <t>15.07.2019 09:32:43</t>
  </si>
  <si>
    <t>15.07.2019 09:32:45</t>
  </si>
  <si>
    <t>15.07.2019 09:32:50</t>
  </si>
  <si>
    <t>15.07.2019 09:32:57</t>
  </si>
  <si>
    <t>15.07.2019 09:32:59</t>
  </si>
  <si>
    <t>15.07.2019 09:33:00</t>
  </si>
  <si>
    <t>15.07.2019 09:33:02</t>
  </si>
  <si>
    <t>15.07.2019 09:33:03</t>
  </si>
  <si>
    <t>15.07.2019 09:33:05</t>
  </si>
  <si>
    <t>15.07.2019 09:33:09</t>
  </si>
  <si>
    <t>15.07.2019 09:33:39</t>
  </si>
  <si>
    <t>15.07.2019 09:33:41</t>
  </si>
  <si>
    <t>15.07.2019 09:33:42</t>
  </si>
  <si>
    <t>15.07.2019 09:33:44</t>
  </si>
  <si>
    <t>15.07.2019 09:34:33</t>
  </si>
  <si>
    <t>15.07.2019 09:34:34</t>
  </si>
  <si>
    <t>15.07.2019 09:34:36</t>
  </si>
  <si>
    <t>15.07.2019 09:34:37</t>
  </si>
  <si>
    <t>15.07.2019 09:34:48</t>
  </si>
  <si>
    <t>15.07.2019 09:34:50</t>
  </si>
  <si>
    <t>15.07.2019 09:34:53</t>
  </si>
  <si>
    <t>15.07.2019 09:34:54</t>
  </si>
  <si>
    <t>15.07.2019 09:35:12</t>
  </si>
  <si>
    <t>15.07.2019 09:35:13</t>
  </si>
  <si>
    <t>15.07.2019 09:35:15</t>
  </si>
  <si>
    <t>15.07.2019 09:35:16</t>
  </si>
  <si>
    <t>15.07.2019 09:35:24</t>
  </si>
  <si>
    <t>15.07.2019 09:36:27</t>
  </si>
  <si>
    <t>15.07.2019 09:36:28</t>
  </si>
  <si>
    <t>15.07.2019 09:37:03</t>
  </si>
  <si>
    <t>15.07.2019 09:37:04</t>
  </si>
  <si>
    <t>15.07.2019 09:37:10</t>
  </si>
  <si>
    <t>15.07.2019 09:37:12</t>
  </si>
  <si>
    <t>15.07.2019 09:37:18</t>
  </si>
  <si>
    <t>15.07.2019 09:37:19</t>
  </si>
  <si>
    <t>15.07.2019 09:37:21</t>
  </si>
  <si>
    <t>15.07.2019 09:37:22</t>
  </si>
  <si>
    <t>15.07.2019 09:37:24</t>
  </si>
  <si>
    <t>15.07.2019 09:37:28</t>
  </si>
  <si>
    <t>15.07.2019 09:37:30</t>
  </si>
  <si>
    <t>15.07.2019 09:37:31</t>
  </si>
  <si>
    <t>15.07.2019 09:37:33</t>
  </si>
  <si>
    <t>15.07.2019 09:37:39</t>
  </si>
  <si>
    <t>15.07.2019 09:37:40</t>
  </si>
  <si>
    <t>15.07.2019 09:38:01</t>
  </si>
  <si>
    <t>15.07.2019 09:38:03</t>
  </si>
  <si>
    <t>15.07.2019 09:38:04</t>
  </si>
  <si>
    <t>15.07.2019 09:38:06</t>
  </si>
  <si>
    <t>15.07.2019 09:38:07</t>
  </si>
  <si>
    <t>15.07.2019 09:38:09</t>
  </si>
  <si>
    <t>15.07.2019 09:38:21</t>
  </si>
  <si>
    <t>15.07.2019 09:38:22</t>
  </si>
  <si>
    <t>15.07.2019 09:38:24</t>
  </si>
  <si>
    <t>15.07.2019 09:38:25</t>
  </si>
  <si>
    <t>15.07.2019 09:38:31</t>
  </si>
  <si>
    <t>15.07.2019 09:39:12</t>
  </si>
  <si>
    <t>15.07.2019 09:39:13</t>
  </si>
  <si>
    <t>15.07.2019 09:39:15</t>
  </si>
  <si>
    <t>15.07.2019 09:39:16</t>
  </si>
  <si>
    <t>15.07.2019 09:39:18</t>
  </si>
  <si>
    <t>15.07.2019 09:39:19</t>
  </si>
  <si>
    <t>15.07.2019 09:39:27</t>
  </si>
  <si>
    <t>15.07.2019 09:39:28</t>
  </si>
  <si>
    <t>15.07.2019 09:39:30</t>
  </si>
  <si>
    <t>15.07.2019 09:40:34</t>
  </si>
  <si>
    <t>15.07.2019 09:40:36</t>
  </si>
  <si>
    <t>15.07.2019 09:40:37</t>
  </si>
  <si>
    <t>15.07.2019 09:40:39</t>
  </si>
  <si>
    <t>15.07.2019 09:40:47</t>
  </si>
  <si>
    <t>15.07.2019 09:40:48</t>
  </si>
  <si>
    <t>15.07.2019 09:40:51</t>
  </si>
  <si>
    <t>15.07.2019 09:40:54</t>
  </si>
  <si>
    <t>15.07.2019 09:40:56</t>
  </si>
  <si>
    <t>15.07.2019 09:42:18</t>
  </si>
  <si>
    <t>15.07.2019 09:42:19</t>
  </si>
  <si>
    <t>15.07.2019 09:42:21</t>
  </si>
  <si>
    <t>15.07.2019 09:42:22</t>
  </si>
  <si>
    <t>15.07.2019 09:42:27</t>
  </si>
  <si>
    <t>15.07.2019 09:42:28</t>
  </si>
  <si>
    <t>15.07.2019 09:42:30</t>
  </si>
  <si>
    <t>15.07.2019 09:42:31</t>
  </si>
  <si>
    <t>15.07.2019 09:42:33</t>
  </si>
  <si>
    <t>15.07.2019 09:43:56</t>
  </si>
  <si>
    <t>15.07.2019 09:43:57</t>
  </si>
  <si>
    <t>15.07.2019 09:43:59</t>
  </si>
  <si>
    <t>15.07.2019 09:44:00</t>
  </si>
  <si>
    <t>15.07.2019 09:44:02</t>
  </si>
  <si>
    <t>15.07.2019 09:44:03</t>
  </si>
  <si>
    <t>15.07.2019 09:44:23</t>
  </si>
  <si>
    <t>15.07.2019 09:44:24</t>
  </si>
  <si>
    <t>15.07.2019 09:44:26</t>
  </si>
  <si>
    <t>15.07.2019 09:44:27</t>
  </si>
  <si>
    <t>15.07.2019 09:45:07</t>
  </si>
  <si>
    <t>15.07.2019 09:45:09</t>
  </si>
  <si>
    <t>15.07.2019 09:45:22</t>
  </si>
  <si>
    <t>15.07.2019 09:45:24</t>
  </si>
  <si>
    <t>15.07.2019 09:45:47</t>
  </si>
  <si>
    <t>15.07.2019 09:45:48</t>
  </si>
  <si>
    <t>15.07.2019 09:46:12</t>
  </si>
  <si>
    <t>15.07.2019 09:46:13</t>
  </si>
  <si>
    <t>15.07.2019 09:46:15</t>
  </si>
  <si>
    <t>15.07.2019 09:46:16</t>
  </si>
  <si>
    <t>15.07.2019 09:46:18</t>
  </si>
  <si>
    <t>15.07.2019 09:46:27</t>
  </si>
  <si>
    <t>15.07.2019 09:46:28</t>
  </si>
  <si>
    <t>15.07.2019 09:47:22</t>
  </si>
  <si>
    <t>15.07.2019 09:47:24</t>
  </si>
  <si>
    <t>15.07.2019 09:47:27</t>
  </si>
  <si>
    <t>15.07.2019 09:47:28</t>
  </si>
  <si>
    <t>15.07.2019 09:47:54</t>
  </si>
  <si>
    <t>15.07.2019 09:47:56</t>
  </si>
  <si>
    <t>15.07.2019 09:47:57</t>
  </si>
  <si>
    <t>15.07.2019 09:48:01</t>
  </si>
  <si>
    <t>15.07.2019 09:48:19</t>
  </si>
  <si>
    <t>15.07.2019 09:48:21</t>
  </si>
  <si>
    <t>15.07.2019 09:49:41</t>
  </si>
  <si>
    <t>15.07.2019 09:49:42</t>
  </si>
  <si>
    <t>15.07.2019 09:49:44</t>
  </si>
  <si>
    <t>15.07.2019 09:49:47</t>
  </si>
  <si>
    <t>15.07.2019 09:49:48</t>
  </si>
  <si>
    <t>15.07.2019 09:50:42</t>
  </si>
  <si>
    <t>15.07.2019 09:50:44</t>
  </si>
  <si>
    <t>15.07.2019 09:50:45</t>
  </si>
  <si>
    <t>15.07.2019 09:50:47</t>
  </si>
  <si>
    <t>15.07.2019 09:50:48</t>
  </si>
  <si>
    <t>15.07.2019 09:50:50</t>
  </si>
  <si>
    <t>15.07.2019 09:50:51</t>
  </si>
  <si>
    <t>15.07.2019 09:50:53</t>
  </si>
  <si>
    <t>15.07.2019 09:52:15</t>
  </si>
  <si>
    <t>15.07.2019 09:52:16</t>
  </si>
  <si>
    <t>15.07.2019 09:52:21</t>
  </si>
  <si>
    <t>15.07.2019 09:52:31</t>
  </si>
  <si>
    <t>15.07.2019 09:52:33</t>
  </si>
  <si>
    <t>15.07.2019 09:52:37</t>
  </si>
  <si>
    <t>15.07.2019 09:52:54</t>
  </si>
  <si>
    <t>15.07.2019 09:52:56</t>
  </si>
  <si>
    <t>15.07.2019 09:52:57</t>
  </si>
  <si>
    <t>15.07.2019 09:53:44</t>
  </si>
  <si>
    <t>15.07.2019 09:53:45</t>
  </si>
  <si>
    <t>15.07.2019 09:53:47</t>
  </si>
  <si>
    <t>15.07.2019 09:53:48</t>
  </si>
  <si>
    <t>15.07.2019 09:53:51</t>
  </si>
  <si>
    <t>15.07.2019 09:53:53</t>
  </si>
  <si>
    <t>15.07.2019 09:53:54</t>
  </si>
  <si>
    <t>15.07.2019 09:55:51</t>
  </si>
  <si>
    <t>15.07.2019 09:55:53</t>
  </si>
  <si>
    <t>15.07.2019 09:55:57</t>
  </si>
  <si>
    <t>15.07.2019 09:55:59</t>
  </si>
  <si>
    <t>15.07.2019 09:56:40</t>
  </si>
  <si>
    <t>15.07.2019 09:56:41</t>
  </si>
  <si>
    <t>15.07.2019 09:56:47</t>
  </si>
  <si>
    <t>15.07.2019 09:56:50</t>
  </si>
  <si>
    <t>15.07.2019 09:56:52</t>
  </si>
  <si>
    <t>15.07.2019 09:56:53</t>
  </si>
  <si>
    <t>15.07.2019 09:56:55</t>
  </si>
  <si>
    <t>15.07.2019 09:56:56</t>
  </si>
  <si>
    <t>15.07.2019 09:56:58</t>
  </si>
  <si>
    <t>15.07.2019 09:56:59</t>
  </si>
  <si>
    <t>15.07.2019 09:57:01</t>
  </si>
  <si>
    <t>15.07.2019 09:57:10</t>
  </si>
  <si>
    <t>15.07.2019 09:57:11</t>
  </si>
  <si>
    <t>15.07.2019 09:57:13</t>
  </si>
  <si>
    <t>15.07.2019 09:57:16</t>
  </si>
  <si>
    <t>15.07.2019 09:57:17</t>
  </si>
  <si>
    <t>15.07.2019 09:57:19</t>
  </si>
  <si>
    <t>15.07.2019 09:57:20</t>
  </si>
  <si>
    <t>15.07.2019 09:57:22</t>
  </si>
  <si>
    <t>15.07.2019 09:57:34</t>
  </si>
  <si>
    <t>15.07.2019 09:57:36</t>
  </si>
  <si>
    <t>15.07.2019 09:57:37</t>
  </si>
  <si>
    <t>15.07.2019 09:57:42</t>
  </si>
  <si>
    <t>15.07.2019 09:57:43</t>
  </si>
  <si>
    <t>15.07.2019 09:57:45</t>
  </si>
  <si>
    <t>15.07.2019 09:57:49</t>
  </si>
  <si>
    <t>15.07.2019 09:57:52</t>
  </si>
  <si>
    <t>15.07.2019 09:57:54</t>
  </si>
  <si>
    <t>15.07.2019 09:57:55</t>
  </si>
  <si>
    <t>15.07.2019 09:58:03</t>
  </si>
  <si>
    <t>15.07.2019 09:58:04</t>
  </si>
  <si>
    <t>15.07.2019 09:58:09</t>
  </si>
  <si>
    <t>15.07.2019 09:58:53</t>
  </si>
  <si>
    <t>15.07.2019 09:58:54</t>
  </si>
  <si>
    <t>15.07.2019 09:58:56</t>
  </si>
  <si>
    <t>15.07.2019 09:58:57</t>
  </si>
  <si>
    <t>15.07.2019 09:59:11</t>
  </si>
  <si>
    <t>15.07.2019 09:59:12</t>
  </si>
  <si>
    <t>15.07.2019 09:59:14</t>
  </si>
  <si>
    <t>15.07.2019 09:59:15</t>
  </si>
  <si>
    <t>15.07.2019 09:59:17</t>
  </si>
  <si>
    <t>15.07.2019 09:59:38</t>
  </si>
  <si>
    <t>15.07.2019 09:59:43</t>
  </si>
  <si>
    <t>15.07.2019 09:59:49</t>
  </si>
  <si>
    <t>15.07.2019 09:59:50</t>
  </si>
  <si>
    <t>15.07.2019 09:59:53</t>
  </si>
  <si>
    <t>15.07.2019 09:59:55</t>
  </si>
  <si>
    <t>15.07.2019 09:59:56</t>
  </si>
  <si>
    <t>15.07.2019 10:01:04</t>
  </si>
  <si>
    <t>15.07.2019 10:01:06</t>
  </si>
  <si>
    <t>15.07.2019 10:01:10</t>
  </si>
  <si>
    <t>15.07.2019 10:01:12</t>
  </si>
  <si>
    <t>15.07.2019 10:01:13</t>
  </si>
  <si>
    <t>15.07.2019 10:01:15</t>
  </si>
  <si>
    <t>15.07.2019 10:01:27</t>
  </si>
  <si>
    <t>15.07.2019 10:01:28</t>
  </si>
  <si>
    <t>15.07.2019 10:01:30</t>
  </si>
  <si>
    <t>15.07.2019 10:02:18</t>
  </si>
  <si>
    <t>15.07.2019 10:02:21</t>
  </si>
  <si>
    <t>15.07.2019 10:02:38</t>
  </si>
  <si>
    <t>15.07.2019 10:02:39</t>
  </si>
  <si>
    <t>15.07.2019 10:02:51</t>
  </si>
  <si>
    <t>15.07.2019 10:02:53</t>
  </si>
  <si>
    <t>15.07.2019 10:02:59</t>
  </si>
  <si>
    <t>15.07.2019 10:03:02</t>
  </si>
  <si>
    <t>15.07.2019 10:03:03</t>
  </si>
  <si>
    <t>15.07.2019 10:03:05</t>
  </si>
  <si>
    <t>15.07.2019 10:03:08</t>
  </si>
  <si>
    <t>15.07.2019 10:03:59</t>
  </si>
  <si>
    <t>15.07.2019 10:04:01</t>
  </si>
  <si>
    <t>15.07.2019 10:04:02</t>
  </si>
  <si>
    <t>15.07.2019 10:04:04</t>
  </si>
  <si>
    <t>15.07.2019 10:04:05</t>
  </si>
  <si>
    <t>15.07.2019 10:04:07</t>
  </si>
  <si>
    <t>15.07.2019 10:05:38</t>
  </si>
  <si>
    <t>15.07.2019 10:05:39</t>
  </si>
  <si>
    <t>15.07.2019 10:05:41</t>
  </si>
  <si>
    <t>15.07.2019 10:05:42</t>
  </si>
  <si>
    <t>15.07.2019 10:05:57</t>
  </si>
  <si>
    <t>15.07.2019 10:05:59</t>
  </si>
  <si>
    <t>15.07.2019 10:06:00</t>
  </si>
  <si>
    <t>15.07.2019 10:06:05</t>
  </si>
  <si>
    <t>15.07.2019 10:06:06</t>
  </si>
  <si>
    <t>15.07.2019 10:06:37</t>
  </si>
  <si>
    <t>15.07.2019 10:07:22</t>
  </si>
  <si>
    <t>15.07.2019 10:07:24</t>
  </si>
  <si>
    <t>15.07.2019 10:07:25</t>
  </si>
  <si>
    <t>15.07.2019 10:07:27</t>
  </si>
  <si>
    <t>15.07.2019 10:07:56</t>
  </si>
  <si>
    <t>15.07.2019 10:07:57</t>
  </si>
  <si>
    <t>15.07.2019 10:08:03</t>
  </si>
  <si>
    <t>15.07.2019 10:08:30</t>
  </si>
  <si>
    <t>15.07.2019 10:08:31</t>
  </si>
  <si>
    <t>15.07.2019 10:08:33</t>
  </si>
  <si>
    <t>15.07.2019 10:08:34</t>
  </si>
  <si>
    <t>15.07.2019 10:08:59</t>
  </si>
  <si>
    <t>15.07.2019 10:09:00</t>
  </si>
  <si>
    <t>15.07.2019 10:09:02</t>
  </si>
  <si>
    <t>15.07.2019 10:09:03</t>
  </si>
  <si>
    <t>15.07.2019 10:09:05</t>
  </si>
  <si>
    <t>15.07.2019 10:09:06</t>
  </si>
  <si>
    <t>15.07.2019 10:09:08</t>
  </si>
  <si>
    <t>15.07.2019 10:09:09</t>
  </si>
  <si>
    <t>15.07.2019 10:09:11</t>
  </si>
  <si>
    <t>15.07.2019 10:09:12</t>
  </si>
  <si>
    <t>15.07.2019 10:09:14</t>
  </si>
  <si>
    <t>15.07.2019 10:09:24</t>
  </si>
  <si>
    <t>15.07.2019 10:10:39</t>
  </si>
  <si>
    <t>15.07.2019 10:10:41</t>
  </si>
  <si>
    <t>15.07.2019 10:10:42</t>
  </si>
  <si>
    <t>15.07.2019 10:11:12</t>
  </si>
  <si>
    <t>15.07.2019 10:11:13</t>
  </si>
  <si>
    <t>15.07.2019 10:11:15</t>
  </si>
  <si>
    <t>15.07.2019 10:11:16</t>
  </si>
  <si>
    <t>15.07.2019 10:11:51</t>
  </si>
  <si>
    <t>15.07.2019 10:11:59</t>
  </si>
  <si>
    <t>15.07.2019 10:12:00</t>
  </si>
  <si>
    <t>15.07.2019 10:12:02</t>
  </si>
  <si>
    <t>15.07.2019 10:12:03</t>
  </si>
  <si>
    <t>15.07.2019 10:12:50</t>
  </si>
  <si>
    <t>15.07.2019 10:12:52</t>
  </si>
  <si>
    <t>15.07.2019 10:12:53</t>
  </si>
  <si>
    <t>15.07.2019 10:12:55</t>
  </si>
  <si>
    <t>15.07.2019 10:13:33</t>
  </si>
  <si>
    <t>15.07.2019 10:13:47</t>
  </si>
  <si>
    <t>15.07.2019 10:13:48</t>
  </si>
  <si>
    <t>15.07.2019 10:14:03</t>
  </si>
  <si>
    <t>15.07.2019 10:14:04</t>
  </si>
  <si>
    <t>15.07.2019 10:14:06</t>
  </si>
  <si>
    <t>15.07.2019 10:14:09</t>
  </si>
  <si>
    <t>15.07.2019 10:14:10</t>
  </si>
  <si>
    <t>15.07.2019 10:14:24</t>
  </si>
  <si>
    <t>15.07.2019 10:14:25</t>
  </si>
  <si>
    <t>15.07.2019 10:14:27</t>
  </si>
  <si>
    <t>15.07.2019 10:15:12</t>
  </si>
  <si>
    <t>15.07.2019 10:15:13</t>
  </si>
  <si>
    <t>15.07.2019 10:15:15</t>
  </si>
  <si>
    <t>15.07.2019 10:15:16</t>
  </si>
  <si>
    <t>15.07.2019 10:15:18</t>
  </si>
  <si>
    <t>15.07.2019 10:15:19</t>
  </si>
  <si>
    <t>15.07.2019 10:15:21</t>
  </si>
  <si>
    <t>15.07.2019 10:15:22</t>
  </si>
  <si>
    <t>15.07.2019 10:15:36</t>
  </si>
  <si>
    <t>15.07.2019 10:15:37</t>
  </si>
  <si>
    <t>15.07.2019 10:15:39</t>
  </si>
  <si>
    <t>15.07.2019 10:15:48</t>
  </si>
  <si>
    <t>15.07.2019 10:15:49</t>
  </si>
  <si>
    <t>15.07.2019 10:15:51</t>
  </si>
  <si>
    <t>15.07.2019 10:17:10</t>
  </si>
  <si>
    <t>15.07.2019 10:17:12</t>
  </si>
  <si>
    <t>15.07.2019 10:17:13</t>
  </si>
  <si>
    <t>15.07.2019 10:17:15</t>
  </si>
  <si>
    <t>15.07.2019 10:17:34</t>
  </si>
  <si>
    <t>15.07.2019 10:17:36</t>
  </si>
  <si>
    <t>15.07.2019 10:17:37</t>
  </si>
  <si>
    <t>15.07.2019 10:17:53</t>
  </si>
  <si>
    <t>15.07.2019 10:17:54</t>
  </si>
  <si>
    <t>15.07.2019 10:17:57</t>
  </si>
  <si>
    <t>15.07.2019 10:17:59</t>
  </si>
  <si>
    <t>15.07.2019 10:18:02</t>
  </si>
  <si>
    <t>15.07.2019 10:18:11</t>
  </si>
  <si>
    <t>15.07.2019 10:18:12</t>
  </si>
  <si>
    <t>15.07.2019 10:18:14</t>
  </si>
  <si>
    <t>15.07.2019 10:18:15</t>
  </si>
  <si>
    <t>15.07.2019 10:18:17</t>
  </si>
  <si>
    <t>15.07.2019 10:18:18</t>
  </si>
  <si>
    <t>15.07.2019 10:18:20</t>
  </si>
  <si>
    <t>15.07.2019 10:18:21</t>
  </si>
  <si>
    <t>15.07.2019 10:18:23</t>
  </si>
  <si>
    <t>15.07.2019 10:18:36</t>
  </si>
  <si>
    <t>15.07.2019 10:18:38</t>
  </si>
  <si>
    <t>15.07.2019 10:18:39</t>
  </si>
  <si>
    <t>15.07.2019 10:18:41</t>
  </si>
  <si>
    <t>15.07.2019 10:18:42</t>
  </si>
  <si>
    <t>15.07.2019 10:18:48</t>
  </si>
  <si>
    <t>15.07.2019 10:18:50</t>
  </si>
  <si>
    <t>15.07.2019 10:18:51</t>
  </si>
  <si>
    <t>15.07.2019 10:19:56</t>
  </si>
  <si>
    <t>15.07.2019 10:20:19</t>
  </si>
  <si>
    <t>15.07.2019 10:20:21</t>
  </si>
  <si>
    <t>15.07.2019 10:20:22</t>
  </si>
  <si>
    <t>15.07.2019 10:20:24</t>
  </si>
  <si>
    <t>15.07.2019 10:20:36</t>
  </si>
  <si>
    <t>15.07.2019 10:20:37</t>
  </si>
  <si>
    <t>15.07.2019 10:20:39</t>
  </si>
  <si>
    <t>15.07.2019 10:20:43</t>
  </si>
  <si>
    <t>15.07.2019 10:20:56</t>
  </si>
  <si>
    <t>15.07.2019 10:20:57</t>
  </si>
  <si>
    <t>15.07.2019 10:20:59</t>
  </si>
  <si>
    <t>15.07.2019 10:21:00</t>
  </si>
  <si>
    <t>15.07.2019 10:21:08</t>
  </si>
  <si>
    <t>15.07.2019 10:21:09</t>
  </si>
  <si>
    <t>15.07.2019 10:21:11</t>
  </si>
  <si>
    <t>15.07.2019 10:21:12</t>
  </si>
  <si>
    <t>15.07.2019 10:22:09</t>
  </si>
  <si>
    <t>15.07.2019 10:22:47</t>
  </si>
  <si>
    <t>15.07.2019 10:22:48</t>
  </si>
  <si>
    <t>15.07.2019 10:22:50</t>
  </si>
  <si>
    <t>15.07.2019 10:22:51</t>
  </si>
  <si>
    <t>15.07.2019 10:22:53</t>
  </si>
  <si>
    <t>15.07.2019 10:22:54</t>
  </si>
  <si>
    <t>15.07.2019 10:23:59</t>
  </si>
  <si>
    <t>15.07.2019 10:24:46</t>
  </si>
  <si>
    <t>15.07.2019 10:24:47</t>
  </si>
  <si>
    <t>15.07.2019 10:24:53</t>
  </si>
  <si>
    <t>15.07.2019 10:25:09</t>
  </si>
  <si>
    <t>15.07.2019 10:25:21</t>
  </si>
  <si>
    <t>15.07.2019 10:25:22</t>
  </si>
  <si>
    <t>15.07.2019 10:25:24</t>
  </si>
  <si>
    <t>15.07.2019 10:26:00</t>
  </si>
  <si>
    <t>15.07.2019 10:26:03</t>
  </si>
  <si>
    <t>15.07.2019 10:26:06</t>
  </si>
  <si>
    <t>15.07.2019 10:26:57</t>
  </si>
  <si>
    <t>15.07.2019 10:26:59</t>
  </si>
  <si>
    <t>15.07.2019 10:27:00</t>
  </si>
  <si>
    <t>15.07.2019 10:27:02</t>
  </si>
  <si>
    <t>15.07.2019 10:27:03</t>
  </si>
  <si>
    <t>15.07.2019 10:27:15</t>
  </si>
  <si>
    <t>15.07.2019 10:27:17</t>
  </si>
  <si>
    <t>15.07.2019 10:27:18</t>
  </si>
  <si>
    <t>15.07.2019 10:27:24</t>
  </si>
  <si>
    <t>15.07.2019 10:27:26</t>
  </si>
  <si>
    <t>15.07.2019 10:27:27</t>
  </si>
  <si>
    <t>15.07.2019 10:27:29</t>
  </si>
  <si>
    <t>15.07.2019 10:27:30</t>
  </si>
  <si>
    <t>15.07.2019 10:27:32</t>
  </si>
  <si>
    <t>15.07.2019 10:27:56</t>
  </si>
  <si>
    <t>15.07.2019 10:27:58</t>
  </si>
  <si>
    <t>15.07.2019 10:28:00</t>
  </si>
  <si>
    <t>15.07.2019 10:28:03</t>
  </si>
  <si>
    <t>15.07.2019 10:28:04</t>
  </si>
  <si>
    <t>15.07.2019 10:28:06</t>
  </si>
  <si>
    <t>15.07.2019 10:28:07</t>
  </si>
  <si>
    <t>15.07.2019 10:28:09</t>
  </si>
  <si>
    <t>15.07.2019 10:28:10</t>
  </si>
  <si>
    <t>15.07.2019 10:28:12</t>
  </si>
  <si>
    <t>15.07.2019 10:28:13</t>
  </si>
  <si>
    <t>15.07.2019 10:28:15</t>
  </si>
  <si>
    <t>15.07.2019 10:29:06</t>
  </si>
  <si>
    <t>15.07.2019 10:30:48</t>
  </si>
  <si>
    <t>15.07.2019 10:30:51</t>
  </si>
  <si>
    <t>15.07.2019 10:31:03</t>
  </si>
  <si>
    <t>15.07.2019 10:31:19</t>
  </si>
  <si>
    <t>15.07.2019 10:31:21</t>
  </si>
  <si>
    <t>15.07.2019 10:31:22</t>
  </si>
  <si>
    <t>15.07.2019 10:31:27</t>
  </si>
  <si>
    <t>15.07.2019 10:31:28</t>
  </si>
  <si>
    <t>15.07.2019 10:31:30</t>
  </si>
  <si>
    <t>15.07.2019 10:31:31</t>
  </si>
  <si>
    <t>15.07.2019 10:31:33</t>
  </si>
  <si>
    <t>15.07.2019 10:31:34</t>
  </si>
  <si>
    <t>15.07.2019 10:31:36</t>
  </si>
  <si>
    <t>15.07.2019 10:32:10</t>
  </si>
  <si>
    <t>15.07.2019 10:32:12</t>
  </si>
  <si>
    <t>15.07.2019 10:32:16</t>
  </si>
  <si>
    <t>15.07.2019 10:32:28</t>
  </si>
  <si>
    <t>15.07.2019 10:32:57</t>
  </si>
  <si>
    <t>15.07.2019 10:32:59</t>
  </si>
  <si>
    <t>15.07.2019 10:33:00</t>
  </si>
  <si>
    <t>15.07.2019 10:33:03</t>
  </si>
  <si>
    <t>15.07.2019 10:33:50</t>
  </si>
  <si>
    <t>15.07.2019 10:33:52</t>
  </si>
  <si>
    <t>15.07.2019 10:33:53</t>
  </si>
  <si>
    <t>15.07.2019 10:35:19</t>
  </si>
  <si>
    <t>15.07.2019 10:35:24</t>
  </si>
  <si>
    <t>15.07.2019 10:35:41</t>
  </si>
  <si>
    <t>15.07.2019 10:35:42</t>
  </si>
  <si>
    <t>15.07.2019 10:35:44</t>
  </si>
  <si>
    <t>15.07.2019 10:35:45</t>
  </si>
  <si>
    <t>15.07.2019 10:35:47</t>
  </si>
  <si>
    <t>15.07.2019 10:35:53</t>
  </si>
  <si>
    <t>15.07.2019 10:35:54</t>
  </si>
  <si>
    <t>15.07.2019 10:35:56</t>
  </si>
  <si>
    <t>15.07.2019 10:35:57</t>
  </si>
  <si>
    <t>15.07.2019 10:35:59</t>
  </si>
  <si>
    <t>15.07.2019 10:36:14</t>
  </si>
  <si>
    <t>15.07.2019 10:36:17</t>
  </si>
  <si>
    <t>15.07.2019 10:36:24</t>
  </si>
  <si>
    <t>15.07.2019 10:38:25</t>
  </si>
  <si>
    <t>15.07.2019 10:38:27</t>
  </si>
  <si>
    <t>15.07.2019 10:38:28</t>
  </si>
  <si>
    <t>15.07.2019 10:38:30</t>
  </si>
  <si>
    <t>15.07.2019 10:39:15</t>
  </si>
  <si>
    <t>15.07.2019 10:39:18</t>
  </si>
  <si>
    <t>15.07.2019 10:39:57</t>
  </si>
  <si>
    <t>15.07.2019 10:39:59</t>
  </si>
  <si>
    <t>15.07.2019 10:40:00</t>
  </si>
  <si>
    <t>15.07.2019 10:40:02</t>
  </si>
  <si>
    <t>15.07.2019 10:41:04</t>
  </si>
  <si>
    <t>15.07.2019 10:41:06</t>
  </si>
  <si>
    <t>15.07.2019 10:41:34</t>
  </si>
  <si>
    <t>15.07.2019 10:41:36</t>
  </si>
  <si>
    <t>15.07.2019 10:41:54</t>
  </si>
  <si>
    <t>15.07.2019 10:42:00</t>
  </si>
  <si>
    <t>15.07.2019 10:42:25</t>
  </si>
  <si>
    <t>15.07.2019 10:42:27</t>
  </si>
  <si>
    <t>15.07.2019 10:42:28</t>
  </si>
  <si>
    <t>15.07.2019 10:42:33</t>
  </si>
  <si>
    <t>15.07.2019 10:42:34</t>
  </si>
  <si>
    <t>15.07.2019 10:42:36</t>
  </si>
  <si>
    <t>15.07.2019 10:42:48</t>
  </si>
  <si>
    <t>15.07.2019 10:43:09</t>
  </si>
  <si>
    <t>15.07.2019 10:43:10</t>
  </si>
  <si>
    <t>15.07.2019 10:43:12</t>
  </si>
  <si>
    <t>15.07.2019 10:43:13</t>
  </si>
  <si>
    <t>15.07.2019 10:43:36</t>
  </si>
  <si>
    <t>15.07.2019 10:43:37</t>
  </si>
  <si>
    <t>15.07.2019 10:43:39</t>
  </si>
  <si>
    <t>15.07.2019 10:43:40</t>
  </si>
  <si>
    <t>15.07.2019 10:43:46</t>
  </si>
  <si>
    <t>15.07.2019 10:43:48</t>
  </si>
  <si>
    <t>15.07.2019 10:43:49</t>
  </si>
  <si>
    <t>15.07.2019 10:43:51</t>
  </si>
  <si>
    <t>15.07.2019 10:43:52</t>
  </si>
  <si>
    <t>15.07.2019 10:44:01</t>
  </si>
  <si>
    <t>15.07.2019 10:44:03</t>
  </si>
  <si>
    <t>15.07.2019 10:44:06</t>
  </si>
  <si>
    <t>15.07.2019 10:44:27</t>
  </si>
  <si>
    <t>15.07.2019 10:44:28</t>
  </si>
  <si>
    <t>15.07.2019 10:44:30</t>
  </si>
  <si>
    <t>15.07.2019 10:44:36</t>
  </si>
  <si>
    <t>15.07.2019 10:44:37</t>
  </si>
  <si>
    <t>15.07.2019 10:44:39</t>
  </si>
  <si>
    <t>15.07.2019 10:44:40</t>
  </si>
  <si>
    <t>15.07.2019 10:45:12</t>
  </si>
  <si>
    <t>15.07.2019 10:45:13</t>
  </si>
  <si>
    <t>15.07.2019 10:45:48</t>
  </si>
  <si>
    <t>15.07.2019 10:45:50</t>
  </si>
  <si>
    <t>15.07.2019 10:45:51</t>
  </si>
  <si>
    <t>15.07.2019 10:46:03</t>
  </si>
  <si>
    <t>15.07.2019 10:46:04</t>
  </si>
  <si>
    <t>15.07.2019 10:46:06</t>
  </si>
  <si>
    <t>15.07.2019 10:46:42</t>
  </si>
  <si>
    <t>15.07.2019 10:46:44</t>
  </si>
  <si>
    <t>15.07.2019 10:46:57</t>
  </si>
  <si>
    <t>15.07.2019 10:47:03</t>
  </si>
  <si>
    <t>15.07.2019 10:48:12</t>
  </si>
  <si>
    <t>15.07.2019 10:48:13</t>
  </si>
  <si>
    <t>15.07.2019 10:48:16</t>
  </si>
  <si>
    <t>15.07.2019 10:48:29</t>
  </si>
  <si>
    <t>15.07.2019 10:48:30</t>
  </si>
  <si>
    <t>15.07.2019 10:48:31</t>
  </si>
  <si>
    <t>15.07.2019 10:48:33</t>
  </si>
  <si>
    <t>15.07.2019 10:49:34</t>
  </si>
  <si>
    <t>15.07.2019 10:49:36</t>
  </si>
  <si>
    <t>15.07.2019 10:49:37</t>
  </si>
  <si>
    <t>15.07.2019 10:49:39</t>
  </si>
  <si>
    <t>15.07.2019 10:50:16</t>
  </si>
  <si>
    <t>15.07.2019 10:50:18</t>
  </si>
  <si>
    <t>15.07.2019 10:50:22</t>
  </si>
  <si>
    <t>15.07.2019 10:51:59</t>
  </si>
  <si>
    <t>15.07.2019 10:52:14</t>
  </si>
  <si>
    <t>15.07.2019 10:52:15</t>
  </si>
  <si>
    <t>15.07.2019 10:52:17</t>
  </si>
  <si>
    <t>15.07.2019 10:52:18</t>
  </si>
  <si>
    <t>15.07.2019 10:52:35</t>
  </si>
  <si>
    <t>15.07.2019 10:52:37</t>
  </si>
  <si>
    <t>15.07.2019 10:53:06</t>
  </si>
  <si>
    <t>15.07.2019 10:53:21</t>
  </si>
  <si>
    <t>15.07.2019 10:53:22</t>
  </si>
  <si>
    <t>15.07.2019 10:53:34</t>
  </si>
  <si>
    <t>15.07.2019 10:53:36</t>
  </si>
  <si>
    <t>15.07.2019 10:53:37</t>
  </si>
  <si>
    <t>15.07.2019 10:53:39</t>
  </si>
  <si>
    <t>15.07.2019 10:53:56</t>
  </si>
  <si>
    <t>15.07.2019 10:53:57</t>
  </si>
  <si>
    <t>15.07.2019 10:54:01</t>
  </si>
  <si>
    <t>15.07.2019 10:54:03</t>
  </si>
  <si>
    <t>15.07.2019 10:54:04</t>
  </si>
  <si>
    <t>15.07.2019 10:54:21</t>
  </si>
  <si>
    <t>15.07.2019 10:54:22</t>
  </si>
  <si>
    <t>15.07.2019 10:54:24</t>
  </si>
  <si>
    <t>15.07.2019 10:54:30</t>
  </si>
  <si>
    <t>15.07.2019 10:54:33</t>
  </si>
  <si>
    <t>15.07.2019 10:54:40</t>
  </si>
  <si>
    <t>15.07.2019 10:54:42</t>
  </si>
  <si>
    <t>15.07.2019 10:54:43</t>
  </si>
  <si>
    <t>15.07.2019 10:54:45</t>
  </si>
  <si>
    <t>15.07.2019 10:54:46</t>
  </si>
  <si>
    <t>15.07.2019 10:55:06</t>
  </si>
  <si>
    <t>15.07.2019 10:55:07</t>
  </si>
  <si>
    <t>15.07.2019 10:55:25</t>
  </si>
  <si>
    <t>15.07.2019 10:55:27</t>
  </si>
  <si>
    <t>15.07.2019 10:55:28</t>
  </si>
  <si>
    <t>15.07.2019 10:55:31</t>
  </si>
  <si>
    <t>15.07.2019 10:55:34</t>
  </si>
  <si>
    <t>15.07.2019 10:55:36</t>
  </si>
  <si>
    <t>15.07.2019 10:55:37</t>
  </si>
  <si>
    <t>15.07.2019 10:55:39</t>
  </si>
  <si>
    <t>15.07.2019 10:55:40</t>
  </si>
  <si>
    <t>15.07.2019 10:55:48</t>
  </si>
  <si>
    <t>15.07.2019 10:55:49</t>
  </si>
  <si>
    <t>15.07.2019 10:55:51</t>
  </si>
  <si>
    <t>15.07.2019 10:55:52</t>
  </si>
  <si>
    <t>15.07.2019 10:55:57</t>
  </si>
  <si>
    <t>15.07.2019 10:55:58</t>
  </si>
  <si>
    <t>15.07.2019 10:56:00</t>
  </si>
  <si>
    <t>15.07.2019 10:57:34</t>
  </si>
  <si>
    <t>15.07.2019 10:57:36</t>
  </si>
  <si>
    <t>15.07.2019 10:57:39</t>
  </si>
  <si>
    <t>15.07.2019 10:57:56</t>
  </si>
  <si>
    <t>15.07.2019 10:58:25</t>
  </si>
  <si>
    <t>15.07.2019 10:58:31</t>
  </si>
  <si>
    <t>15.07.2019 10:59:16</t>
  </si>
  <si>
    <t>15.07.2019 10:59:19</t>
  </si>
  <si>
    <t>15.07.2019 10:59:31</t>
  </si>
  <si>
    <t>15.07.2019 10:59:33</t>
  </si>
  <si>
    <t>15.07.2019 10:59:34</t>
  </si>
  <si>
    <t>15.07.2019 10:59:37</t>
  </si>
  <si>
    <t>15.07.2019 10:59:39</t>
  </si>
  <si>
    <t>15.07.2019 10:59:40</t>
  </si>
  <si>
    <t>15.07.2019 10:59:42</t>
  </si>
  <si>
    <t>15.07.2019 10:59:43</t>
  </si>
  <si>
    <t>15.07.2019 11:00:04</t>
  </si>
  <si>
    <t>15.07.2019 11:00:06</t>
  </si>
  <si>
    <t>15.07.2019 11:00:07</t>
  </si>
  <si>
    <t>15.07.2019 11:00:12</t>
  </si>
  <si>
    <t>15.07.2019 11:00:13</t>
  </si>
  <si>
    <t>15.07.2019 11:00:15</t>
  </si>
  <si>
    <t>15.07.2019 11:00:22</t>
  </si>
  <si>
    <t>15.07.2019 11:00:24</t>
  </si>
  <si>
    <t>15.07.2019 11:00:27</t>
  </si>
  <si>
    <t>15.07.2019 11:01:31</t>
  </si>
  <si>
    <t>15.07.2019 11:01:33</t>
  </si>
  <si>
    <t>15.07.2019 11:01:34</t>
  </si>
  <si>
    <t>15.07.2019 11:01:36</t>
  </si>
  <si>
    <t>15.07.2019 11:01:37</t>
  </si>
  <si>
    <t>15.07.2019 11:01:39</t>
  </si>
  <si>
    <t>15.07.2019 11:02:04</t>
  </si>
  <si>
    <t>15.07.2019 11:02:06</t>
  </si>
  <si>
    <t>15.07.2019 11:02:10</t>
  </si>
  <si>
    <t>15.07.2019 11:02:12</t>
  </si>
  <si>
    <t>15.07.2019 11:02:13</t>
  </si>
  <si>
    <t>15.07.2019 11:02:15</t>
  </si>
  <si>
    <t>15.07.2019 11:02:16</t>
  </si>
  <si>
    <t>15.07.2019 11:03:45</t>
  </si>
  <si>
    <t>15.07.2019 11:03:47</t>
  </si>
  <si>
    <t>15.07.2019 11:03:48</t>
  </si>
  <si>
    <t>15.07.2019 11:04:16</t>
  </si>
  <si>
    <t>15.07.2019 11:04:18</t>
  </si>
  <si>
    <t>15.07.2019 11:04:22</t>
  </si>
  <si>
    <t>15.07.2019 11:05:25</t>
  </si>
  <si>
    <t>15.07.2019 11:05:27</t>
  </si>
  <si>
    <t>15.07.2019 11:05:28</t>
  </si>
  <si>
    <t>15.07.2019 11:05:37</t>
  </si>
  <si>
    <t>15.07.2019 11:05:39</t>
  </si>
  <si>
    <t>15.07.2019 11:06:24</t>
  </si>
  <si>
    <t>15.07.2019 11:06:25</t>
  </si>
  <si>
    <t>15.07.2019 11:06:27</t>
  </si>
  <si>
    <t>15.07.2019 11:06:28</t>
  </si>
  <si>
    <t>15.07.2019 11:06:31</t>
  </si>
  <si>
    <t>15.07.2019 11:06:33</t>
  </si>
  <si>
    <t>15.07.2019 11:06:34</t>
  </si>
  <si>
    <t>15.07.2019 11:06:39</t>
  </si>
  <si>
    <t>15.07.2019 11:06:43</t>
  </si>
  <si>
    <t>15.07.2019 11:06:46</t>
  </si>
  <si>
    <t>15.07.2019 11:06:48</t>
  </si>
  <si>
    <t>15.07.2019 11:06:49</t>
  </si>
  <si>
    <t>15.07.2019 11:06:51</t>
  </si>
  <si>
    <t>15.07.2019 11:07:07</t>
  </si>
  <si>
    <t>15.07.2019 11:07:09</t>
  </si>
  <si>
    <t>15.07.2019 11:07:10</t>
  </si>
  <si>
    <t>15.07.2019 11:07:12</t>
  </si>
  <si>
    <t>15.07.2019 11:07:13</t>
  </si>
  <si>
    <t>15.07.2019 11:07:21</t>
  </si>
  <si>
    <t>15.07.2019 11:07:22</t>
  </si>
  <si>
    <t>15.07.2019 11:07:24</t>
  </si>
  <si>
    <t>15.07.2019 11:07:25</t>
  </si>
  <si>
    <t>15.07.2019 11:07:27</t>
  </si>
  <si>
    <t>15.07.2019 11:07:28</t>
  </si>
  <si>
    <t>15.07.2019 11:07:33</t>
  </si>
  <si>
    <t>15.07.2019 11:07:34</t>
  </si>
  <si>
    <t>15.07.2019 11:07:36</t>
  </si>
  <si>
    <t>15.07.2019 11:07:37</t>
  </si>
  <si>
    <t>15.07.2019 11:07:46</t>
  </si>
  <si>
    <t>15.07.2019 11:07:48</t>
  </si>
  <si>
    <t>15.07.2019 11:07:51</t>
  </si>
  <si>
    <t>15.07.2019 11:08:21</t>
  </si>
  <si>
    <t>15.07.2019 11:08:22</t>
  </si>
  <si>
    <t>15.07.2019 11:08:24</t>
  </si>
  <si>
    <t>15.07.2019 11:10:10</t>
  </si>
  <si>
    <t>15.07.2019 11:10:12</t>
  </si>
  <si>
    <t>15.07.2019 11:10:13</t>
  </si>
  <si>
    <t>15.07.2019 11:10:15</t>
  </si>
  <si>
    <t>15.07.2019 11:10:16</t>
  </si>
  <si>
    <t>15.07.2019 11:10:54</t>
  </si>
  <si>
    <t>15.07.2019 11:10:57</t>
  </si>
  <si>
    <t>15.07.2019 11:10:59</t>
  </si>
  <si>
    <t>15.07.2019 11:12:09</t>
  </si>
  <si>
    <t>15.07.2019 11:12:10</t>
  </si>
  <si>
    <t>15.07.2019 11:12:12</t>
  </si>
  <si>
    <t>15.07.2019 11:12:13</t>
  </si>
  <si>
    <t>15.07.2019 11:12:42</t>
  </si>
  <si>
    <t>15.07.2019 11:12:43</t>
  </si>
  <si>
    <t>15.07.2019 11:12:45</t>
  </si>
  <si>
    <t>15.07.2019 11:12:46</t>
  </si>
  <si>
    <t>15.07.2019 11:12:48</t>
  </si>
  <si>
    <t>15.07.2019 11:13:01</t>
  </si>
  <si>
    <t>15.07.2019 11:13:03</t>
  </si>
  <si>
    <t>15.07.2019 11:13:04</t>
  </si>
  <si>
    <t>15.07.2019 11:13:06</t>
  </si>
  <si>
    <t>15.07.2019 11:13:07</t>
  </si>
  <si>
    <t>15.07.2019 11:13:09</t>
  </si>
  <si>
    <t>15.07.2019 11:13:12</t>
  </si>
  <si>
    <t>15.07.2019 11:13:13</t>
  </si>
  <si>
    <t>15.07.2019 11:13:15</t>
  </si>
  <si>
    <t>15.07.2019 11:13:16</t>
  </si>
  <si>
    <t>15.07.2019 11:13:31</t>
  </si>
  <si>
    <t>15.07.2019 11:13:33</t>
  </si>
  <si>
    <t>15.07.2019 11:13:34</t>
  </si>
  <si>
    <t>15.07.2019 11:13:36</t>
  </si>
  <si>
    <t>15.07.2019 11:13:37</t>
  </si>
  <si>
    <t>15.07.2019 11:13:40</t>
  </si>
  <si>
    <t>15.07.2019 11:13:42</t>
  </si>
  <si>
    <t>15.07.2019 11:13:43</t>
  </si>
  <si>
    <t>15.07.2019 11:14:03</t>
  </si>
  <si>
    <t>15.07.2019 11:14:04</t>
  </si>
  <si>
    <t>15.07.2019 11:14:06</t>
  </si>
  <si>
    <t>15.07.2019 11:14:07</t>
  </si>
  <si>
    <t>15.07.2019 11:14:09</t>
  </si>
  <si>
    <t>15.07.2019 11:15:06</t>
  </si>
  <si>
    <t>15.07.2019 11:15:53</t>
  </si>
  <si>
    <t>15.07.2019 11:15:54</t>
  </si>
  <si>
    <t>15.07.2019 11:15:56</t>
  </si>
  <si>
    <t>15.07.2019 11:16:19</t>
  </si>
  <si>
    <t>15.07.2019 11:16:21</t>
  </si>
  <si>
    <t>15.07.2019 11:16:27</t>
  </si>
  <si>
    <t>15.07.2019 11:16:28</t>
  </si>
  <si>
    <t>15.07.2019 11:16:30</t>
  </si>
  <si>
    <t>15.07.2019 11:16:43</t>
  </si>
  <si>
    <t>15.07.2019 11:16:45</t>
  </si>
  <si>
    <t>15.07.2019 11:16:46</t>
  </si>
  <si>
    <t>15.07.2019 11:17:39</t>
  </si>
  <si>
    <t>15.07.2019 11:17:41</t>
  </si>
  <si>
    <t>15.07.2019 11:17:42</t>
  </si>
  <si>
    <t>15.07.2019 11:17:44</t>
  </si>
  <si>
    <t>15.07.2019 11:17:47</t>
  </si>
  <si>
    <t>15.07.2019 11:17:51</t>
  </si>
  <si>
    <t>15.07.2019 11:17:53</t>
  </si>
  <si>
    <t>15.07.2019 11:18:30</t>
  </si>
  <si>
    <t>15.07.2019 11:18:31</t>
  </si>
  <si>
    <t>15.07.2019 11:18:33</t>
  </si>
  <si>
    <t>15.07.2019 11:18:34</t>
  </si>
  <si>
    <t>15.07.2019 11:18:36</t>
  </si>
  <si>
    <t>15.07.2019 11:18:37</t>
  </si>
  <si>
    <t>15.07.2019 11:18:50</t>
  </si>
  <si>
    <t>15.07.2019 11:18:51</t>
  </si>
  <si>
    <t>15.07.2019 11:18:53</t>
  </si>
  <si>
    <t>15.07.2019 11:18:54</t>
  </si>
  <si>
    <t>15.07.2019 11:18:56</t>
  </si>
  <si>
    <t>15.07.2019 11:18:57</t>
  </si>
  <si>
    <t>15.07.2019 11:19:54</t>
  </si>
  <si>
    <t>15.07.2019 11:19:56</t>
  </si>
  <si>
    <t>15.07.2019 11:19:57</t>
  </si>
  <si>
    <t>15.07.2019 11:19:59</t>
  </si>
  <si>
    <t>15.07.2019 11:21:12</t>
  </si>
  <si>
    <t>15.07.2019 11:21:13</t>
  </si>
  <si>
    <t>15.07.2019 11:21:15</t>
  </si>
  <si>
    <t>15.07.2019 11:21:16</t>
  </si>
  <si>
    <t>15.07.2019 11:21:18</t>
  </si>
  <si>
    <t>15.07.2019 11:22:38</t>
  </si>
  <si>
    <t>15.07.2019 11:22:39</t>
  </si>
  <si>
    <t>15.07.2019 11:22:41</t>
  </si>
  <si>
    <t>15.07.2019 11:22:42</t>
  </si>
  <si>
    <t>15.07.2019 11:23:25</t>
  </si>
  <si>
    <t>15.07.2019 11:23:27</t>
  </si>
  <si>
    <t>15.07.2019 11:23:28</t>
  </si>
  <si>
    <t>15.07.2019 11:23:30</t>
  </si>
  <si>
    <t>15.07.2019 11:23:31</t>
  </si>
  <si>
    <t>15.07.2019 11:24:04</t>
  </si>
  <si>
    <t>15.07.2019 11:24:06</t>
  </si>
  <si>
    <t>15.07.2019 11:24:36</t>
  </si>
  <si>
    <t>15.07.2019 11:24:41</t>
  </si>
  <si>
    <t>15.07.2019 11:24:59</t>
  </si>
  <si>
    <t>15.07.2019 11:25:00</t>
  </si>
  <si>
    <t>15.07.2019 11:25:02</t>
  </si>
  <si>
    <t>15.07.2019 11:25:05</t>
  </si>
  <si>
    <t>15.07.2019 11:25:11</t>
  </si>
  <si>
    <t>15.07.2019 11:25:23</t>
  </si>
  <si>
    <t>15.07.2019 11:25:24</t>
  </si>
  <si>
    <t>15.07.2019 11:25:26</t>
  </si>
  <si>
    <t>15.07.2019 11:25:27</t>
  </si>
  <si>
    <t>15.07.2019 11:25:29</t>
  </si>
  <si>
    <t>15.07.2019 11:25:30</t>
  </si>
  <si>
    <t>15.07.2019 11:25:58</t>
  </si>
  <si>
    <t>15.07.2019 11:25:59</t>
  </si>
  <si>
    <t>15.07.2019 11:26:01</t>
  </si>
  <si>
    <t>15.07.2019 11:26:05</t>
  </si>
  <si>
    <t>15.07.2019 11:26:19</t>
  </si>
  <si>
    <t>15.07.2019 11:26:20</t>
  </si>
  <si>
    <t>15.07.2019 11:26:22</t>
  </si>
  <si>
    <t>15.07.2019 11:26:49</t>
  </si>
  <si>
    <t>15.07.2019 11:26:51</t>
  </si>
  <si>
    <t>15.07.2019 11:26:52</t>
  </si>
  <si>
    <t>15.07.2019 11:26:54</t>
  </si>
  <si>
    <t>15.07.2019 11:26:55</t>
  </si>
  <si>
    <t>15.07.2019 11:26:57</t>
  </si>
  <si>
    <t>15.07.2019 11:26:58</t>
  </si>
  <si>
    <t>15.07.2019 11:27:00</t>
  </si>
  <si>
    <t>15.07.2019 11:27:01</t>
  </si>
  <si>
    <t>15.07.2019 11:27:03</t>
  </si>
  <si>
    <t>15.07.2019 11:27:04</t>
  </si>
  <si>
    <t>15.07.2019 11:27:06</t>
  </si>
  <si>
    <t>15.07.2019 11:27:15</t>
  </si>
  <si>
    <t>15.07.2019 11:27:16</t>
  </si>
  <si>
    <t>15.07.2019 11:27:19</t>
  </si>
  <si>
    <t>15.07.2019 11:27:21</t>
  </si>
  <si>
    <t>15.07.2019 11:27:30</t>
  </si>
  <si>
    <t>15.07.2019 11:27:33</t>
  </si>
  <si>
    <t>15.07.2019 11:27:34</t>
  </si>
  <si>
    <t>15.07.2019 11:27:36</t>
  </si>
  <si>
    <t>15.07.2019 11:27:39</t>
  </si>
  <si>
    <t>15.07.2019 11:27:40</t>
  </si>
  <si>
    <t>15.07.2019 11:27:42</t>
  </si>
  <si>
    <t>15.07.2019 11:27:43</t>
  </si>
  <si>
    <t>15.07.2019 11:27:54</t>
  </si>
  <si>
    <t>15.07.2019 11:28:42</t>
  </si>
  <si>
    <t>15.07.2019 11:28:44</t>
  </si>
  <si>
    <t>15.07.2019 11:28:47</t>
  </si>
  <si>
    <t>15.07.2019 11:28:50</t>
  </si>
  <si>
    <t>15.07.2019 11:28:51</t>
  </si>
  <si>
    <t>15.07.2019 11:28:53</t>
  </si>
  <si>
    <t>15.07.2019 11:29:19</t>
  </si>
  <si>
    <t>15.07.2019 11:29:21</t>
  </si>
  <si>
    <t>15.07.2019 11:29:34</t>
  </si>
  <si>
    <t>15.07.2019 11:29:36</t>
  </si>
  <si>
    <t>15.07.2019 11:30:16</t>
  </si>
  <si>
    <t>15.07.2019 11:30:18</t>
  </si>
  <si>
    <t>15.07.2019 11:30:21</t>
  </si>
  <si>
    <t>15.07.2019 11:30:37</t>
  </si>
  <si>
    <t>15.07.2019 11:30:39</t>
  </si>
  <si>
    <t>15.07.2019 11:30:40</t>
  </si>
  <si>
    <t>15.07.2019 11:30:42</t>
  </si>
  <si>
    <t>15.07.2019 11:31:13</t>
  </si>
  <si>
    <t>15.07.2019 11:31:15</t>
  </si>
  <si>
    <t>15.07.2019 11:31:16</t>
  </si>
  <si>
    <t>15.07.2019 11:31:18</t>
  </si>
  <si>
    <t>15.07.2019 11:31:19</t>
  </si>
  <si>
    <t>15.07.2019 11:31:21</t>
  </si>
  <si>
    <t>15.07.2019 11:31:22</t>
  </si>
  <si>
    <t>15.07.2019 11:32:13</t>
  </si>
  <si>
    <t>15.07.2019 11:32:15</t>
  </si>
  <si>
    <t>15.07.2019 11:32:16</t>
  </si>
  <si>
    <t>15.07.2019 11:32:18</t>
  </si>
  <si>
    <t>15.07.2019 11:32:21</t>
  </si>
  <si>
    <t>15.07.2019 11:32:22</t>
  </si>
  <si>
    <t>15.07.2019 11:32:24</t>
  </si>
  <si>
    <t>15.07.2019 11:32:34</t>
  </si>
  <si>
    <t>15.07.2019 11:32:36</t>
  </si>
  <si>
    <t>15.07.2019 11:32:37</t>
  </si>
  <si>
    <t>15.07.2019 11:32:39</t>
  </si>
  <si>
    <t>15.07.2019 11:32:40</t>
  </si>
  <si>
    <t>15.07.2019 11:32:56</t>
  </si>
  <si>
    <t>15.07.2019 11:32:57</t>
  </si>
  <si>
    <t>15.07.2019 11:32:59</t>
  </si>
  <si>
    <t>15.07.2019 11:33:06</t>
  </si>
  <si>
    <t>15.07.2019 11:33:08</t>
  </si>
  <si>
    <t>15.07.2019 11:33:09</t>
  </si>
  <si>
    <t>15.07.2019 11:33:11</t>
  </si>
  <si>
    <t>15.07.2019 11:33:14</t>
  </si>
  <si>
    <t>15.07.2019 11:33:59</t>
  </si>
  <si>
    <t>15.07.2019 11:34:01</t>
  </si>
  <si>
    <t>15.07.2019 11:34:02</t>
  </si>
  <si>
    <t>15.07.2019 11:34:10</t>
  </si>
  <si>
    <t>15.07.2019 11:34:11</t>
  </si>
  <si>
    <t>15.07.2019 11:34:38</t>
  </si>
  <si>
    <t>15.07.2019 11:34:43</t>
  </si>
  <si>
    <t>15.07.2019 11:34:45</t>
  </si>
  <si>
    <t>15.07.2019 11:34:46</t>
  </si>
  <si>
    <t>15.07.2019 11:34:48</t>
  </si>
  <si>
    <t>15.07.2019 11:34:49</t>
  </si>
  <si>
    <t>15.07.2019 11:34:51</t>
  </si>
  <si>
    <t>15.07.2019 11:34:57</t>
  </si>
  <si>
    <t>15.07.2019 11:35:54</t>
  </si>
  <si>
    <t>15.07.2019 11:35:56</t>
  </si>
  <si>
    <t>15.07.2019 11:36:00</t>
  </si>
  <si>
    <t>15.07.2019 11:36:13</t>
  </si>
  <si>
    <t>15.07.2019 11:36:16</t>
  </si>
  <si>
    <t>15.07.2019 11:36:18</t>
  </si>
  <si>
    <t>15.07.2019 11:36:19</t>
  </si>
  <si>
    <t>15.07.2019 11:36:21</t>
  </si>
  <si>
    <t>15.07.2019 11:36:54</t>
  </si>
  <si>
    <t>15.07.2019 11:36:56</t>
  </si>
  <si>
    <t>15.07.2019 11:37:45</t>
  </si>
  <si>
    <t>15.07.2019 11:37:47</t>
  </si>
  <si>
    <t>15.07.2019 11:37:53</t>
  </si>
  <si>
    <t>15.07.2019 11:37:54</t>
  </si>
  <si>
    <t>15.07.2019 11:37:56</t>
  </si>
  <si>
    <t>15.07.2019 11:37:57</t>
  </si>
  <si>
    <t>15.07.2019 11:37:59</t>
  </si>
  <si>
    <t>15.07.2019 11:38:00</t>
  </si>
  <si>
    <t>15.07.2019 11:38:02</t>
  </si>
  <si>
    <t>15.07.2019 11:38:03</t>
  </si>
  <si>
    <t>15.07.2019 11:39:06</t>
  </si>
  <si>
    <t>15.07.2019 11:39:07</t>
  </si>
  <si>
    <t>15.07.2019 11:39:10</t>
  </si>
  <si>
    <t>15.07.2019 11:39:13</t>
  </si>
  <si>
    <t>15.07.2019 11:39:15</t>
  </si>
  <si>
    <t>15.07.2019 11:39:16</t>
  </si>
  <si>
    <t>15.07.2019 11:39:25</t>
  </si>
  <si>
    <t>15.07.2019 11:40:50</t>
  </si>
  <si>
    <t>15.07.2019 11:40:51</t>
  </si>
  <si>
    <t>15.07.2019 11:40:53</t>
  </si>
  <si>
    <t>15.07.2019 11:42:31</t>
  </si>
  <si>
    <t>15.07.2019 11:42:33</t>
  </si>
  <si>
    <t>15.07.2019 11:42:34</t>
  </si>
  <si>
    <t>15.07.2019 11:42:36</t>
  </si>
  <si>
    <t>15.07.2019 11:42:37</t>
  </si>
  <si>
    <t>15.07.2019 11:42:39</t>
  </si>
  <si>
    <t>15.07.2019 11:43:57</t>
  </si>
  <si>
    <t>15.07.2019 11:43:59</t>
  </si>
  <si>
    <t>15.07.2019 11:44:00</t>
  </si>
  <si>
    <t>15.07.2019 11:44:02</t>
  </si>
  <si>
    <t>15.07.2019 11:46:06</t>
  </si>
  <si>
    <t>15.07.2019 11:46:07</t>
  </si>
  <si>
    <t>15.07.2019 11:46:10</t>
  </si>
  <si>
    <t>15.07.2019 11:47:24</t>
  </si>
  <si>
    <t>15.07.2019 11:47:25</t>
  </si>
  <si>
    <t>15.07.2019 11:47:27</t>
  </si>
  <si>
    <t>15.07.2019 11:48:13</t>
  </si>
  <si>
    <t>15.07.2019 11:48:15</t>
  </si>
  <si>
    <t>15.07.2019 11:48:16</t>
  </si>
  <si>
    <t>15.07.2019 11:48:19</t>
  </si>
  <si>
    <t>15.07.2019 11:48:21</t>
  </si>
  <si>
    <t>15.07.2019 11:48:24</t>
  </si>
  <si>
    <t>15.07.2019 11:48:25</t>
  </si>
  <si>
    <t>15.07.2019 11:48:27</t>
  </si>
  <si>
    <t>15.07.2019 11:49:13</t>
  </si>
  <si>
    <t>15.07.2019 11:49:15</t>
  </si>
  <si>
    <t>15.07.2019 11:49:16</t>
  </si>
  <si>
    <t>15.07.2019 11:49:18</t>
  </si>
  <si>
    <t>15.07.2019 11:49:19</t>
  </si>
  <si>
    <t>15.07.2019 11:49:21</t>
  </si>
  <si>
    <t>15.07.2019 11:49:22</t>
  </si>
  <si>
    <t>15.07.2019 11:49:33</t>
  </si>
  <si>
    <t>15.07.2019 11:49:34</t>
  </si>
  <si>
    <t>15.07.2019 11:49:36</t>
  </si>
  <si>
    <t>15.07.2019 11:49:37</t>
  </si>
  <si>
    <t>15.07.2019 11:49:39</t>
  </si>
  <si>
    <t>15.07.2019 11:49:40</t>
  </si>
  <si>
    <t>15.07.2019 11:49:48</t>
  </si>
  <si>
    <t>15.07.2019 11:49:49</t>
  </si>
  <si>
    <t>15.07.2019 11:49:51</t>
  </si>
  <si>
    <t>15.07.2019 11:50:41</t>
  </si>
  <si>
    <t>15.07.2019 11:50:42</t>
  </si>
  <si>
    <t>15.07.2019 11:50:45</t>
  </si>
  <si>
    <t>15.07.2019 11:50:47</t>
  </si>
  <si>
    <t>15.07.2019 11:51:10</t>
  </si>
  <si>
    <t>15.07.2019 11:51:12</t>
  </si>
  <si>
    <t>15.07.2019 11:51:13</t>
  </si>
  <si>
    <t>15.07.2019 11:51:15</t>
  </si>
  <si>
    <t>15.07.2019 11:51:47</t>
  </si>
  <si>
    <t>15.07.2019 11:51:48</t>
  </si>
  <si>
    <t>15.07.2019 11:51:50</t>
  </si>
  <si>
    <t>15.07.2019 11:51:51</t>
  </si>
  <si>
    <t>15.07.2019 11:52:39</t>
  </si>
  <si>
    <t>15.07.2019 11:54:16</t>
  </si>
  <si>
    <t>15.07.2019 11:54:18</t>
  </si>
  <si>
    <t>15.07.2019 11:54:19</t>
  </si>
  <si>
    <t>15.07.2019 11:54:21</t>
  </si>
  <si>
    <t>15.07.2019 11:54:22</t>
  </si>
  <si>
    <t>15.07.2019 11:54:24</t>
  </si>
  <si>
    <t>15.07.2019 11:54:25</t>
  </si>
  <si>
    <t>15.07.2019 11:54:27</t>
  </si>
  <si>
    <t>15.07.2019 11:54:28</t>
  </si>
  <si>
    <t>15.07.2019 11:54:56</t>
  </si>
  <si>
    <t>15.07.2019 11:56:15</t>
  </si>
  <si>
    <t>15.07.2019 11:56:16</t>
  </si>
  <si>
    <t>15.07.2019 11:56:34</t>
  </si>
  <si>
    <t>15.07.2019 11:56:36</t>
  </si>
  <si>
    <t>15.07.2019 11:56:37</t>
  </si>
  <si>
    <t>15.07.2019 11:56:39</t>
  </si>
  <si>
    <t>15.07.2019 11:56:40</t>
  </si>
  <si>
    <t>15.07.2019 11:56:43</t>
  </si>
  <si>
    <t>15.07.2019 11:56:45</t>
  </si>
  <si>
    <t>15.07.2019 11:56:46</t>
  </si>
  <si>
    <t>15.07.2019 11:56:48</t>
  </si>
  <si>
    <t>15.07.2019 11:58:03</t>
  </si>
  <si>
    <t>15.07.2019 11:58:04</t>
  </si>
  <si>
    <t>15.07.2019 11:58:06</t>
  </si>
  <si>
    <t>15.07.2019 11:58:07</t>
  </si>
  <si>
    <t>15.07.2019 11:58:09</t>
  </si>
  <si>
    <t>15.07.2019 11:58:22</t>
  </si>
  <si>
    <t>15.07.2019 11:58:24</t>
  </si>
  <si>
    <t>15.07.2019 11:58:28</t>
  </si>
  <si>
    <t>15.07.2019 11:58:30</t>
  </si>
  <si>
    <t>15.07.2019 11:58:31</t>
  </si>
  <si>
    <t>15.07.2019 11:58:33</t>
  </si>
  <si>
    <t>15.07.2019 11:58:40</t>
  </si>
  <si>
    <t>15.07.2019 11:58:42</t>
  </si>
  <si>
    <t>15.07.2019 11:58:43</t>
  </si>
  <si>
    <t>15.07.2019 11:58:51</t>
  </si>
  <si>
    <t>15.07.2019 11:58:54</t>
  </si>
  <si>
    <t>15.07.2019 11:58:55</t>
  </si>
  <si>
    <t>15.07.2019 11:58:57</t>
  </si>
  <si>
    <t>15.07.2019 11:58:58</t>
  </si>
  <si>
    <t>15.07.2019 11:59:00</t>
  </si>
  <si>
    <t>15.07.2019 11:59:44</t>
  </si>
  <si>
    <t>15.07.2019 11:59:45</t>
  </si>
  <si>
    <t>15.07.2019 11:59:47</t>
  </si>
  <si>
    <t>15.07.2019 11:59:56</t>
  </si>
  <si>
    <t>15.07.2019 11:59:57</t>
  </si>
  <si>
    <t>15.07.2019 11:59:59</t>
  </si>
  <si>
    <t>15.07.2019 12:00:16</t>
  </si>
  <si>
    <t>15.07.2019 12:00:17</t>
  </si>
  <si>
    <t>15.07.2019 12:00:19</t>
  </si>
  <si>
    <t>15.07.2019 12:00:31</t>
  </si>
  <si>
    <t>15.07.2019 12:00:32</t>
  </si>
  <si>
    <t>15.07.2019 12:00:34</t>
  </si>
  <si>
    <t>15.07.2019 12:00:35</t>
  </si>
  <si>
    <t>15.07.2019 12:00:44</t>
  </si>
  <si>
    <t>15.07.2019 12:00:47</t>
  </si>
  <si>
    <t>15.07.2019 12:00:49</t>
  </si>
  <si>
    <t>15.07.2019 12:01:25</t>
  </si>
  <si>
    <t>15.07.2019 12:01:28</t>
  </si>
  <si>
    <t>15.07.2019 12:02:01</t>
  </si>
  <si>
    <t>15.07.2019 12:02:03</t>
  </si>
  <si>
    <t>15.07.2019 12:02:16</t>
  </si>
  <si>
    <t>15.07.2019 12:02:18</t>
  </si>
  <si>
    <t>15.07.2019 12:02:19</t>
  </si>
  <si>
    <t>15.07.2019 12:02:21</t>
  </si>
  <si>
    <t>15.07.2019 12:02:22</t>
  </si>
  <si>
    <t>15.07.2019 12:02:24</t>
  </si>
  <si>
    <t>15.07.2019 12:02:25</t>
  </si>
  <si>
    <t>15.07.2019 12:02:27</t>
  </si>
  <si>
    <t>15.07.2019 12:02:36</t>
  </si>
  <si>
    <t>15.07.2019 12:02:37</t>
  </si>
  <si>
    <t>15.07.2019 12:02:39</t>
  </si>
  <si>
    <t>15.07.2019 12:02:40</t>
  </si>
  <si>
    <t>15.07.2019 12:02:42</t>
  </si>
  <si>
    <t>15.07.2019 12:02:54</t>
  </si>
  <si>
    <t>15.07.2019 12:02:55</t>
  </si>
  <si>
    <t>15.07.2019 12:02:57</t>
  </si>
  <si>
    <t>15.07.2019 12:02:58</t>
  </si>
  <si>
    <t>15.07.2019 12:03:00</t>
  </si>
  <si>
    <t>15.07.2019 12:03:08</t>
  </si>
  <si>
    <t>15.07.2019 12:03:44</t>
  </si>
  <si>
    <t>15.07.2019 12:03:45</t>
  </si>
  <si>
    <t>15.07.2019 12:03:48</t>
  </si>
  <si>
    <t>15.07.2019 12:03:51</t>
  </si>
  <si>
    <t>15.07.2019 12:03:53</t>
  </si>
  <si>
    <t>15.07.2019 12:03:59</t>
  </si>
  <si>
    <t>15.07.2019 12:04:01</t>
  </si>
  <si>
    <t>15.07.2019 12:05:18</t>
  </si>
  <si>
    <t>15.07.2019 12:05:19</t>
  </si>
  <si>
    <t>15.07.2019 12:05:24</t>
  </si>
  <si>
    <t>15.07.2019 12:06:04</t>
  </si>
  <si>
    <t>15.07.2019 12:06:06</t>
  </si>
  <si>
    <t>15.07.2019 12:06:07</t>
  </si>
  <si>
    <t>15.07.2019 12:06:09</t>
  </si>
  <si>
    <t>15.07.2019 12:06:10</t>
  </si>
  <si>
    <t>15.07.2019 12:08:04</t>
  </si>
  <si>
    <t>15.07.2019 12:08:07</t>
  </si>
  <si>
    <t>15.07.2019 12:08:09</t>
  </si>
  <si>
    <t>15.07.2019 12:09:04</t>
  </si>
  <si>
    <t>15.07.2019 12:09:06</t>
  </si>
  <si>
    <t>15.07.2019 12:09:07</t>
  </si>
  <si>
    <t>15.07.2019 12:09:09</t>
  </si>
  <si>
    <t>15.07.2019 12:09:10</t>
  </si>
  <si>
    <t>15.07.2019 12:10:22</t>
  </si>
  <si>
    <t>15.07.2019 12:10:24</t>
  </si>
  <si>
    <t>15.07.2019 12:10:25</t>
  </si>
  <si>
    <t>15.07.2019 12:10:44</t>
  </si>
  <si>
    <t>15.07.2019 12:11:54</t>
  </si>
  <si>
    <t>15.07.2019 12:11:56</t>
  </si>
  <si>
    <t>15.07.2019 12:11:59</t>
  </si>
  <si>
    <t>15.07.2019 12:12:00</t>
  </si>
  <si>
    <t>15.07.2019 12:12:17</t>
  </si>
  <si>
    <t>15.07.2019 12:12:18</t>
  </si>
  <si>
    <t>15.07.2019 12:12:20</t>
  </si>
  <si>
    <t>15.07.2019 12:12:21</t>
  </si>
  <si>
    <t>15.07.2019 12:12:23</t>
  </si>
  <si>
    <t>15.07.2019 12:13:12</t>
  </si>
  <si>
    <t>15.07.2019 12:13:13</t>
  </si>
  <si>
    <t>15.07.2019 12:14:03</t>
  </si>
  <si>
    <t>15.07.2019 12:14:04</t>
  </si>
  <si>
    <t>15.07.2019 12:14:06</t>
  </si>
  <si>
    <t>15.07.2019 12:14:24</t>
  </si>
  <si>
    <t>15.07.2019 12:14:25</t>
  </si>
  <si>
    <t>15.07.2019 12:14:46</t>
  </si>
  <si>
    <t>15.07.2019 12:14:48</t>
  </si>
  <si>
    <t>15.07.2019 12:14:49</t>
  </si>
  <si>
    <t>15.07.2019 12:16:10</t>
  </si>
  <si>
    <t>15.07.2019 12:16:12</t>
  </si>
  <si>
    <t>15.07.2019 12:16:13</t>
  </si>
  <si>
    <t>15.07.2019 12:16:21</t>
  </si>
  <si>
    <t>15.07.2019 12:16:22</t>
  </si>
  <si>
    <t>15.07.2019 12:16:24</t>
  </si>
  <si>
    <t>15.07.2019 12:16:30</t>
  </si>
  <si>
    <t>15.07.2019 12:16:31</t>
  </si>
  <si>
    <t>15.07.2019 12:16:33</t>
  </si>
  <si>
    <t>15.07.2019 12:16:34</t>
  </si>
  <si>
    <t>15.07.2019 12:16:39</t>
  </si>
  <si>
    <t>15.07.2019 12:16:40</t>
  </si>
  <si>
    <t>15.07.2019 12:16:42</t>
  </si>
  <si>
    <t>15.07.2019 12:16:43</t>
  </si>
  <si>
    <t>15.07.2019 12:17:15</t>
  </si>
  <si>
    <t>15.07.2019 12:17:16</t>
  </si>
  <si>
    <t>15.07.2019 12:17:18</t>
  </si>
  <si>
    <t>15.07.2019 12:17:19</t>
  </si>
  <si>
    <t>15.07.2019 12:17:21</t>
  </si>
  <si>
    <t>15.07.2019 12:17:22</t>
  </si>
  <si>
    <t>15.07.2019 12:17:24</t>
  </si>
  <si>
    <t>15.07.2019 12:17:30</t>
  </si>
  <si>
    <t>15.07.2019 12:17:45</t>
  </si>
  <si>
    <t>15.07.2019 12:17:46</t>
  </si>
  <si>
    <t>15.07.2019 12:17:48</t>
  </si>
  <si>
    <t>15.07.2019 12:17:56</t>
  </si>
  <si>
    <t>15.07.2019 12:17:57</t>
  </si>
  <si>
    <t>15.07.2019 12:17:58</t>
  </si>
  <si>
    <t>15.07.2019 12:18:24</t>
  </si>
  <si>
    <t>15.07.2019 12:18:42</t>
  </si>
  <si>
    <t>15.07.2019 12:18:44</t>
  </si>
  <si>
    <t>15.07.2019 12:18:47</t>
  </si>
  <si>
    <t>15.07.2019 12:18:48</t>
  </si>
  <si>
    <t>15.07.2019 12:19:39</t>
  </si>
  <si>
    <t>15.07.2019 12:19:41</t>
  </si>
  <si>
    <t>15.07.2019 12:19:42</t>
  </si>
  <si>
    <t>15.07.2019 12:20:39</t>
  </si>
  <si>
    <t>15.07.2019 12:20:41</t>
  </si>
  <si>
    <t>15.07.2019 12:20:42</t>
  </si>
  <si>
    <t>15.07.2019 12:20:44</t>
  </si>
  <si>
    <t>15.07.2019 12:20:54</t>
  </si>
  <si>
    <t>15.07.2019 12:20:56</t>
  </si>
  <si>
    <t>15.07.2019 12:22:47</t>
  </si>
  <si>
    <t>15.07.2019 12:22:48</t>
  </si>
  <si>
    <t>15.07.2019 12:24:06</t>
  </si>
  <si>
    <t>15.07.2019 12:24:07</t>
  </si>
  <si>
    <t>15.07.2019 12:24:34</t>
  </si>
  <si>
    <t>15.07.2019 12:24:36</t>
  </si>
  <si>
    <t>15.07.2019 12:24:37</t>
  </si>
  <si>
    <t>15.07.2019 12:24:39</t>
  </si>
  <si>
    <t>15.07.2019 12:24:40</t>
  </si>
  <si>
    <t>15.07.2019 12:24:42</t>
  </si>
  <si>
    <t>15.07.2019 12:25:36</t>
  </si>
  <si>
    <t>15.07.2019 12:25:37</t>
  </si>
  <si>
    <t>15.07.2019 12:25:39</t>
  </si>
  <si>
    <t>15.07.2019 12:25:40</t>
  </si>
  <si>
    <t>15.07.2019 12:25:54</t>
  </si>
  <si>
    <t>15.07.2019 12:25:56</t>
  </si>
  <si>
    <t>15.07.2019 12:25:57</t>
  </si>
  <si>
    <t>15.07.2019 12:25:59</t>
  </si>
  <si>
    <t>15.07.2019 12:26:00</t>
  </si>
  <si>
    <t>15.07.2019 12:26:02</t>
  </si>
  <si>
    <t>15.07.2019 12:26:03</t>
  </si>
  <si>
    <t>15.07.2019 12:26:05</t>
  </si>
  <si>
    <t>15.07.2019 12:26:06</t>
  </si>
  <si>
    <t>15.07.2019 12:26:11</t>
  </si>
  <si>
    <t>15.07.2019 12:26:12</t>
  </si>
  <si>
    <t>15.07.2019 12:26:14</t>
  </si>
  <si>
    <t>15.07.2019 12:26:15</t>
  </si>
  <si>
    <t>15.07.2019 12:26:17</t>
  </si>
  <si>
    <t>15.07.2019 12:26:18</t>
  </si>
  <si>
    <t>15.07.2019 12:26:20</t>
  </si>
  <si>
    <t>15.07.2019 12:26:21</t>
  </si>
  <si>
    <t>15.07.2019 12:26:23</t>
  </si>
  <si>
    <t>15.07.2019 12:27:15</t>
  </si>
  <si>
    <t>15.07.2019 12:27:16</t>
  </si>
  <si>
    <t>15.07.2019 12:27:18</t>
  </si>
  <si>
    <t>15.07.2019 12:27:21</t>
  </si>
  <si>
    <t>15.07.2019 12:27:22</t>
  </si>
  <si>
    <t>15.07.2019 12:27:24</t>
  </si>
  <si>
    <t>15.07.2019 12:27:25</t>
  </si>
  <si>
    <t>15.07.2019 12:27:27</t>
  </si>
  <si>
    <t>15.07.2019 12:29:09</t>
  </si>
  <si>
    <t>15.07.2019 12:30:33</t>
  </si>
  <si>
    <t>15.07.2019 12:30:34</t>
  </si>
  <si>
    <t>15.07.2019 12:30:38</t>
  </si>
  <si>
    <t>15.07.2019 12:30:53</t>
  </si>
  <si>
    <t>15.07.2019 12:30:54</t>
  </si>
  <si>
    <t>15.07.2019 12:30:57</t>
  </si>
  <si>
    <t>15.07.2019 12:30:59</t>
  </si>
  <si>
    <t>15.07.2019 12:31:00</t>
  </si>
  <si>
    <t>15.07.2019 12:31:17</t>
  </si>
  <si>
    <t>15.07.2019 12:31:18</t>
  </si>
  <si>
    <t>15.07.2019 12:31:20</t>
  </si>
  <si>
    <t>15.07.2019 12:31:21</t>
  </si>
  <si>
    <t>15.07.2019 12:31:23</t>
  </si>
  <si>
    <t>15.07.2019 12:31:33</t>
  </si>
  <si>
    <t>15.07.2019 12:31:35</t>
  </si>
  <si>
    <t>15.07.2019 12:31:36</t>
  </si>
  <si>
    <t>15.07.2019 12:31:38</t>
  </si>
  <si>
    <t>15.07.2019 12:31:39</t>
  </si>
  <si>
    <t>15.07.2019 12:31:41</t>
  </si>
  <si>
    <t>15.07.2019 12:31:42</t>
  </si>
  <si>
    <t>15.07.2019 12:33:37</t>
  </si>
  <si>
    <t>15.07.2019 12:33:39</t>
  </si>
  <si>
    <t>15.07.2019 12:33:40</t>
  </si>
  <si>
    <t>15.07.2019 12:33:42</t>
  </si>
  <si>
    <t>15.07.2019 12:33:44</t>
  </si>
  <si>
    <t>15.07.2019 12:33:45</t>
  </si>
  <si>
    <t>15.07.2019 12:35:39</t>
  </si>
  <si>
    <t>15.07.2019 12:35:41</t>
  </si>
  <si>
    <t>15.07.2019 12:35:42</t>
  </si>
  <si>
    <t>15.07.2019 12:35:44</t>
  </si>
  <si>
    <t>15.07.2019 12:35:51</t>
  </si>
  <si>
    <t>15.07.2019 12:35:53</t>
  </si>
  <si>
    <t>15.07.2019 12:35:54</t>
  </si>
  <si>
    <t>15.07.2019 12:36:21</t>
  </si>
  <si>
    <t>15.07.2019 12:36:22</t>
  </si>
  <si>
    <t>15.07.2019 12:36:24</t>
  </si>
  <si>
    <t>15.07.2019 12:36:25</t>
  </si>
  <si>
    <t>15.07.2019 12:37:42</t>
  </si>
  <si>
    <t>15.07.2019 12:37:44</t>
  </si>
  <si>
    <t>15.07.2019 12:37:47</t>
  </si>
  <si>
    <t>15.07.2019 12:39:09</t>
  </si>
  <si>
    <t>15.07.2019 12:39:10</t>
  </si>
  <si>
    <t>15.07.2019 12:39:12</t>
  </si>
  <si>
    <t>15.07.2019 12:39:16</t>
  </si>
  <si>
    <t>15.07.2019 12:39:31</t>
  </si>
  <si>
    <t>15.07.2019 12:39:33</t>
  </si>
  <si>
    <t>15.07.2019 12:39:34</t>
  </si>
  <si>
    <t>15.07.2019 12:39:36</t>
  </si>
  <si>
    <t>15.07.2019 12:39:39</t>
  </si>
  <si>
    <t>15.07.2019 12:39:40</t>
  </si>
  <si>
    <t>15.07.2019 12:39:49</t>
  </si>
  <si>
    <t>15.07.2019 12:39:51</t>
  </si>
  <si>
    <t>15.07.2019 12:39:52</t>
  </si>
  <si>
    <t>15.07.2019 12:39:54</t>
  </si>
  <si>
    <t>15.07.2019 12:39:56</t>
  </si>
  <si>
    <t>15.07.2019 12:39:57</t>
  </si>
  <si>
    <t>15.07.2019 12:40:07</t>
  </si>
  <si>
    <t>15.07.2019 12:40:09</t>
  </si>
  <si>
    <t>15.07.2019 12:40:10</t>
  </si>
  <si>
    <t>15.07.2019 12:41:03</t>
  </si>
  <si>
    <t>15.07.2019 12:41:06</t>
  </si>
  <si>
    <t>15.07.2019 12:41:28</t>
  </si>
  <si>
    <t>15.07.2019 12:41:30</t>
  </si>
  <si>
    <t>15.07.2019 12:41:31</t>
  </si>
  <si>
    <t>15.07.2019 12:41:37</t>
  </si>
  <si>
    <t>15.07.2019 12:41:39</t>
  </si>
  <si>
    <t>15.07.2019 12:41:43</t>
  </si>
  <si>
    <t>15.07.2019 12:43:25</t>
  </si>
  <si>
    <t>15.07.2019 12:43:27</t>
  </si>
  <si>
    <t>15.07.2019 12:43:30</t>
  </si>
  <si>
    <t>15.07.2019 12:43:31</t>
  </si>
  <si>
    <t>15.07.2019 12:43:33</t>
  </si>
  <si>
    <t>15.07.2019 12:43:36</t>
  </si>
  <si>
    <t>15.07.2019 12:44:09</t>
  </si>
  <si>
    <t>15.07.2019 12:44:10</t>
  </si>
  <si>
    <t>15.07.2019 12:45:10</t>
  </si>
  <si>
    <t>15.07.2019 12:45:31</t>
  </si>
  <si>
    <t>15.07.2019 12:45:33</t>
  </si>
  <si>
    <t>15.07.2019 12:45:34</t>
  </si>
  <si>
    <t>15.07.2019 12:46:04</t>
  </si>
  <si>
    <t>15.07.2019 12:46:09</t>
  </si>
  <si>
    <t>15.07.2019 12:46:10</t>
  </si>
  <si>
    <t>15.07.2019 12:46:12</t>
  </si>
  <si>
    <t>15.07.2019 12:46:13</t>
  </si>
  <si>
    <t>15.07.2019 12:46:15</t>
  </si>
  <si>
    <t>15.07.2019 12:46:18</t>
  </si>
  <si>
    <t>15.07.2019 12:46:19</t>
  </si>
  <si>
    <t>15.07.2019 12:48:15</t>
  </si>
  <si>
    <t>15.07.2019 12:48:16</t>
  </si>
  <si>
    <t>15.07.2019 12:48:18</t>
  </si>
  <si>
    <t>15.07.2019 12:48:19</t>
  </si>
  <si>
    <t>15.07.2019 12:48:21</t>
  </si>
  <si>
    <t>15.07.2019 12:48:22</t>
  </si>
  <si>
    <t>15.07.2019 12:48:24</t>
  </si>
  <si>
    <t>15.07.2019 12:48:27</t>
  </si>
  <si>
    <t>15.07.2019 12:48:28</t>
  </si>
  <si>
    <t>15.07.2019 12:48:30</t>
  </si>
  <si>
    <t>15.07.2019 12:49:06</t>
  </si>
  <si>
    <t>15.07.2019 12:49:07</t>
  </si>
  <si>
    <t>15.07.2019 12:49:09</t>
  </si>
  <si>
    <t>15.07.2019 12:49:10</t>
  </si>
  <si>
    <t>15.07.2019 12:51:16</t>
  </si>
  <si>
    <t>15.07.2019 12:51:18</t>
  </si>
  <si>
    <t>15.07.2019 12:51:19</t>
  </si>
  <si>
    <t>15.07.2019 12:51:37</t>
  </si>
  <si>
    <t>15.07.2019 12:51:42</t>
  </si>
  <si>
    <t>15.07.2019 12:52:36</t>
  </si>
  <si>
    <t>15.07.2019 12:52:37</t>
  </si>
  <si>
    <t>15.07.2019 12:52:39</t>
  </si>
  <si>
    <t>15.07.2019 12:52:40</t>
  </si>
  <si>
    <t>15.07.2019 12:53:28</t>
  </si>
  <si>
    <t>15.07.2019 12:53:30</t>
  </si>
  <si>
    <t>15.07.2019 12:54:25</t>
  </si>
  <si>
    <t>15.07.2019 12:54:27</t>
  </si>
  <si>
    <t>15.07.2019 12:54:28</t>
  </si>
  <si>
    <t>15.07.2019 12:54:30</t>
  </si>
  <si>
    <t>15.07.2019 12:54:31</t>
  </si>
  <si>
    <t>15.07.2019 12:54:59</t>
  </si>
  <si>
    <t>15.07.2019 12:55:00</t>
  </si>
  <si>
    <t>15.07.2019 12:55:02</t>
  </si>
  <si>
    <t>15.07.2019 12:55:03</t>
  </si>
  <si>
    <t>15.07.2019 12:55:05</t>
  </si>
  <si>
    <t>15.07.2019 12:55:12</t>
  </si>
  <si>
    <t>15.07.2019 12:55:14</t>
  </si>
  <si>
    <t>15.07.2019 12:55:15</t>
  </si>
  <si>
    <t>15.07.2019 12:55:58</t>
  </si>
  <si>
    <t>15.07.2019 12:56:01</t>
  </si>
  <si>
    <t>15.07.2019 12:56:39</t>
  </si>
  <si>
    <t>15.07.2019 12:56:41</t>
  </si>
  <si>
    <t>15.07.2019 12:56:42</t>
  </si>
  <si>
    <t>15.07.2019 12:57:19</t>
  </si>
  <si>
    <t>15.07.2019 12:57:21</t>
  </si>
  <si>
    <t>15.07.2019 12:57:22</t>
  </si>
  <si>
    <t>15.07.2019 12:57:33</t>
  </si>
  <si>
    <t>15.07.2019 12:57:45</t>
  </si>
  <si>
    <t>15.07.2019 12:57:46</t>
  </si>
  <si>
    <t>15.07.2019 12:57:48</t>
  </si>
  <si>
    <t>15.07.2019 12:57:50</t>
  </si>
  <si>
    <t>15.07.2019 12:58:01</t>
  </si>
  <si>
    <t>15.07.2019 12:58:03</t>
  </si>
  <si>
    <t>15.07.2019 12:58:04</t>
  </si>
  <si>
    <t>15.07.2019 12:58:06</t>
  </si>
  <si>
    <t>15.07.2019 12:58:42</t>
  </si>
  <si>
    <t>15.07.2019 12:58:43</t>
  </si>
  <si>
    <t>15.07.2019 12:58:45</t>
  </si>
  <si>
    <t>15.07.2019 12:58:46</t>
  </si>
  <si>
    <t>15.07.2019 12:58:51</t>
  </si>
  <si>
    <t>15.07.2019 12:58:52</t>
  </si>
  <si>
    <t>15.07.2019 12:58:54</t>
  </si>
  <si>
    <t>15.07.2019 12:58:55</t>
  </si>
  <si>
    <t>15.07.2019 12:59:47</t>
  </si>
  <si>
    <t>15.07.2019 12:59:49</t>
  </si>
  <si>
    <t>15.07.2019 12:59:58</t>
  </si>
  <si>
    <t>15.07.2019 13:00:01</t>
  </si>
  <si>
    <t>15.07.2019 13:00:02</t>
  </si>
  <si>
    <t>15.07.2019 13:00:04</t>
  </si>
  <si>
    <t>15.07.2019 13:00:05</t>
  </si>
  <si>
    <t>15.07.2019 13:00:17</t>
  </si>
  <si>
    <t>15.07.2019 13:00:19</t>
  </si>
  <si>
    <t>15.07.2019 13:00:23</t>
  </si>
  <si>
    <t>15.07.2019 13:00:37</t>
  </si>
  <si>
    <t>15.07.2019 13:00:38</t>
  </si>
  <si>
    <t>15.07.2019 13:02:03</t>
  </si>
  <si>
    <t>15.07.2019 13:02:04</t>
  </si>
  <si>
    <t>15.07.2019 13:02:31</t>
  </si>
  <si>
    <t>15.07.2019 13:02:36</t>
  </si>
  <si>
    <t>15.07.2019 13:04:22</t>
  </si>
  <si>
    <t>15.07.2019 13:04:24</t>
  </si>
  <si>
    <t>15.07.2019 13:04:25</t>
  </si>
  <si>
    <t>15.07.2019 13:04:27</t>
  </si>
  <si>
    <t>15.07.2019 13:04:51</t>
  </si>
  <si>
    <t>15.07.2019 13:04:53</t>
  </si>
  <si>
    <t>15.07.2019 13:04:54</t>
  </si>
  <si>
    <t>15.07.2019 13:04:56</t>
  </si>
  <si>
    <t>15.07.2019 13:04:57</t>
  </si>
  <si>
    <t>15.07.2019 13:04:59</t>
  </si>
  <si>
    <t>15.07.2019 13:05:21</t>
  </si>
  <si>
    <t>15.07.2019 13:05:23</t>
  </si>
  <si>
    <t>15.07.2019 13:05:41</t>
  </si>
  <si>
    <t>15.07.2019 13:05:44</t>
  </si>
  <si>
    <t>15.07.2019 13:05:46</t>
  </si>
  <si>
    <t>15.07.2019 13:05:47</t>
  </si>
  <si>
    <t>15.07.2019 13:05:49</t>
  </si>
  <si>
    <t>15.07.2019 13:06:30</t>
  </si>
  <si>
    <t>15.07.2019 13:06:34</t>
  </si>
  <si>
    <t>15.07.2019 13:06:36</t>
  </si>
  <si>
    <t>15.07.2019 13:06:37</t>
  </si>
  <si>
    <t>15.07.2019 13:06:39</t>
  </si>
  <si>
    <t>15.07.2019 13:06:57</t>
  </si>
  <si>
    <t>15.07.2019 13:06:59</t>
  </si>
  <si>
    <t>15.07.2019 13:07:00</t>
  </si>
  <si>
    <t>15.07.2019 13:07:02</t>
  </si>
  <si>
    <t>15.07.2019 13:07:03</t>
  </si>
  <si>
    <t>15.07.2019 13:07:05</t>
  </si>
  <si>
    <t>15.07.2019 13:07:11</t>
  </si>
  <si>
    <t>15.07.2019 13:07:12</t>
  </si>
  <si>
    <t>15.07.2019 13:07:14</t>
  </si>
  <si>
    <t>15.07.2019 13:08:37</t>
  </si>
  <si>
    <t>15.07.2019 13:10:19</t>
  </si>
  <si>
    <t>15.07.2019 13:10:21</t>
  </si>
  <si>
    <t>15.07.2019 13:10:25</t>
  </si>
  <si>
    <t>15.07.2019 13:11:53</t>
  </si>
  <si>
    <t>15.07.2019 13:11:54</t>
  </si>
  <si>
    <t>15.07.2019 13:11:56</t>
  </si>
  <si>
    <t>15.07.2019 13:11:57</t>
  </si>
  <si>
    <t>15.07.2019 13:12:14</t>
  </si>
  <si>
    <t>15.07.2019 13:12:15</t>
  </si>
  <si>
    <t>15.07.2019 13:12:56</t>
  </si>
  <si>
    <t>15.07.2019 13:13:01</t>
  </si>
  <si>
    <t>15.07.2019 13:14:28</t>
  </si>
  <si>
    <t>15.07.2019 13:14:36</t>
  </si>
  <si>
    <t>15.07.2019 13:14:37</t>
  </si>
  <si>
    <t>15.07.2019 13:14:54</t>
  </si>
  <si>
    <t>15.07.2019 13:14:56</t>
  </si>
  <si>
    <t>15.07.2019 13:15:25</t>
  </si>
  <si>
    <t>15.07.2019 13:15:27</t>
  </si>
  <si>
    <t>15.07.2019 13:15:28</t>
  </si>
  <si>
    <t>15.07.2019 13:15:30</t>
  </si>
  <si>
    <t>15.07.2019 13:15:31</t>
  </si>
  <si>
    <t>15.07.2019 13:16:00</t>
  </si>
  <si>
    <t>15.07.2019 13:16:01</t>
  </si>
  <si>
    <t>15.07.2019 13:16:03</t>
  </si>
  <si>
    <t>15.07.2019 13:16:04</t>
  </si>
  <si>
    <t>15.07.2019 13:16:18</t>
  </si>
  <si>
    <t>15.07.2019 13:16:19</t>
  </si>
  <si>
    <t>15.07.2019 13:16:39</t>
  </si>
  <si>
    <t>15.07.2019 13:16:40</t>
  </si>
  <si>
    <t>15.07.2019 13:16:54</t>
  </si>
  <si>
    <t>15.07.2019 13:16:56</t>
  </si>
  <si>
    <t>15.07.2019 13:16:57</t>
  </si>
  <si>
    <t>15.07.2019 13:16:59</t>
  </si>
  <si>
    <t>15.07.2019 13:17:56</t>
  </si>
  <si>
    <t>15.07.2019 13:17:58</t>
  </si>
  <si>
    <t>15.07.2019 13:18:28</t>
  </si>
  <si>
    <t>15.07.2019 13:18:30</t>
  </si>
  <si>
    <t>15.07.2019 13:18:31</t>
  </si>
  <si>
    <t>15.07.2019 13:18:39</t>
  </si>
  <si>
    <t>15.07.2019 13:18:40</t>
  </si>
  <si>
    <t>15.07.2019 13:20:07</t>
  </si>
  <si>
    <t>15.07.2019 13:20:09</t>
  </si>
  <si>
    <t>15.07.2019 13:20:12</t>
  </si>
  <si>
    <t>15.07.2019 13:20:13</t>
  </si>
  <si>
    <t>15.07.2019 13:20:18</t>
  </si>
  <si>
    <t>15.07.2019 13:20:24</t>
  </si>
  <si>
    <t>15.07.2019 13:20:25</t>
  </si>
  <si>
    <t>15.07.2019 13:20:46</t>
  </si>
  <si>
    <t>15.07.2019 13:20:48</t>
  </si>
  <si>
    <t>15.07.2019 13:20:49</t>
  </si>
  <si>
    <t>15.07.2019 13:21:54</t>
  </si>
  <si>
    <t>15.07.2019 13:21:56</t>
  </si>
  <si>
    <t>15.07.2019 13:21:57</t>
  </si>
  <si>
    <t>15.07.2019 13:21:59</t>
  </si>
  <si>
    <t>15.07.2019 13:22:18</t>
  </si>
  <si>
    <t>15.07.2019 13:22:20</t>
  </si>
  <si>
    <t>15.07.2019 13:22:24</t>
  </si>
  <si>
    <t>15.07.2019 13:22:27</t>
  </si>
  <si>
    <t>15.07.2019 13:23:39</t>
  </si>
  <si>
    <t>15.07.2019 13:23:41</t>
  </si>
  <si>
    <t>15.07.2019 13:23:53</t>
  </si>
  <si>
    <t>15.07.2019 13:23:54</t>
  </si>
  <si>
    <t>15.07.2019 13:24:07</t>
  </si>
  <si>
    <t>15.07.2019 13:24:09</t>
  </si>
  <si>
    <t>15.07.2019 13:24:21</t>
  </si>
  <si>
    <t>15.07.2019 13:25:30</t>
  </si>
  <si>
    <t>15.07.2019 13:25:31</t>
  </si>
  <si>
    <t>15.07.2019 13:25:33</t>
  </si>
  <si>
    <t>15.07.2019 13:25:36</t>
  </si>
  <si>
    <t>15.07.2019 13:25:39</t>
  </si>
  <si>
    <t>15.07.2019 13:26:19</t>
  </si>
  <si>
    <t>15.07.2019 13:26:21</t>
  </si>
  <si>
    <t>15.07.2019 13:26:50</t>
  </si>
  <si>
    <t>15.07.2019 13:26:51</t>
  </si>
  <si>
    <t>15.07.2019 13:27:15</t>
  </si>
  <si>
    <t>15.07.2019 13:27:16</t>
  </si>
  <si>
    <t>15.07.2019 13:27:18</t>
  </si>
  <si>
    <t>15.07.2019 13:27:39</t>
  </si>
  <si>
    <t>15.07.2019 13:28:13</t>
  </si>
  <si>
    <t>15.07.2019 13:28:15</t>
  </si>
  <si>
    <t>15.07.2019 13:28:16</t>
  </si>
  <si>
    <t>15.07.2019 13:28:18</t>
  </si>
  <si>
    <t>15.07.2019 13:28:19</t>
  </si>
  <si>
    <t>15.07.2019 13:28:21</t>
  </si>
  <si>
    <t>15.07.2019 13:28:22</t>
  </si>
  <si>
    <t>15.07.2019 13:28:24</t>
  </si>
  <si>
    <t>15.07.2019 13:29:50</t>
  </si>
  <si>
    <t>15.07.2019 13:29:51</t>
  </si>
  <si>
    <t>15.07.2019 13:30:19</t>
  </si>
  <si>
    <t>15.07.2019 13:30:21</t>
  </si>
  <si>
    <t>15.07.2019 13:30:22</t>
  </si>
  <si>
    <t>15.07.2019 13:30:34</t>
  </si>
  <si>
    <t>15.07.2019 13:30:36</t>
  </si>
  <si>
    <t>15.07.2019 13:31:01</t>
  </si>
  <si>
    <t>15.07.2019 13:31:03</t>
  </si>
  <si>
    <t>15.07.2019 13:31:04</t>
  </si>
  <si>
    <t>15.07.2019 13:31:06</t>
  </si>
  <si>
    <t>15.07.2019 13:31:07</t>
  </si>
  <si>
    <t>15.07.2019 13:31:09</t>
  </si>
  <si>
    <t>15.07.2019 13:31:13</t>
  </si>
  <si>
    <t>15.07.2019 13:31:15</t>
  </si>
  <si>
    <t>15.07.2019 13:31:22</t>
  </si>
  <si>
    <t>15.07.2019 13:31:24</t>
  </si>
  <si>
    <t>15.07.2019 13:31:25</t>
  </si>
  <si>
    <t>15.07.2019 13:31:27</t>
  </si>
  <si>
    <t>15.07.2019 13:31:28</t>
  </si>
  <si>
    <t>15.07.2019 13:32:03</t>
  </si>
  <si>
    <t>15.07.2019 13:32:04</t>
  </si>
  <si>
    <t>15.07.2019 13:32:06</t>
  </si>
  <si>
    <t>15.07.2019 13:32:15</t>
  </si>
  <si>
    <t>15.07.2019 13:32:16</t>
  </si>
  <si>
    <t>15.07.2019 13:32:18</t>
  </si>
  <si>
    <t>15.07.2019 13:32:19</t>
  </si>
  <si>
    <t>15.07.2019 13:32:28</t>
  </si>
  <si>
    <t>15.07.2019 13:32:30</t>
  </si>
  <si>
    <t>15.07.2019 13:32:31</t>
  </si>
  <si>
    <t>15.07.2019 13:32:33</t>
  </si>
  <si>
    <t>15.07.2019 13:32:36</t>
  </si>
  <si>
    <t>15.07.2019 13:32:42</t>
  </si>
  <si>
    <t>15.07.2019 13:33:04</t>
  </si>
  <si>
    <t>15.07.2019 13:33:06</t>
  </si>
  <si>
    <t>15.07.2019 13:33:07</t>
  </si>
  <si>
    <t>15.07.2019 13:33:10</t>
  </si>
  <si>
    <t>15.07.2019 13:33:12</t>
  </si>
  <si>
    <t>15.07.2019 13:33:13</t>
  </si>
  <si>
    <t>15.07.2019 13:33:15</t>
  </si>
  <si>
    <t>15.07.2019 13:33:16</t>
  </si>
  <si>
    <t>15.07.2019 13:33:18</t>
  </si>
  <si>
    <t>15.07.2019 13:33:19</t>
  </si>
  <si>
    <t>15.07.2019 13:33:37</t>
  </si>
  <si>
    <t>15.07.2019 13:33:39</t>
  </si>
  <si>
    <t>15.07.2019 13:33:40</t>
  </si>
  <si>
    <t>15.07.2019 13:33:49</t>
  </si>
  <si>
    <t>15.07.2019 13:33:51</t>
  </si>
  <si>
    <t>15.07.2019 13:33:55</t>
  </si>
  <si>
    <t>15.07.2019 13:33:57</t>
  </si>
  <si>
    <t>15.07.2019 13:33:58</t>
  </si>
  <si>
    <t>15.07.2019 13:34:00</t>
  </si>
  <si>
    <t>15.07.2019 13:34:01</t>
  </si>
  <si>
    <t>15.07.2019 13:34:15</t>
  </si>
  <si>
    <t>15.07.2019 13:34:17</t>
  </si>
  <si>
    <t>15.07.2019 13:34:24</t>
  </si>
  <si>
    <t>15.07.2019 13:34:27</t>
  </si>
  <si>
    <t>15.07.2019 13:34:29</t>
  </si>
  <si>
    <t>15.07.2019 13:34:51</t>
  </si>
  <si>
    <t>15.07.2019 13:34:53</t>
  </si>
  <si>
    <t>15.07.2019 13:34:56</t>
  </si>
  <si>
    <t>15.07.2019 13:35:08</t>
  </si>
  <si>
    <t>15.07.2019 13:35:10</t>
  </si>
  <si>
    <t>15.07.2019 13:35:11</t>
  </si>
  <si>
    <t>15.07.2019 13:35:13</t>
  </si>
  <si>
    <t>15.07.2019 13:35:14</t>
  </si>
  <si>
    <t>15.07.2019 13:35:26</t>
  </si>
  <si>
    <t>15.07.2019 13:35:29</t>
  </si>
  <si>
    <t>15.07.2019 13:35:31</t>
  </si>
  <si>
    <t>15.07.2019 13:35:32</t>
  </si>
  <si>
    <t>15.07.2019 13:35:37</t>
  </si>
  <si>
    <t>15.07.2019 13:36:22</t>
  </si>
  <si>
    <t>15.07.2019 13:36:25</t>
  </si>
  <si>
    <t>15.07.2019 13:36:33</t>
  </si>
  <si>
    <t>15.07.2019 13:37:19</t>
  </si>
  <si>
    <t>15.07.2019 13:37:21</t>
  </si>
  <si>
    <t>15.07.2019 13:37:22</t>
  </si>
  <si>
    <t>15.07.2019 13:37:24</t>
  </si>
  <si>
    <t>15.07.2019 13:37:36</t>
  </si>
  <si>
    <t>15.07.2019 13:37:37</t>
  </si>
  <si>
    <t>15.07.2019 13:37:40</t>
  </si>
  <si>
    <t>15.07.2019 13:37:42</t>
  </si>
  <si>
    <t>15.07.2019 13:37:43</t>
  </si>
  <si>
    <t>15.07.2019 13:38:33</t>
  </si>
  <si>
    <t>15.07.2019 13:38:34</t>
  </si>
  <si>
    <t>15.07.2019 13:38:36</t>
  </si>
  <si>
    <t>15.07.2019 13:38:37</t>
  </si>
  <si>
    <t>15.07.2019 13:38:39</t>
  </si>
  <si>
    <t>15.07.2019 13:38:40</t>
  </si>
  <si>
    <t>15.07.2019 13:38:42</t>
  </si>
  <si>
    <t>15.07.2019 13:39:24</t>
  </si>
  <si>
    <t>15.07.2019 13:39:25</t>
  </si>
  <si>
    <t>15.07.2019 13:39:28</t>
  </si>
  <si>
    <t>15.07.2019 13:39:30</t>
  </si>
  <si>
    <t>15.07.2019 13:40:31</t>
  </si>
  <si>
    <t>15.07.2019 13:40:33</t>
  </si>
  <si>
    <t>15.07.2019 13:40:34</t>
  </si>
  <si>
    <t>15.07.2019 13:40:36</t>
  </si>
  <si>
    <t>15.07.2019 13:41:42</t>
  </si>
  <si>
    <t>15.07.2019 13:41:44</t>
  </si>
  <si>
    <t>15.07.2019 13:41:45</t>
  </si>
  <si>
    <t>15.07.2019 13:41:48</t>
  </si>
  <si>
    <t>15.07.2019 13:41:50</t>
  </si>
  <si>
    <t>15.07.2019 13:42:19</t>
  </si>
  <si>
    <t>15.07.2019 13:43:09</t>
  </si>
  <si>
    <t>15.07.2019 13:43:10</t>
  </si>
  <si>
    <t>15.07.2019 13:44:44</t>
  </si>
  <si>
    <t>15.07.2019 13:44:50</t>
  </si>
  <si>
    <t>15.07.2019 13:44:59</t>
  </si>
  <si>
    <t>15.07.2019 13:45:00</t>
  </si>
  <si>
    <t>15.07.2019 13:45:03</t>
  </si>
  <si>
    <t>15.07.2019 13:45:15</t>
  </si>
  <si>
    <t>15.07.2019 13:45:17</t>
  </si>
  <si>
    <t>15.07.2019 13:45:18</t>
  </si>
  <si>
    <t>15.07.2019 13:45:20</t>
  </si>
  <si>
    <t>15.07.2019 13:45:21</t>
  </si>
  <si>
    <t>15.07.2019 13:45:30</t>
  </si>
  <si>
    <t>15.07.2019 13:45:32</t>
  </si>
  <si>
    <t>15.07.2019 13:45:58</t>
  </si>
  <si>
    <t>15.07.2019 13:45:59</t>
  </si>
  <si>
    <t>15.07.2019 13:46:02</t>
  </si>
  <si>
    <t>15.07.2019 13:46:30</t>
  </si>
  <si>
    <t>15.07.2019 13:46:31</t>
  </si>
  <si>
    <t>15.07.2019 13:46:33</t>
  </si>
  <si>
    <t>15.07.2019 13:46:34</t>
  </si>
  <si>
    <t>15.07.2019 13:46:36</t>
  </si>
  <si>
    <t>15.07.2019 13:46:46</t>
  </si>
  <si>
    <t>15.07.2019 13:46:48</t>
  </si>
  <si>
    <t>15.07.2019 13:46:49</t>
  </si>
  <si>
    <t>15.07.2019 13:47:19</t>
  </si>
  <si>
    <t>15.07.2019 13:47:21</t>
  </si>
  <si>
    <t>15.07.2019 13:48:22</t>
  </si>
  <si>
    <t>15.07.2019 13:48:24</t>
  </si>
  <si>
    <t>15.07.2019 13:48:30</t>
  </si>
  <si>
    <t>15.07.2019 13:48:31</t>
  </si>
  <si>
    <t>15.07.2019 13:48:33</t>
  </si>
  <si>
    <t>15.07.2019 13:49:39</t>
  </si>
  <si>
    <t>15.07.2019 13:49:41</t>
  </si>
  <si>
    <t>15.07.2019 13:49:42</t>
  </si>
  <si>
    <t>15.07.2019 13:49:44</t>
  </si>
  <si>
    <t>15.07.2019 13:49:45</t>
  </si>
  <si>
    <t>15.07.2019 13:49:47</t>
  </si>
  <si>
    <t>15.07.2019 13:50:04</t>
  </si>
  <si>
    <t>15.07.2019 13:50:06</t>
  </si>
  <si>
    <t>15.07.2019 13:51:28</t>
  </si>
  <si>
    <t>15.07.2019 13:51:30</t>
  </si>
  <si>
    <t>15.07.2019 13:51:31</t>
  </si>
  <si>
    <t>15.07.2019 13:51:56</t>
  </si>
  <si>
    <t>15.07.2019 13:51:57</t>
  </si>
  <si>
    <t>15.07.2019 13:52:03</t>
  </si>
  <si>
    <t>15.07.2019 13:52:05</t>
  </si>
  <si>
    <t>15.07.2019 13:52:08</t>
  </si>
  <si>
    <t>15.07.2019 13:52:09</t>
  </si>
  <si>
    <t>15.07.2019 13:52:11</t>
  </si>
  <si>
    <t>15.07.2019 13:52:12</t>
  </si>
  <si>
    <t>15.07.2019 13:52:15</t>
  </si>
  <si>
    <t>15.07.2019 13:52:17</t>
  </si>
  <si>
    <t>15.07.2019 13:52:18</t>
  </si>
  <si>
    <t>15.07.2019 13:52:38</t>
  </si>
  <si>
    <t>15.07.2019 13:52:39</t>
  </si>
  <si>
    <t>15.07.2019 13:52:41</t>
  </si>
  <si>
    <t>15.07.2019 13:52:42</t>
  </si>
  <si>
    <t>15.07.2019 13:52:45</t>
  </si>
  <si>
    <t>15.07.2019 13:54:19</t>
  </si>
  <si>
    <t>15.07.2019 13:54:21</t>
  </si>
  <si>
    <t>15.07.2019 13:54:22</t>
  </si>
  <si>
    <t>15.07.2019 13:54:24</t>
  </si>
  <si>
    <t>15.07.2019 13:54:25</t>
  </si>
  <si>
    <t>15.07.2019 13:54:27</t>
  </si>
  <si>
    <t>15.07.2019 13:54:28</t>
  </si>
  <si>
    <t>15.07.2019 13:54:30</t>
  </si>
  <si>
    <t>15.07.2019 13:54:31</t>
  </si>
  <si>
    <t>15.07.2019 13:54:33</t>
  </si>
  <si>
    <t>15.07.2019 13:54:34</t>
  </si>
  <si>
    <t>15.07.2019 13:54:36</t>
  </si>
  <si>
    <t>15.07.2019 13:54:37</t>
  </si>
  <si>
    <t>15.07.2019 13:54:39</t>
  </si>
  <si>
    <t>15.07.2019 13:54:40</t>
  </si>
  <si>
    <t>15.07.2019 13:54:42</t>
  </si>
  <si>
    <t>15.07.2019 13:55:30</t>
  </si>
  <si>
    <t>15.07.2019 13:55:31</t>
  </si>
  <si>
    <t>15.07.2019 13:55:33</t>
  </si>
  <si>
    <t>15.07.2019 13:55:43</t>
  </si>
  <si>
    <t>15.07.2019 13:55:45</t>
  </si>
  <si>
    <t>15.07.2019 13:55:47</t>
  </si>
  <si>
    <t>15.07.2019 13:56:07</t>
  </si>
  <si>
    <t>15.07.2019 13:56:09</t>
  </si>
  <si>
    <t>15.07.2019 13:56:10</t>
  </si>
  <si>
    <t>15.07.2019 13:56:12</t>
  </si>
  <si>
    <t>15.07.2019 13:56:53</t>
  </si>
  <si>
    <t>15.07.2019 13:56:54</t>
  </si>
  <si>
    <t>15.07.2019 13:56:56</t>
  </si>
  <si>
    <t>15.07.2019 13:56:57</t>
  </si>
  <si>
    <t>15.07.2019 13:56:59</t>
  </si>
  <si>
    <t>15.07.2019 13:57:00</t>
  </si>
  <si>
    <t>15.07.2019 13:57:02</t>
  </si>
  <si>
    <t>15.07.2019 13:57:03</t>
  </si>
  <si>
    <t>15.07.2019 13:57:27</t>
  </si>
  <si>
    <t>15.07.2019 13:57:29</t>
  </si>
  <si>
    <t>15.07.2019 13:57:30</t>
  </si>
  <si>
    <t>15.07.2019 13:57:32</t>
  </si>
  <si>
    <t>15.07.2019 13:57:33</t>
  </si>
  <si>
    <t>15.07.2019 13:58:57</t>
  </si>
  <si>
    <t>15.07.2019 13:58:59</t>
  </si>
  <si>
    <t>15.07.2019 13:59:02</t>
  </si>
  <si>
    <t>15.07.2019 13:59:14</t>
  </si>
  <si>
    <t>15.07.2019 13:59:15</t>
  </si>
  <si>
    <t>15.07.2019 13:59:17</t>
  </si>
  <si>
    <t>15.07.2019 13:59:56</t>
  </si>
  <si>
    <t>15.07.2019 13:59:58</t>
  </si>
  <si>
    <t>15.07.2019 13:59:59</t>
  </si>
  <si>
    <t>15.07.2019 14:01:33</t>
  </si>
  <si>
    <t>15.07.2019 14:02:10</t>
  </si>
  <si>
    <t>15.07.2019 14:02:12</t>
  </si>
  <si>
    <t>15.07.2019 14:02:13</t>
  </si>
  <si>
    <t>15.07.2019 14:02:15</t>
  </si>
  <si>
    <t>15.07.2019 14:02:16</t>
  </si>
  <si>
    <t>15.07.2019 14:02:18</t>
  </si>
  <si>
    <t>15.07.2019 14:02:19</t>
  </si>
  <si>
    <t>15.07.2019 14:02:24</t>
  </si>
  <si>
    <t>15.07.2019 14:02:25</t>
  </si>
  <si>
    <t>15.07.2019 14:02:27</t>
  </si>
  <si>
    <t>15.07.2019 14:02:28</t>
  </si>
  <si>
    <t>15.07.2019 14:02:30</t>
  </si>
  <si>
    <t>15.07.2019 14:02:40</t>
  </si>
  <si>
    <t>15.07.2019 14:02:42</t>
  </si>
  <si>
    <t>15.07.2019 14:02:43</t>
  </si>
  <si>
    <t>15.07.2019 14:02:45</t>
  </si>
  <si>
    <t>15.07.2019 14:02:46</t>
  </si>
  <si>
    <t>15.07.2019 14:02:49</t>
  </si>
  <si>
    <t>15.07.2019 14:02:51</t>
  </si>
  <si>
    <t>15.07.2019 14:02:54</t>
  </si>
  <si>
    <t>15.07.2019 14:02:55</t>
  </si>
  <si>
    <t>15.07.2019 14:02:57</t>
  </si>
  <si>
    <t>15.07.2019 14:03:15</t>
  </si>
  <si>
    <t>15.07.2019 14:03:16</t>
  </si>
  <si>
    <t>15.07.2019 14:03:57</t>
  </si>
  <si>
    <t>15.07.2019 14:04:00</t>
  </si>
  <si>
    <t>15.07.2019 14:04:02</t>
  </si>
  <si>
    <t>15.07.2019 14:04:27</t>
  </si>
  <si>
    <t>15.07.2019 14:04:29</t>
  </si>
  <si>
    <t>15.07.2019 14:04:34</t>
  </si>
  <si>
    <t>15.07.2019 14:05:16</t>
  </si>
  <si>
    <t>15.07.2019 14:05:24</t>
  </si>
  <si>
    <t>15.07.2019 14:05:25</t>
  </si>
  <si>
    <t>15.07.2019 14:05:27</t>
  </si>
  <si>
    <t>15.07.2019 14:05:30</t>
  </si>
  <si>
    <t>15.07.2019 14:05:31</t>
  </si>
  <si>
    <t>15.07.2019 14:05:34</t>
  </si>
  <si>
    <t>15.07.2019 14:05:36</t>
  </si>
  <si>
    <t>15.07.2019 14:05:37</t>
  </si>
  <si>
    <t>15.07.2019 14:05:39</t>
  </si>
  <si>
    <t>15.07.2019 14:06:50</t>
  </si>
  <si>
    <t>15.07.2019 14:06:51</t>
  </si>
  <si>
    <t>15.07.2019 14:06:54</t>
  </si>
  <si>
    <t>15.07.2019 14:06:56</t>
  </si>
  <si>
    <t>15.07.2019 14:07:16</t>
  </si>
  <si>
    <t>15.07.2019 14:07:18</t>
  </si>
  <si>
    <t>15.07.2019 14:07:19</t>
  </si>
  <si>
    <t>15.07.2019 14:07:36</t>
  </si>
  <si>
    <t>15.07.2019 14:07:43</t>
  </si>
  <si>
    <t>15.07.2019 14:07:45</t>
  </si>
  <si>
    <t>15.07.2019 14:07:46</t>
  </si>
  <si>
    <t>15.07.2019 14:07:48</t>
  </si>
  <si>
    <t>15.07.2019 14:07:51</t>
  </si>
  <si>
    <t>15.07.2019 14:07:53</t>
  </si>
  <si>
    <t>15.07.2019 14:07:54</t>
  </si>
  <si>
    <t>15.07.2019 14:08:00</t>
  </si>
  <si>
    <t>15.07.2019 14:08:03</t>
  </si>
  <si>
    <t>15.07.2019 14:08:04</t>
  </si>
  <si>
    <t>15.07.2019 14:08:06</t>
  </si>
  <si>
    <t>15.07.2019 14:08:54</t>
  </si>
  <si>
    <t>15.07.2019 14:08:56</t>
  </si>
  <si>
    <t>15.07.2019 14:08:59</t>
  </si>
  <si>
    <t>15.07.2019 14:09:49</t>
  </si>
  <si>
    <t>15.07.2019 14:09:53</t>
  </si>
  <si>
    <t>15.07.2019 14:09:55</t>
  </si>
  <si>
    <t>15.07.2019 14:10:56</t>
  </si>
  <si>
    <t>15.07.2019 14:10:57</t>
  </si>
  <si>
    <t>15.07.2019 14:10:59</t>
  </si>
  <si>
    <t>15.07.2019 14:11:00</t>
  </si>
  <si>
    <t>15.07.2019 14:11:02</t>
  </si>
  <si>
    <t>15.07.2019 14:13:00</t>
  </si>
  <si>
    <t>15.07.2019 14:13:01</t>
  </si>
  <si>
    <t>15.07.2019 14:13:03</t>
  </si>
  <si>
    <t>15.07.2019 14:13:19</t>
  </si>
  <si>
    <t>15.07.2019 14:13:21</t>
  </si>
  <si>
    <t>15.07.2019 14:13:22</t>
  </si>
  <si>
    <t>15.07.2019 14:13:24</t>
  </si>
  <si>
    <t>15.07.2019 14:13:25</t>
  </si>
  <si>
    <t>15.07.2019 14:13:27</t>
  </si>
  <si>
    <t>15.07.2019 14:14:33</t>
  </si>
  <si>
    <t>15.07.2019 14:14:36</t>
  </si>
  <si>
    <t>15.07.2019 14:14:38</t>
  </si>
  <si>
    <t>15.07.2019 14:14:39</t>
  </si>
  <si>
    <t>15.07.2019 14:14:57</t>
  </si>
  <si>
    <t>15.07.2019 14:15:38</t>
  </si>
  <si>
    <t>15.07.2019 14:15:39</t>
  </si>
  <si>
    <t>15.07.2019 14:15:41</t>
  </si>
  <si>
    <t>15.07.2019 14:15:42</t>
  </si>
  <si>
    <t>15.07.2019 14:15:45</t>
  </si>
  <si>
    <t>15.07.2019 14:15:47</t>
  </si>
  <si>
    <t>15.07.2019 14:15:50</t>
  </si>
  <si>
    <t>15.07.2019 14:16:00</t>
  </si>
  <si>
    <t>15.07.2019 14:16:01</t>
  </si>
  <si>
    <t>15.07.2019 14:16:54</t>
  </si>
  <si>
    <t>15.07.2019 14:16:56</t>
  </si>
  <si>
    <t>15.07.2019 14:16:57</t>
  </si>
  <si>
    <t>15.07.2019 14:16:59</t>
  </si>
  <si>
    <t>15.07.2019 14:17:00</t>
  </si>
  <si>
    <t>15.07.2019 14:17:29</t>
  </si>
  <si>
    <t>15.07.2019 14:17:31</t>
  </si>
  <si>
    <t>15.07.2019 14:17:32</t>
  </si>
  <si>
    <t>15.07.2019 14:17:33</t>
  </si>
  <si>
    <t>15.07.2019 14:17:39</t>
  </si>
  <si>
    <t>15.07.2019 14:17:43</t>
  </si>
  <si>
    <t>15.07.2019 14:17:58</t>
  </si>
  <si>
    <t>15.07.2019 14:17:59</t>
  </si>
  <si>
    <t>15.07.2019 14:18:01</t>
  </si>
  <si>
    <t>15.07.2019 14:18:31</t>
  </si>
  <si>
    <t>15.07.2019 14:18:33</t>
  </si>
  <si>
    <t>15.07.2019 14:18:34</t>
  </si>
  <si>
    <t>15.07.2019 14:18:36</t>
  </si>
  <si>
    <t>15.07.2019 14:18:37</t>
  </si>
  <si>
    <t>15.07.2019 14:18:42</t>
  </si>
  <si>
    <t>15.07.2019 14:18:52</t>
  </si>
  <si>
    <t>15.07.2019 14:18:54</t>
  </si>
  <si>
    <t>15.07.2019 14:18:55</t>
  </si>
  <si>
    <t>15.07.2019 14:18:57</t>
  </si>
  <si>
    <t>15.07.2019 14:19:21</t>
  </si>
  <si>
    <t>15.07.2019 14:19:22</t>
  </si>
  <si>
    <t>15.07.2019 14:19:28</t>
  </si>
  <si>
    <t>15.07.2019 14:19:30</t>
  </si>
  <si>
    <t>15.07.2019 14:19:31</t>
  </si>
  <si>
    <t>15.07.2019 14:20:53</t>
  </si>
  <si>
    <t>15.07.2019 14:20:54</t>
  </si>
  <si>
    <t>15.07.2019 14:21:41</t>
  </si>
  <si>
    <t>15.07.2019 14:21:42</t>
  </si>
  <si>
    <t>15.07.2019 14:21:44</t>
  </si>
  <si>
    <t>15.07.2019 14:21:45</t>
  </si>
  <si>
    <t>15.07.2019 14:21:47</t>
  </si>
  <si>
    <t>15.07.2019 14:21:48</t>
  </si>
  <si>
    <t>15.07.2019 14:21:50</t>
  </si>
  <si>
    <t>15.07.2019 14:21:57</t>
  </si>
  <si>
    <t>15.07.2019 14:21:59</t>
  </si>
  <si>
    <t>15.07.2019 14:22:00</t>
  </si>
  <si>
    <t>15.07.2019 14:22:02</t>
  </si>
  <si>
    <t>15.07.2019 14:22:03</t>
  </si>
  <si>
    <t>15.07.2019 14:22:05</t>
  </si>
  <si>
    <t>15.07.2019 14:22:24</t>
  </si>
  <si>
    <t>15.07.2019 14:22:26</t>
  </si>
  <si>
    <t>15.07.2019 14:22:27</t>
  </si>
  <si>
    <t>15.07.2019 14:22:45</t>
  </si>
  <si>
    <t>15.07.2019 14:22:47</t>
  </si>
  <si>
    <t>15.07.2019 14:22:48</t>
  </si>
  <si>
    <t>15.07.2019 14:22:50</t>
  </si>
  <si>
    <t>15.07.2019 14:22:53</t>
  </si>
  <si>
    <t>15.07.2019 14:23:21</t>
  </si>
  <si>
    <t>15.07.2019 14:23:22</t>
  </si>
  <si>
    <t>15.07.2019 14:23:24</t>
  </si>
  <si>
    <t>15.07.2019 14:23:39</t>
  </si>
  <si>
    <t>15.07.2019 14:23:40</t>
  </si>
  <si>
    <t>15.07.2019 14:23:42</t>
  </si>
  <si>
    <t>15.07.2019 14:23:43</t>
  </si>
  <si>
    <t>15.07.2019 14:23:45</t>
  </si>
  <si>
    <t>15.07.2019 14:23:46</t>
  </si>
  <si>
    <t>15.07.2019 14:23:48</t>
  </si>
  <si>
    <t>15.07.2019 14:23:50</t>
  </si>
  <si>
    <t>15.07.2019 14:23:51</t>
  </si>
  <si>
    <t>15.07.2019 14:24:45</t>
  </si>
  <si>
    <t>15.07.2019 14:24:47</t>
  </si>
  <si>
    <t>15.07.2019 14:24:48</t>
  </si>
  <si>
    <t>15.07.2019 14:24:50</t>
  </si>
  <si>
    <t>15.07.2019 14:24:53</t>
  </si>
  <si>
    <t>15.07.2019 14:24:54</t>
  </si>
  <si>
    <t>15.07.2019 14:24:56</t>
  </si>
  <si>
    <t>15.07.2019 14:25:52</t>
  </si>
  <si>
    <t>15.07.2019 14:25:53</t>
  </si>
  <si>
    <t>15.07.2019 14:25:55</t>
  </si>
  <si>
    <t>15.07.2019 14:26:10</t>
  </si>
  <si>
    <t>15.07.2019 14:26:12</t>
  </si>
  <si>
    <t>15.07.2019 14:26:13</t>
  </si>
  <si>
    <t>15.07.2019 14:26:15</t>
  </si>
  <si>
    <t>15.07.2019 14:26:19</t>
  </si>
  <si>
    <t>15.07.2019 14:26:21</t>
  </si>
  <si>
    <t>15.07.2019 14:26:22</t>
  </si>
  <si>
    <t>15.07.2019 14:26:24</t>
  </si>
  <si>
    <t>15.07.2019 14:27:06</t>
  </si>
  <si>
    <t>15.07.2019 14:27:07</t>
  </si>
  <si>
    <t>15.07.2019 14:27:09</t>
  </si>
  <si>
    <t>15.07.2019 14:27:10</t>
  </si>
  <si>
    <t>15.07.2019 14:27:12</t>
  </si>
  <si>
    <t>15.07.2019 14:27:22</t>
  </si>
  <si>
    <t>15.07.2019 14:27:24</t>
  </si>
  <si>
    <t>15.07.2019 14:27:25</t>
  </si>
  <si>
    <t>15.07.2019 14:27:27</t>
  </si>
  <si>
    <t>15.07.2019 14:27:42</t>
  </si>
  <si>
    <t>15.07.2019 14:27:43</t>
  </si>
  <si>
    <t>15.07.2019 14:28:47</t>
  </si>
  <si>
    <t>15.07.2019 14:28:48</t>
  </si>
  <si>
    <t>15.07.2019 14:28:50</t>
  </si>
  <si>
    <t>15.07.2019 14:29:36</t>
  </si>
  <si>
    <t>15.07.2019 14:29:38</t>
  </si>
  <si>
    <t>15.07.2019 14:29:39</t>
  </si>
  <si>
    <t>15.07.2019 14:29:40</t>
  </si>
  <si>
    <t>15.07.2019 14:30:36</t>
  </si>
  <si>
    <t>15.07.2019 14:30:39</t>
  </si>
  <si>
    <t>15.07.2019 14:30:41</t>
  </si>
  <si>
    <t>15.07.2019 14:30:45</t>
  </si>
  <si>
    <t>15.07.2019 14:30:56</t>
  </si>
  <si>
    <t>15.07.2019 14:30:57</t>
  </si>
  <si>
    <t>15.07.2019 14:31:07</t>
  </si>
  <si>
    <t>15.07.2019 14:31:09</t>
  </si>
  <si>
    <t>15.07.2019 14:31:10</t>
  </si>
  <si>
    <t>15.07.2019 14:31:12</t>
  </si>
  <si>
    <t>15.07.2019 14:32:31</t>
  </si>
  <si>
    <t>15.07.2019 14:32:34</t>
  </si>
  <si>
    <t>15.07.2019 14:32:36</t>
  </si>
  <si>
    <t>15.07.2019 14:32:37</t>
  </si>
  <si>
    <t>15.07.2019 14:33:30</t>
  </si>
  <si>
    <t>15.07.2019 14:33:31</t>
  </si>
  <si>
    <t>15.07.2019 14:33:33</t>
  </si>
  <si>
    <t>15.07.2019 14:33:39</t>
  </si>
  <si>
    <t>15.07.2019 14:33:57</t>
  </si>
  <si>
    <t>15.07.2019 14:33:59</t>
  </si>
  <si>
    <t>15.07.2019 14:34:03</t>
  </si>
  <si>
    <t>15.07.2019 14:34:06</t>
  </si>
  <si>
    <t>15.07.2019 14:34:08</t>
  </si>
  <si>
    <t>15.07.2019 14:34:09</t>
  </si>
  <si>
    <t>15.07.2019 14:34:11</t>
  </si>
  <si>
    <t>15.07.2019 14:34:14</t>
  </si>
  <si>
    <t>15.07.2019 14:34:15</t>
  </si>
  <si>
    <t>15.07.2019 14:34:17</t>
  </si>
  <si>
    <t>15.07.2019 14:34:18</t>
  </si>
  <si>
    <t>15.07.2019 14:34:53</t>
  </si>
  <si>
    <t>15.07.2019 14:34:55</t>
  </si>
  <si>
    <t>15.07.2019 14:34:56</t>
  </si>
  <si>
    <t>15.07.2019 14:34:58</t>
  </si>
  <si>
    <t>15.07.2019 14:35:45</t>
  </si>
  <si>
    <t>15.07.2019 14:35:46</t>
  </si>
  <si>
    <t>15.07.2019 14:36:33</t>
  </si>
  <si>
    <t>15.07.2019 14:36:36</t>
  </si>
  <si>
    <t>15.07.2019 14:36:37</t>
  </si>
  <si>
    <t>15.07.2019 14:36:57</t>
  </si>
  <si>
    <t>15.07.2019 14:36:59</t>
  </si>
  <si>
    <t>15.07.2019 14:37:43</t>
  </si>
  <si>
    <t>15.07.2019 14:37:44</t>
  </si>
  <si>
    <t>15.07.2019 14:37:46</t>
  </si>
  <si>
    <t>15.07.2019 14:37:47</t>
  </si>
  <si>
    <t>15.07.2019 14:37:49</t>
  </si>
  <si>
    <t>15.07.2019 14:37:50</t>
  </si>
  <si>
    <t>15.07.2019 14:37:52</t>
  </si>
  <si>
    <t>15.07.2019 14:37:53</t>
  </si>
  <si>
    <t>15.07.2019 14:37:55</t>
  </si>
  <si>
    <t>15.07.2019 14:37:56</t>
  </si>
  <si>
    <t>15.07.2019 14:37:58</t>
  </si>
  <si>
    <t>15.07.2019 14:37:59</t>
  </si>
  <si>
    <t>15.07.2019 14:38:22</t>
  </si>
  <si>
    <t>15.07.2019 14:38:23</t>
  </si>
  <si>
    <t>15.07.2019 14:38:25</t>
  </si>
  <si>
    <t>15.07.2019 14:38:26</t>
  </si>
  <si>
    <t>15.07.2019 14:38:39</t>
  </si>
  <si>
    <t>15.07.2019 14:38:40</t>
  </si>
  <si>
    <t>15.07.2019 14:39:12</t>
  </si>
  <si>
    <t>15.07.2019 14:39:13</t>
  </si>
  <si>
    <t>15.07.2019 14:39:15</t>
  </si>
  <si>
    <t>15.07.2019 14:39:56</t>
  </si>
  <si>
    <t>15.07.2019 14:39:57</t>
  </si>
  <si>
    <t>15.07.2019 14:39:59</t>
  </si>
  <si>
    <t>15.07.2019 14:40:00</t>
  </si>
  <si>
    <t>15.07.2019 14:40:53</t>
  </si>
  <si>
    <t>15.07.2019 14:40:55</t>
  </si>
  <si>
    <t>15.07.2019 14:41:01</t>
  </si>
  <si>
    <t>15.07.2019 14:41:04</t>
  </si>
  <si>
    <t>15.07.2019 14:41:06</t>
  </si>
  <si>
    <t>15.07.2019 14:41:09</t>
  </si>
  <si>
    <t>15.07.2019 14:41:10</t>
  </si>
  <si>
    <t>15.07.2019 14:41:12</t>
  </si>
  <si>
    <t>15.07.2019 14:41:45</t>
  </si>
  <si>
    <t>15.07.2019 14:41:46</t>
  </si>
  <si>
    <t>15.07.2019 14:41:48</t>
  </si>
  <si>
    <t>15.07.2019 14:41:49</t>
  </si>
  <si>
    <t>15.07.2019 14:41:51</t>
  </si>
  <si>
    <t>15.07.2019 14:42:06</t>
  </si>
  <si>
    <t>15.07.2019 14:42:07</t>
  </si>
  <si>
    <t>15.07.2019 14:43:13</t>
  </si>
  <si>
    <t>15.07.2019 14:43:15</t>
  </si>
  <si>
    <t>15.07.2019 14:43:18</t>
  </si>
  <si>
    <t>15.07.2019 14:43:19</t>
  </si>
  <si>
    <t>15.07.2019 14:43:34</t>
  </si>
  <si>
    <t>15.07.2019 14:43:36</t>
  </si>
  <si>
    <t>15.07.2019 14:43:37</t>
  </si>
  <si>
    <t>15.07.2019 14:43:39</t>
  </si>
  <si>
    <t>15.07.2019 14:43:40</t>
  </si>
  <si>
    <t>15.07.2019 14:43:46</t>
  </si>
  <si>
    <t>15.07.2019 14:43:48</t>
  </si>
  <si>
    <t>15.07.2019 14:43:52</t>
  </si>
  <si>
    <t>15.07.2019 14:43:54</t>
  </si>
  <si>
    <t>15.07.2019 14:43:56</t>
  </si>
  <si>
    <t>15.07.2019 14:43:57</t>
  </si>
  <si>
    <t>15.07.2019 14:43:59</t>
  </si>
  <si>
    <t>15.07.2019 14:44:06</t>
  </si>
  <si>
    <t>15.07.2019 14:44:08</t>
  </si>
  <si>
    <t>15.07.2019 14:44:09</t>
  </si>
  <si>
    <t>15.07.2019 14:44:35</t>
  </si>
  <si>
    <t>15.07.2019 14:44:36</t>
  </si>
  <si>
    <t>15.07.2019 14:44:41</t>
  </si>
  <si>
    <t>15.07.2019 14:46:04</t>
  </si>
  <si>
    <t>15.07.2019 14:46:06</t>
  </si>
  <si>
    <t>15.07.2019 14:46:07</t>
  </si>
  <si>
    <t>15.07.2019 14:46:12</t>
  </si>
  <si>
    <t>15.07.2019 14:46:15</t>
  </si>
  <si>
    <t>15.07.2019 14:46:16</t>
  </si>
  <si>
    <t>15.07.2019 14:46:18</t>
  </si>
  <si>
    <t>15.07.2019 14:46:19</t>
  </si>
  <si>
    <t>15.07.2019 14:46:54</t>
  </si>
  <si>
    <t>15.07.2019 14:46:56</t>
  </si>
  <si>
    <t>15.07.2019 14:48:04</t>
  </si>
  <si>
    <t>15.07.2019 14:48:06</t>
  </si>
  <si>
    <t>15.07.2019 14:48:07</t>
  </si>
  <si>
    <t>15.07.2019 14:48:28</t>
  </si>
  <si>
    <t>15.07.2019 14:48:30</t>
  </si>
  <si>
    <t>15.07.2019 14:48:51</t>
  </si>
  <si>
    <t>15.07.2019 14:48:53</t>
  </si>
  <si>
    <t>15.07.2019 14:48:54</t>
  </si>
  <si>
    <t>15.07.2019 14:48:56</t>
  </si>
  <si>
    <t>15.07.2019 14:49:06</t>
  </si>
  <si>
    <t>15.07.2019 14:49:09</t>
  </si>
  <si>
    <t>15.07.2019 14:49:11</t>
  </si>
  <si>
    <t>15.07.2019 14:49:12</t>
  </si>
  <si>
    <t>15.07.2019 14:49:14</t>
  </si>
  <si>
    <t>15.07.2019 14:50:16</t>
  </si>
  <si>
    <t>15.07.2019 14:50:18</t>
  </si>
  <si>
    <t>15.07.2019 14:50:19</t>
  </si>
  <si>
    <t>15.07.2019 14:50:24</t>
  </si>
  <si>
    <t>15.07.2019 14:50:28</t>
  </si>
  <si>
    <t>15.07.2019 14:51:03</t>
  </si>
  <si>
    <t>15.07.2019 14:51:06</t>
  </si>
  <si>
    <t>15.07.2019 14:51:07</t>
  </si>
  <si>
    <t>15.07.2019 14:51:09</t>
  </si>
  <si>
    <t>15.07.2019 14:51:25</t>
  </si>
  <si>
    <t>15.07.2019 14:51:27</t>
  </si>
  <si>
    <t>15.07.2019 14:51:28</t>
  </si>
  <si>
    <t>15.07.2019 14:52:01</t>
  </si>
  <si>
    <t>15.07.2019 14:52:03</t>
  </si>
  <si>
    <t>15.07.2019 14:52:07</t>
  </si>
  <si>
    <t>15.07.2019 14:52:37</t>
  </si>
  <si>
    <t>15.07.2019 14:52:39</t>
  </si>
  <si>
    <t>15.07.2019 14:52:40</t>
  </si>
  <si>
    <t>15.07.2019 14:52:51</t>
  </si>
  <si>
    <t>15.07.2019 14:52:53</t>
  </si>
  <si>
    <t>15.07.2019 14:52:54</t>
  </si>
  <si>
    <t>15.07.2019 14:52:56</t>
  </si>
  <si>
    <t>15.07.2019 14:53:29</t>
  </si>
  <si>
    <t>15.07.2019 14:53:30</t>
  </si>
  <si>
    <t>15.07.2019 14:53:32</t>
  </si>
  <si>
    <t>15.07.2019 14:53:33</t>
  </si>
  <si>
    <t>15.07.2019 14:53:35</t>
  </si>
  <si>
    <t>15.07.2019 14:53:36</t>
  </si>
  <si>
    <t>15.07.2019 14:53:38</t>
  </si>
  <si>
    <t>15.07.2019 14:53:48</t>
  </si>
  <si>
    <t>15.07.2019 14:53:50</t>
  </si>
  <si>
    <t>15.07.2019 14:53:52</t>
  </si>
  <si>
    <t>15.07.2019 14:54:15</t>
  </si>
  <si>
    <t>15.07.2019 14:54:16</t>
  </si>
  <si>
    <t>15.07.2019 14:54:18</t>
  </si>
  <si>
    <t>15.07.2019 14:54:19</t>
  </si>
  <si>
    <t>15.07.2019 14:54:22</t>
  </si>
  <si>
    <t>15.07.2019 14:54:24</t>
  </si>
  <si>
    <t>15.07.2019 14:54:25</t>
  </si>
  <si>
    <t>15.07.2019 14:55:48</t>
  </si>
  <si>
    <t>15.07.2019 14:55:50</t>
  </si>
  <si>
    <t>15.07.2019 14:55:51</t>
  </si>
  <si>
    <t>15.07.2019 14:55:53</t>
  </si>
  <si>
    <t>15.07.2019 14:56:36</t>
  </si>
  <si>
    <t>15.07.2019 14:56:38</t>
  </si>
  <si>
    <t>15.07.2019 14:56:39</t>
  </si>
  <si>
    <t>15.07.2019 14:56:40</t>
  </si>
  <si>
    <t>15.07.2019 14:56:42</t>
  </si>
  <si>
    <t>15.07.2019 14:56:53</t>
  </si>
  <si>
    <t>15.07.2019 14:56:54</t>
  </si>
  <si>
    <t>15.07.2019 14:56:56</t>
  </si>
  <si>
    <t>15.07.2019 14:56:57</t>
  </si>
  <si>
    <t>15.07.2019 14:57:09</t>
  </si>
  <si>
    <t>15.07.2019 14:57:12</t>
  </si>
  <si>
    <t>15.07.2019 14:57:14</t>
  </si>
  <si>
    <t>15.07.2019 14:57:15</t>
  </si>
  <si>
    <t>15.07.2019 14:57:17</t>
  </si>
  <si>
    <t>15.07.2019 14:57:18</t>
  </si>
  <si>
    <t>15.07.2019 14:58:39</t>
  </si>
  <si>
    <t>15.07.2019 14:58:41</t>
  </si>
  <si>
    <t>15.07.2019 14:58:47</t>
  </si>
  <si>
    <t>15.07.2019 14:58:48</t>
  </si>
  <si>
    <t>15.07.2019 15:00:01</t>
  </si>
  <si>
    <t>15.07.2019 15:00:28</t>
  </si>
  <si>
    <t>15.07.2019 15:00:30</t>
  </si>
  <si>
    <t>15.07.2019 15:00:31</t>
  </si>
  <si>
    <t>15.07.2019 15:00:33</t>
  </si>
  <si>
    <t>15.07.2019 15:00:47</t>
  </si>
  <si>
    <t>15.07.2019 15:00:48</t>
  </si>
  <si>
    <t>15.07.2019 15:00:50</t>
  </si>
  <si>
    <t>15.07.2019 15:00:51</t>
  </si>
  <si>
    <t>15.07.2019 15:00:57</t>
  </si>
  <si>
    <t>15.07.2019 15:00:59</t>
  </si>
  <si>
    <t>15.07.2019 15:01:08</t>
  </si>
  <si>
    <t>15.07.2019 15:01:09</t>
  </si>
  <si>
    <t>15.07.2019 15:01:11</t>
  </si>
  <si>
    <t>15.07.2019 15:01:14</t>
  </si>
  <si>
    <t>15.07.2019 15:01:15</t>
  </si>
  <si>
    <t>15.07.2019 15:01:17</t>
  </si>
  <si>
    <t>15.07.2019 15:01:55</t>
  </si>
  <si>
    <t>15.07.2019 15:03:51</t>
  </si>
  <si>
    <t>15.07.2019 15:03:53</t>
  </si>
  <si>
    <t>15.07.2019 15:03:54</t>
  </si>
  <si>
    <t>15.07.2019 15:03:56</t>
  </si>
  <si>
    <t>15.07.2019 15:03:57</t>
  </si>
  <si>
    <t>15.07.2019 15:03:59</t>
  </si>
  <si>
    <t>15.07.2019 15:04:03</t>
  </si>
  <si>
    <t>15.07.2019 15:04:05</t>
  </si>
  <si>
    <t>15.07.2019 15:05:34</t>
  </si>
  <si>
    <t>15.07.2019 15:05:36</t>
  </si>
  <si>
    <t>15.07.2019 15:05:38</t>
  </si>
  <si>
    <t>15.07.2019 15:05:39</t>
  </si>
  <si>
    <t>15.07.2019 15:05:40</t>
  </si>
  <si>
    <t>15.07.2019 15:05:42</t>
  </si>
  <si>
    <t>15.07.2019 15:05:43</t>
  </si>
  <si>
    <t>15.07.2019 15:05:45</t>
  </si>
  <si>
    <t>15.07.2019 15:05:46</t>
  </si>
  <si>
    <t>15.07.2019 15:07:28</t>
  </si>
  <si>
    <t>15.07.2019 15:07:30</t>
  </si>
  <si>
    <t>15.07.2019 15:07:31</t>
  </si>
  <si>
    <t>15.07.2019 15:07:33</t>
  </si>
  <si>
    <t>15.07.2019 15:07:36</t>
  </si>
  <si>
    <t>15.07.2019 15:07:37</t>
  </si>
  <si>
    <t>15.07.2019 15:07:39</t>
  </si>
  <si>
    <t>15.07.2019 15:08:28</t>
  </si>
  <si>
    <t>15.07.2019 15:08:30</t>
  </si>
  <si>
    <t>15.07.2019 15:08:31</t>
  </si>
  <si>
    <t>15.07.2019 15:08:33</t>
  </si>
  <si>
    <t>15.07.2019 15:08:34</t>
  </si>
  <si>
    <t>15.07.2019 15:09:03</t>
  </si>
  <si>
    <t>15.07.2019 15:09:04</t>
  </si>
  <si>
    <t>15.07.2019 15:09:33</t>
  </si>
  <si>
    <t>15.07.2019 15:09:57</t>
  </si>
  <si>
    <t>15.07.2019 15:09:59</t>
  </si>
  <si>
    <t>15.07.2019 15:10:02</t>
  </si>
  <si>
    <t>15.07.2019 15:10:05</t>
  </si>
  <si>
    <t>15.07.2019 15:10:06</t>
  </si>
  <si>
    <t>15.07.2019 15:10:29</t>
  </si>
  <si>
    <t>15.07.2019 15:10:30</t>
  </si>
  <si>
    <t>15.07.2019 15:10:32</t>
  </si>
  <si>
    <t>15.07.2019 15:10:33</t>
  </si>
  <si>
    <t>15.07.2019 15:11:00</t>
  </si>
  <si>
    <t>15.07.2019 15:11:01</t>
  </si>
  <si>
    <t>15.07.2019 15:11:06</t>
  </si>
  <si>
    <t>15.07.2019 15:11:10</t>
  </si>
  <si>
    <t>15.07.2019 15:11:12</t>
  </si>
  <si>
    <t>15.07.2019 15:11:13</t>
  </si>
  <si>
    <t>15.07.2019 15:11:15</t>
  </si>
  <si>
    <t>15.07.2019 15:11:16</t>
  </si>
  <si>
    <t>15.07.2019 15:11:18</t>
  </si>
  <si>
    <t>15.07.2019 15:11:28</t>
  </si>
  <si>
    <t>15.07.2019 15:11:30</t>
  </si>
  <si>
    <t>15.07.2019 15:11:36</t>
  </si>
  <si>
    <t>15.07.2019 15:11:37</t>
  </si>
  <si>
    <t>15.07.2019 15:11:45</t>
  </si>
  <si>
    <t>15.07.2019 15:11:46</t>
  </si>
  <si>
    <t>15.07.2019 15:11:51</t>
  </si>
  <si>
    <t>15.07.2019 15:11:57</t>
  </si>
  <si>
    <t>15.07.2019 15:11:59</t>
  </si>
  <si>
    <t>15.07.2019 15:12:23</t>
  </si>
  <si>
    <t>15.07.2019 15:12:24</t>
  </si>
  <si>
    <t>15.07.2019 15:12:26</t>
  </si>
  <si>
    <t>15.07.2019 15:12:27</t>
  </si>
  <si>
    <t>15.07.2019 15:12:29</t>
  </si>
  <si>
    <t>15.07.2019 15:12:47</t>
  </si>
  <si>
    <t>15.07.2019 15:12:48</t>
  </si>
  <si>
    <t>15.07.2019 15:12:50</t>
  </si>
  <si>
    <t>15.07.2019 15:12:51</t>
  </si>
  <si>
    <t>15.07.2019 15:12:53</t>
  </si>
  <si>
    <t>15.07.2019 15:12:56</t>
  </si>
  <si>
    <t>15.07.2019 15:13:03</t>
  </si>
  <si>
    <t>15.07.2019 15:13:06</t>
  </si>
  <si>
    <t>15.07.2019 15:13:07</t>
  </si>
  <si>
    <t>15.07.2019 15:13:09</t>
  </si>
  <si>
    <t>15.07.2019 15:13:10</t>
  </si>
  <si>
    <t>15.07.2019 15:13:30</t>
  </si>
  <si>
    <t>15.07.2019 15:13:31</t>
  </si>
  <si>
    <t>15.07.2019 15:13:33</t>
  </si>
  <si>
    <t>15.07.2019 15:13:34</t>
  </si>
  <si>
    <t>15.07.2019 15:13:36</t>
  </si>
  <si>
    <t>15.07.2019 15:13:42</t>
  </si>
  <si>
    <t>15.07.2019 15:13:43</t>
  </si>
  <si>
    <t>15.07.2019 15:13:45</t>
  </si>
  <si>
    <t>15.07.2019 15:13:46</t>
  </si>
  <si>
    <t>15.07.2019 15:13:48</t>
  </si>
  <si>
    <t>15.07.2019 15:14:09</t>
  </si>
  <si>
    <t>15.07.2019 15:14:10</t>
  </si>
  <si>
    <t>15.07.2019 15:14:12</t>
  </si>
  <si>
    <t>15.07.2019 15:14:15</t>
  </si>
  <si>
    <t>15.07.2019 15:14:16</t>
  </si>
  <si>
    <t>15.07.2019 15:14:18</t>
  </si>
  <si>
    <t>15.07.2019 15:14:45</t>
  </si>
  <si>
    <t>15.07.2019 15:14:46</t>
  </si>
  <si>
    <t>15.07.2019 15:14:48</t>
  </si>
  <si>
    <t>15.07.2019 15:17:00</t>
  </si>
  <si>
    <t>15.07.2019 15:17:01</t>
  </si>
  <si>
    <t>15.07.2019 15:17:28</t>
  </si>
  <si>
    <t>15.07.2019 15:17:37</t>
  </si>
  <si>
    <t>15.07.2019 15:17:39</t>
  </si>
  <si>
    <t>15.07.2019 15:17:40</t>
  </si>
  <si>
    <t>15.07.2019 15:17:42</t>
  </si>
  <si>
    <t>15.07.2019 15:17:45</t>
  </si>
  <si>
    <t>15.07.2019 15:17:47</t>
  </si>
  <si>
    <t>15.07.2019 15:17:48</t>
  </si>
  <si>
    <t>15.07.2019 15:17:51</t>
  </si>
  <si>
    <t>15.07.2019 15:18:24</t>
  </si>
  <si>
    <t>15.07.2019 15:18:34</t>
  </si>
  <si>
    <t>15.07.2019 15:18:36</t>
  </si>
  <si>
    <t>15.07.2019 15:18:37</t>
  </si>
  <si>
    <t>15.07.2019 15:18:39</t>
  </si>
  <si>
    <t>15.07.2019 15:18:41</t>
  </si>
  <si>
    <t>15.07.2019 15:18:45</t>
  </si>
  <si>
    <t>15.07.2019 15:18:53</t>
  </si>
  <si>
    <t>15.07.2019 15:18:54</t>
  </si>
  <si>
    <t>15.07.2019 15:18:56</t>
  </si>
  <si>
    <t>15.07.2019 15:18:57</t>
  </si>
  <si>
    <t>15.07.2019 15:18:59</t>
  </si>
  <si>
    <t>15.07.2019 15:19:33</t>
  </si>
  <si>
    <t>15.07.2019 15:20:12</t>
  </si>
  <si>
    <t>15.07.2019 15:20:13</t>
  </si>
  <si>
    <t>15.07.2019 15:20:37</t>
  </si>
  <si>
    <t>15.07.2019 15:20:39</t>
  </si>
  <si>
    <t>15.07.2019 15:21:13</t>
  </si>
  <si>
    <t>15.07.2019 15:21:15</t>
  </si>
  <si>
    <t>15.07.2019 15:21:16</t>
  </si>
  <si>
    <t>15.07.2019 15:21:21</t>
  </si>
  <si>
    <t>15.07.2019 15:21:22</t>
  </si>
  <si>
    <t>15.07.2019 15:22:16</t>
  </si>
  <si>
    <t>15.07.2019 15:22:18</t>
  </si>
  <si>
    <t>15.07.2019 15:22:22</t>
  </si>
  <si>
    <t>15.07.2019 15:22:24</t>
  </si>
  <si>
    <t>15.07.2019 15:22:25</t>
  </si>
  <si>
    <t>15.07.2019 15:23:16</t>
  </si>
  <si>
    <t>15.07.2019 15:23:18</t>
  </si>
  <si>
    <t>15.07.2019 15:24:30</t>
  </si>
  <si>
    <t>15.07.2019 15:24:31</t>
  </si>
  <si>
    <t>15.07.2019 15:24:33</t>
  </si>
  <si>
    <t>15.07.2019 15:26:21</t>
  </si>
  <si>
    <t>15.07.2019 15:26:22</t>
  </si>
  <si>
    <t>15.07.2019 15:26:24</t>
  </si>
  <si>
    <t>15.07.2019 15:27:06</t>
  </si>
  <si>
    <t>15.07.2019 15:27:07</t>
  </si>
  <si>
    <t>15.07.2019 15:27:56</t>
  </si>
  <si>
    <t>15.07.2019 15:27:57</t>
  </si>
  <si>
    <t>15.07.2019 15:27:59</t>
  </si>
  <si>
    <t>15.07.2019 15:28:00</t>
  </si>
  <si>
    <t>15.07.2019 15:28:02</t>
  </si>
  <si>
    <t>15.07.2019 15:28:05</t>
  </si>
  <si>
    <t>15.07.2019 15:28:06</t>
  </si>
  <si>
    <t>15.07.2019 15:28:08</t>
  </si>
  <si>
    <t>15.07.2019 15:28:09</t>
  </si>
  <si>
    <t>15.07.2019 15:28:11</t>
  </si>
  <si>
    <t>15.07.2019 15:28:12</t>
  </si>
  <si>
    <t>15.07.2019 15:28:14</t>
  </si>
  <si>
    <t>15.07.2019 15:28:55</t>
  </si>
  <si>
    <t>15.07.2019 15:28:59</t>
  </si>
  <si>
    <t>15.07.2019 15:29:05</t>
  </si>
  <si>
    <t>15.07.2019 15:29:07</t>
  </si>
  <si>
    <t>15.07.2019 15:29:08</t>
  </si>
  <si>
    <t>15.07.2019 15:29:16</t>
  </si>
  <si>
    <t>15.07.2019 15:29:17</t>
  </si>
  <si>
    <t>15.07.2019 15:29:19</t>
  </si>
  <si>
    <t>15.07.2019 15:29:20</t>
  </si>
  <si>
    <t>15.07.2019 15:29:34</t>
  </si>
  <si>
    <t>15.07.2019 15:29:35</t>
  </si>
  <si>
    <t>15.07.2019 15:29:37</t>
  </si>
  <si>
    <t>15.07.2019 15:30:33</t>
  </si>
  <si>
    <t>15.07.2019 15:30:34</t>
  </si>
  <si>
    <t>15.07.2019 15:30:36</t>
  </si>
  <si>
    <t>15.07.2019 15:30:38</t>
  </si>
  <si>
    <t>15.07.2019 15:30:39</t>
  </si>
  <si>
    <t>15.07.2019 15:30:44</t>
  </si>
  <si>
    <t>15.07.2019 15:31:09</t>
  </si>
  <si>
    <t>15.07.2019 15:31:10</t>
  </si>
  <si>
    <t>15.07.2019 15:31:28</t>
  </si>
  <si>
    <t>15.07.2019 15:31:33</t>
  </si>
  <si>
    <t>15.07.2019 15:31:54</t>
  </si>
  <si>
    <t>15.07.2019 15:31:56</t>
  </si>
  <si>
    <t>15.07.2019 15:32:00</t>
  </si>
  <si>
    <t>15.07.2019 15:32:13</t>
  </si>
  <si>
    <t>15.07.2019 15:32:15</t>
  </si>
  <si>
    <t>15.07.2019 15:32:16</t>
  </si>
  <si>
    <t>15.07.2019 15:32:18</t>
  </si>
  <si>
    <t>15.07.2019 15:32:19</t>
  </si>
  <si>
    <t>15.07.2019 15:32:21</t>
  </si>
  <si>
    <t>15.07.2019 15:32:22</t>
  </si>
  <si>
    <t>15.07.2019 15:32:39</t>
  </si>
  <si>
    <t>15.07.2019 15:32:40</t>
  </si>
  <si>
    <t>15.07.2019 15:32:43</t>
  </si>
  <si>
    <t>15.07.2019 15:33:00</t>
  </si>
  <si>
    <t>15.07.2019 15:33:01</t>
  </si>
  <si>
    <t>15.07.2019 15:33:03</t>
  </si>
  <si>
    <t>15.07.2019 15:34:01</t>
  </si>
  <si>
    <t>15.07.2019 15:34:06</t>
  </si>
  <si>
    <t>15.07.2019 15:34:33</t>
  </si>
  <si>
    <t>15.07.2019 15:34:34</t>
  </si>
  <si>
    <t>15.07.2019 15:34:36</t>
  </si>
  <si>
    <t>15.07.2019 15:34:39</t>
  </si>
  <si>
    <t>15.07.2019 15:34:57</t>
  </si>
  <si>
    <t>15.07.2019 15:34:59</t>
  </si>
  <si>
    <t>15.07.2019 15:35:00</t>
  </si>
  <si>
    <t>15.07.2019 15:35:02</t>
  </si>
  <si>
    <t>15.07.2019 15:36:27</t>
  </si>
  <si>
    <t>15.07.2019 15:36:28</t>
  </si>
  <si>
    <t>15.07.2019 15:36:30</t>
  </si>
  <si>
    <t>15.07.2019 15:36:31</t>
  </si>
  <si>
    <t>15.07.2019 15:36:33</t>
  </si>
  <si>
    <t>15.07.2019 15:36:47</t>
  </si>
  <si>
    <t>15.07.2019 15:36:48</t>
  </si>
  <si>
    <t>15.07.2019 15:36:50</t>
  </si>
  <si>
    <t>15.07.2019 15:36:51</t>
  </si>
  <si>
    <t>15.07.2019 15:36:57</t>
  </si>
  <si>
    <t>15.07.2019 15:37:54</t>
  </si>
  <si>
    <t>15.07.2019 15:37:56</t>
  </si>
  <si>
    <t>15.07.2019 15:37:57</t>
  </si>
  <si>
    <t>15.07.2019 15:37:59</t>
  </si>
  <si>
    <t>15.07.2019 15:38:50</t>
  </si>
  <si>
    <t>15.07.2019 15:38:52</t>
  </si>
  <si>
    <t>15.07.2019 15:38:53</t>
  </si>
  <si>
    <t>15.07.2019 15:38:55</t>
  </si>
  <si>
    <t>15.07.2019 15:39:39</t>
  </si>
  <si>
    <t>15.07.2019 15:39:41</t>
  </si>
  <si>
    <t>15.07.2019 15:39:45</t>
  </si>
  <si>
    <t>15.07.2019 15:40:39</t>
  </si>
  <si>
    <t>15.07.2019 15:40:41</t>
  </si>
  <si>
    <t>15.07.2019 15:40:42</t>
  </si>
  <si>
    <t>15.07.2019 15:40:44</t>
  </si>
  <si>
    <t>15.07.2019 15:41:21</t>
  </si>
  <si>
    <t>15.07.2019 15:41:22</t>
  </si>
  <si>
    <t>15.07.2019 15:41:24</t>
  </si>
  <si>
    <t>15.07.2019 15:44:21</t>
  </si>
  <si>
    <t>15.07.2019 15:45:47</t>
  </si>
  <si>
    <t>15.07.2019 15:45:48</t>
  </si>
  <si>
    <t>15.07.2019 15:45:51</t>
  </si>
  <si>
    <t>15.07.2019 15:45:53</t>
  </si>
  <si>
    <t>15.07.2019 15:45:56</t>
  </si>
  <si>
    <t>15.07.2019 15:47:54</t>
  </si>
  <si>
    <t>15.07.2019 15:48:03</t>
  </si>
  <si>
    <t>15.07.2019 15:48:07</t>
  </si>
  <si>
    <t>15.07.2019 15:48:09</t>
  </si>
  <si>
    <t>15.07.2019 15:48:10</t>
  </si>
  <si>
    <t>15.07.2019 15:48:12</t>
  </si>
  <si>
    <t>15.07.2019 15:48:13</t>
  </si>
  <si>
    <t>15.07.2019 15:48:21</t>
  </si>
  <si>
    <t>15.07.2019 15:48:22</t>
  </si>
  <si>
    <t>15.07.2019 15:48:28</t>
  </si>
  <si>
    <t>15.07.2019 15:48:51</t>
  </si>
  <si>
    <t>15.07.2019 15:48:53</t>
  </si>
  <si>
    <t>15.07.2019 15:48:54</t>
  </si>
  <si>
    <t>15.07.2019 15:49:01</t>
  </si>
  <si>
    <t>15.07.2019 15:49:27</t>
  </si>
  <si>
    <t>15.07.2019 15:49:28</t>
  </si>
  <si>
    <t>15.07.2019 15:49:31</t>
  </si>
  <si>
    <t>15.07.2019 15:49:53</t>
  </si>
  <si>
    <t>15.07.2019 15:49:54</t>
  </si>
  <si>
    <t>15.07.2019 15:49:56</t>
  </si>
  <si>
    <t>15.07.2019 15:49:57</t>
  </si>
  <si>
    <t>15.07.2019 15:51:18</t>
  </si>
  <si>
    <t>15.07.2019 15:51:19</t>
  </si>
  <si>
    <t>15.07.2019 15:51:21</t>
  </si>
  <si>
    <t>15.07.2019 15:51:22</t>
  </si>
  <si>
    <t>15.07.2019 15:51:31</t>
  </si>
  <si>
    <t>15.07.2019 15:51:33</t>
  </si>
  <si>
    <t>15.07.2019 15:51:34</t>
  </si>
  <si>
    <t>15.07.2019 15:51:36</t>
  </si>
  <si>
    <t>15.07.2019 15:51:40</t>
  </si>
  <si>
    <t>15.07.2019 15:51:42</t>
  </si>
  <si>
    <t>15.07.2019 15:51:43</t>
  </si>
  <si>
    <t>15.07.2019 15:51:45</t>
  </si>
  <si>
    <t>15.07.2019 15:53:10</t>
  </si>
  <si>
    <t>15.07.2019 15:53:30</t>
  </si>
  <si>
    <t>15.07.2019 15:53:31</t>
  </si>
  <si>
    <t>15.07.2019 15:53:33</t>
  </si>
  <si>
    <t>15.07.2019 15:53:39</t>
  </si>
  <si>
    <t>15.07.2019 15:53:42</t>
  </si>
  <si>
    <t>15.07.2019 15:54:16</t>
  </si>
  <si>
    <t>15.07.2019 15:54:18</t>
  </si>
  <si>
    <t>15.07.2019 15:54:19</t>
  </si>
  <si>
    <t>15.07.2019 15:54:21</t>
  </si>
  <si>
    <t>15.07.2019 15:54:24</t>
  </si>
  <si>
    <t>15.07.2019 15:54:27</t>
  </si>
  <si>
    <t>15.07.2019 15:55:45</t>
  </si>
  <si>
    <t>15.07.2019 15:55:48</t>
  </si>
  <si>
    <t>15.07.2019 15:55:50</t>
  </si>
  <si>
    <t>15.07.2019 15:55:53</t>
  </si>
  <si>
    <t>15.07.2019 15:55:56</t>
  </si>
  <si>
    <t>15.07.2019 15:56:08</t>
  </si>
  <si>
    <t>15.07.2019 15:56:09</t>
  </si>
  <si>
    <t>15.07.2019 15:56:11</t>
  </si>
  <si>
    <t>15.07.2019 15:56:12</t>
  </si>
  <si>
    <t>15.07.2019 15:56:14</t>
  </si>
  <si>
    <t>15.07.2019 15:56:15</t>
  </si>
  <si>
    <t>15.07.2019 15:56:18</t>
  </si>
  <si>
    <t>15.07.2019 15:56:21</t>
  </si>
  <si>
    <t>15.07.2019 15:56:23</t>
  </si>
  <si>
    <t>15.07.2019 15:56:24</t>
  </si>
  <si>
    <t>15.07.2019 15:56:26</t>
  </si>
  <si>
    <t>15.07.2019 15:56:47</t>
  </si>
  <si>
    <t>15.07.2019 15:56:49</t>
  </si>
  <si>
    <t>15.07.2019 15:56:52</t>
  </si>
  <si>
    <t>15.07.2019 15:57:39</t>
  </si>
  <si>
    <t>15.07.2019 15:57:42</t>
  </si>
  <si>
    <t>15.07.2019 15:58:16</t>
  </si>
  <si>
    <t>15.07.2019 15:58:18</t>
  </si>
  <si>
    <t>15.07.2019 15:58:19</t>
  </si>
  <si>
    <t>15.07.2019 15:58:21</t>
  </si>
  <si>
    <t>15.07.2019 15:58:22</t>
  </si>
  <si>
    <t>15.07.2019 15:58:37</t>
  </si>
  <si>
    <t>15.07.2019 15:58:39</t>
  </si>
  <si>
    <t>15.07.2019 15:58:40</t>
  </si>
  <si>
    <t>15.07.2019 15:58:42</t>
  </si>
  <si>
    <t>15.07.2019 15:59:18</t>
  </si>
  <si>
    <t>15.07.2019 15:59:19</t>
  </si>
  <si>
    <t>15.07.2019 15:59:22</t>
  </si>
  <si>
    <t>15.07.2019 16:00:01</t>
  </si>
  <si>
    <t>15.07.2019 16:00:03</t>
  </si>
  <si>
    <t>15.07.2019 16:00:04</t>
  </si>
  <si>
    <t>15.07.2019 16:00:06</t>
  </si>
  <si>
    <t>15.07.2019 16:00:09</t>
  </si>
  <si>
    <t>15.07.2019 16:00:10</t>
  </si>
  <si>
    <t>15.07.2019 16:00:12</t>
  </si>
  <si>
    <t>15.07.2019 16:00:57</t>
  </si>
  <si>
    <t>15.07.2019 16:00:59</t>
  </si>
  <si>
    <t>15.07.2019 16:01:00</t>
  </si>
  <si>
    <t>15.07.2019 16:01:03</t>
  </si>
  <si>
    <t>15.07.2019 16:01:05</t>
  </si>
  <si>
    <t>15.07.2019 16:01:06</t>
  </si>
  <si>
    <t>15.07.2019 16:01:14</t>
  </si>
  <si>
    <t>15.07.2019 16:01:15</t>
  </si>
  <si>
    <t>15.07.2019 16:01:17</t>
  </si>
  <si>
    <t>15.07.2019 16:01:18</t>
  </si>
  <si>
    <t>15.07.2019 16:01:20</t>
  </si>
  <si>
    <t>15.07.2019 16:01:44</t>
  </si>
  <si>
    <t>15.07.2019 16:02:51</t>
  </si>
  <si>
    <t>15.07.2019 16:02:53</t>
  </si>
  <si>
    <t>15.07.2019 16:02:56</t>
  </si>
  <si>
    <t>15.07.2019 16:03:10</t>
  </si>
  <si>
    <t>15.07.2019 16:03:31</t>
  </si>
  <si>
    <t>15.07.2019 16:03:33</t>
  </si>
  <si>
    <t>15.07.2019 16:03:34</t>
  </si>
  <si>
    <t>15.07.2019 16:03:54</t>
  </si>
  <si>
    <t>15.07.2019 16:03:56</t>
  </si>
  <si>
    <t>15.07.2019 16:03:57</t>
  </si>
  <si>
    <t>15.07.2019 16:03:59</t>
  </si>
  <si>
    <t>15.07.2019 16:04:52</t>
  </si>
  <si>
    <t>15.07.2019 16:04:53</t>
  </si>
  <si>
    <t>15.07.2019 16:04:55</t>
  </si>
  <si>
    <t>15.07.2019 16:04:56</t>
  </si>
  <si>
    <t>15.07.2019 16:06:04</t>
  </si>
  <si>
    <t>15.07.2019 16:06:06</t>
  </si>
  <si>
    <t>15.07.2019 16:06:12</t>
  </si>
  <si>
    <t>15.07.2019 16:06:15</t>
  </si>
  <si>
    <t>15.07.2019 16:06:16</t>
  </si>
  <si>
    <t>15.07.2019 16:06:33</t>
  </si>
  <si>
    <t>15.07.2019 16:06:34</t>
  </si>
  <si>
    <t>15.07.2019 16:06:36</t>
  </si>
  <si>
    <t>15.07.2019 16:06:37</t>
  </si>
  <si>
    <t>15.07.2019 16:06:48</t>
  </si>
  <si>
    <t>15.07.2019 16:06:50</t>
  </si>
  <si>
    <t>15.07.2019 16:06:51</t>
  </si>
  <si>
    <t>15.07.2019 16:06:59</t>
  </si>
  <si>
    <t>15.07.2019 16:07:00</t>
  </si>
  <si>
    <t>15.07.2019 16:07:02</t>
  </si>
  <si>
    <t>15.07.2019 16:07:03</t>
  </si>
  <si>
    <t>15.07.2019 16:07:05</t>
  </si>
  <si>
    <t>15.07.2019 16:07:41</t>
  </si>
  <si>
    <t>15.07.2019 16:07:44</t>
  </si>
  <si>
    <t>15.07.2019 16:07:47</t>
  </si>
  <si>
    <t>15.07.2019 16:07:50</t>
  </si>
  <si>
    <t>15.07.2019 16:07:51</t>
  </si>
  <si>
    <t>15.07.2019 16:07:53</t>
  </si>
  <si>
    <t>15.07.2019 16:08:53</t>
  </si>
  <si>
    <t>15.07.2019 16:09:19</t>
  </si>
  <si>
    <t>15.07.2019 16:09:21</t>
  </si>
  <si>
    <t>15.07.2019 16:09:22</t>
  </si>
  <si>
    <t>15.07.2019 16:09:24</t>
  </si>
  <si>
    <t>15.07.2019 16:09:25</t>
  </si>
  <si>
    <t>15.07.2019 16:10:09</t>
  </si>
  <si>
    <t>15.07.2019 16:10:12</t>
  </si>
  <si>
    <t>15.07.2019 16:10:25</t>
  </si>
  <si>
    <t>15.07.2019 16:10:27</t>
  </si>
  <si>
    <t>15.07.2019 16:10:28</t>
  </si>
  <si>
    <t>15.07.2019 16:10:30</t>
  </si>
  <si>
    <t>15.07.2019 16:11:13</t>
  </si>
  <si>
    <t>15.07.2019 16:11:15</t>
  </si>
  <si>
    <t>15.07.2019 16:11:42</t>
  </si>
  <si>
    <t>15.07.2019 16:11:44</t>
  </si>
  <si>
    <t>15.07.2019 16:11:47</t>
  </si>
  <si>
    <t>15.07.2019 16:11:48</t>
  </si>
  <si>
    <t>15.07.2019 16:11:51</t>
  </si>
  <si>
    <t>15.07.2019 16:11:53</t>
  </si>
  <si>
    <t>15.07.2019 16:11:54</t>
  </si>
  <si>
    <t>15.07.2019 16:12:01</t>
  </si>
  <si>
    <t>15.07.2019 16:12:03</t>
  </si>
  <si>
    <t>15.07.2019 16:12:06</t>
  </si>
  <si>
    <t>15.07.2019 16:12:07</t>
  </si>
  <si>
    <t>15.07.2019 16:12:09</t>
  </si>
  <si>
    <t>15.07.2019 16:12:13</t>
  </si>
  <si>
    <t>15.07.2019 16:12:15</t>
  </si>
  <si>
    <t>15.07.2019 16:13:18</t>
  </si>
  <si>
    <t>15.07.2019 16:13:19</t>
  </si>
  <si>
    <t>15.07.2019 16:13:21</t>
  </si>
  <si>
    <t>15.07.2019 16:13:22</t>
  </si>
  <si>
    <t>15.07.2019 16:13:36</t>
  </si>
  <si>
    <t>15.07.2019 16:13:37</t>
  </si>
  <si>
    <t>15.07.2019 16:13:39</t>
  </si>
  <si>
    <t>15.07.2019 16:13:40</t>
  </si>
  <si>
    <t>15.07.2019 16:13:54</t>
  </si>
  <si>
    <t>15.07.2019 16:13:56</t>
  </si>
  <si>
    <t>15.07.2019 16:13:57</t>
  </si>
  <si>
    <t>15.07.2019 16:14:01</t>
  </si>
  <si>
    <t>15.07.2019 16:14:27</t>
  </si>
  <si>
    <t>15.07.2019 16:14:28</t>
  </si>
  <si>
    <t>15.07.2019 16:14:30</t>
  </si>
  <si>
    <t>15.07.2019 16:15:48</t>
  </si>
  <si>
    <t>15.07.2019 16:15:50</t>
  </si>
  <si>
    <t>15.07.2019 16:16:27</t>
  </si>
  <si>
    <t>15.07.2019 16:16:28</t>
  </si>
  <si>
    <t>15.07.2019 16:16:30</t>
  </si>
  <si>
    <t>15.07.2019 16:16:31</t>
  </si>
  <si>
    <t>15.07.2019 16:16:33</t>
  </si>
  <si>
    <t>15.07.2019 16:16:34</t>
  </si>
  <si>
    <t>15.07.2019 16:16:56</t>
  </si>
  <si>
    <t>15.07.2019 16:17:00</t>
  </si>
  <si>
    <t>15.07.2019 16:17:04</t>
  </si>
  <si>
    <t>15.07.2019 16:17:06</t>
  </si>
  <si>
    <t>15.07.2019 16:17:07</t>
  </si>
  <si>
    <t>15.07.2019 16:17:09</t>
  </si>
  <si>
    <t>15.07.2019 16:17:56</t>
  </si>
  <si>
    <t>15.07.2019 16:17:57</t>
  </si>
  <si>
    <t>15.07.2019 16:18:22</t>
  </si>
  <si>
    <t>15.07.2019 16:18:24</t>
  </si>
  <si>
    <t>15.07.2019 16:18:25</t>
  </si>
  <si>
    <t>15.07.2019 16:18:27</t>
  </si>
  <si>
    <t>15.07.2019 16:19:03</t>
  </si>
  <si>
    <t>15.07.2019 16:19:04</t>
  </si>
  <si>
    <t>15.07.2019 16:19:06</t>
  </si>
  <si>
    <t>15.07.2019 16:19:13</t>
  </si>
  <si>
    <t>15.07.2019 16:20:15</t>
  </si>
  <si>
    <t>15.07.2019 16:20:18</t>
  </si>
  <si>
    <t>15.07.2019 16:21:01</t>
  </si>
  <si>
    <t>15.07.2019 16:21:03</t>
  </si>
  <si>
    <t>15.07.2019 16:21:13</t>
  </si>
  <si>
    <t>15.07.2019 16:21:18</t>
  </si>
  <si>
    <t>15.07.2019 16:21:19</t>
  </si>
  <si>
    <t>15.07.2019 16:21:25</t>
  </si>
  <si>
    <t>15.07.2019 16:21:39</t>
  </si>
  <si>
    <t>15.07.2019 16:21:42</t>
  </si>
  <si>
    <t>15.07.2019 16:21:43</t>
  </si>
  <si>
    <t>15.07.2019 16:21:50</t>
  </si>
  <si>
    <t>15.07.2019 16:21:59</t>
  </si>
  <si>
    <t>15.07.2019 16:22:00</t>
  </si>
  <si>
    <t>15.07.2019 16:22:02</t>
  </si>
  <si>
    <t>15.07.2019 16:22:24</t>
  </si>
  <si>
    <t>15.07.2019 16:22:26</t>
  </si>
  <si>
    <t>15.07.2019 16:22:27</t>
  </si>
  <si>
    <t>15.07.2019 16:22:29</t>
  </si>
  <si>
    <t>15.07.2019 16:22:58</t>
  </si>
  <si>
    <t>15.07.2019 16:23:00</t>
  </si>
  <si>
    <t>15.07.2019 16:23:03</t>
  </si>
  <si>
    <t>15.07.2019 16:23:07</t>
  </si>
  <si>
    <t>15.07.2019 16:23:57</t>
  </si>
  <si>
    <t>15.07.2019 16:23:59</t>
  </si>
  <si>
    <t>15.07.2019 16:24:06</t>
  </si>
  <si>
    <t>15.07.2019 16:24:08</t>
  </si>
  <si>
    <t>15.07.2019 16:24:14</t>
  </si>
  <si>
    <t>15.07.2019 16:24:18</t>
  </si>
  <si>
    <t>15.07.2019 16:24:20</t>
  </si>
  <si>
    <t>15.07.2019 16:24:21</t>
  </si>
  <si>
    <t>15.07.2019 16:24:23</t>
  </si>
  <si>
    <t>15.07.2019 16:24:24</t>
  </si>
  <si>
    <t>15.07.2019 16:24:40</t>
  </si>
  <si>
    <t>15.07.2019 16:24:41</t>
  </si>
  <si>
    <t>15.07.2019 16:24:43</t>
  </si>
  <si>
    <t>15.07.2019 16:24:58</t>
  </si>
  <si>
    <t>15.07.2019 16:25:01</t>
  </si>
  <si>
    <t>15.07.2019 16:25:22</t>
  </si>
  <si>
    <t>15.07.2019 16:25:24</t>
  </si>
  <si>
    <t>15.07.2019 16:25:33</t>
  </si>
  <si>
    <t>15.07.2019 16:25:37</t>
  </si>
  <si>
    <t>15.07.2019 16:26:13</t>
  </si>
  <si>
    <t>15.07.2019 16:26:15</t>
  </si>
  <si>
    <t>15.07.2019 16:26:16</t>
  </si>
  <si>
    <t>15.07.2019 16:27:07</t>
  </si>
  <si>
    <t>15.07.2019 16:27:12</t>
  </si>
  <si>
    <t>15.07.2019 16:27:45</t>
  </si>
  <si>
    <t>15.07.2019 16:27:47</t>
  </si>
  <si>
    <t>15.07.2019 16:27:48</t>
  </si>
  <si>
    <t>15.07.2019 16:27:50</t>
  </si>
  <si>
    <t>15.07.2019 16:28:13</t>
  </si>
  <si>
    <t>15.07.2019 16:28:15</t>
  </si>
  <si>
    <t>15.07.2019 16:28:16</t>
  </si>
  <si>
    <t>15.07.2019 16:28:18</t>
  </si>
  <si>
    <t>15.07.2019 16:28:31</t>
  </si>
  <si>
    <t>15.07.2019 16:28:37</t>
  </si>
  <si>
    <t>15.07.2019 16:28:45</t>
  </si>
  <si>
    <t>15.07.2019 16:28:46</t>
  </si>
  <si>
    <t>15.07.2019 16:28:48</t>
  </si>
  <si>
    <t>15.07.2019 16:29:03</t>
  </si>
  <si>
    <t>15.07.2019 16:29:04</t>
  </si>
  <si>
    <t>15.07.2019 16:29:06</t>
  </si>
  <si>
    <t>15.07.2019 16:29:07</t>
  </si>
  <si>
    <t>15.07.2019 16:29:09</t>
  </si>
  <si>
    <t>15.07.2019 16:29:19</t>
  </si>
  <si>
    <t>15.07.2019 16:29:21</t>
  </si>
  <si>
    <t>15.07.2019 16:29:22</t>
  </si>
  <si>
    <t>15.07.2019 16:29:24</t>
  </si>
  <si>
    <t>15.07.2019 16:29:25</t>
  </si>
  <si>
    <t>15.07.2019 16:29:45</t>
  </si>
  <si>
    <t>15.07.2019 16:29:46</t>
  </si>
  <si>
    <t>15.07.2019 16:29:48</t>
  </si>
  <si>
    <t>15.07.2019 16:29:49</t>
  </si>
  <si>
    <t>15.07.2019 16:29:54</t>
  </si>
  <si>
    <t>15.07.2019 16:29:55</t>
  </si>
  <si>
    <t>15.07.2019 16:30:41</t>
  </si>
  <si>
    <t>15.07.2019 16:30:42</t>
  </si>
  <si>
    <t>15.07.2019 16:30:57</t>
  </si>
  <si>
    <t>15.07.2019 16:30:59</t>
  </si>
  <si>
    <t>15.07.2019 16:31:21</t>
  </si>
  <si>
    <t>15.07.2019 16:31:23</t>
  </si>
  <si>
    <t>15.07.2019 16:31:27</t>
  </si>
  <si>
    <t>15.07.2019 16:32:33</t>
  </si>
  <si>
    <t>15.07.2019 16:32:34</t>
  </si>
  <si>
    <t>15.07.2019 16:32:36</t>
  </si>
  <si>
    <t>15.07.2019 16:33:21</t>
  </si>
  <si>
    <t>15.07.2019 16:33:22</t>
  </si>
  <si>
    <t>15.07.2019 16:33:24</t>
  </si>
  <si>
    <t>15.07.2019 16:33:25</t>
  </si>
  <si>
    <t>15.07.2019 16:33:34</t>
  </si>
  <si>
    <t>15.07.2019 16:33:36</t>
  </si>
  <si>
    <t>15.07.2019 16:33:37</t>
  </si>
  <si>
    <t>15.07.2019 16:33:39</t>
  </si>
  <si>
    <t>15.07.2019 16:33:40</t>
  </si>
  <si>
    <t>15.07.2019 16:33:42</t>
  </si>
  <si>
    <t>15.07.2019 16:34:19</t>
  </si>
  <si>
    <t>15.07.2019 16:34:21</t>
  </si>
  <si>
    <t>15.07.2019 16:34:25</t>
  </si>
  <si>
    <t>15.07.2019 16:34:41</t>
  </si>
  <si>
    <t>15.07.2019 16:34:42</t>
  </si>
  <si>
    <t>15.07.2019 16:34:44</t>
  </si>
  <si>
    <t>15.07.2019 16:34:45</t>
  </si>
  <si>
    <t>15.07.2019 16:35:13</t>
  </si>
  <si>
    <t>15.07.2019 16:35:15</t>
  </si>
  <si>
    <t>15.07.2019 16:35:28</t>
  </si>
  <si>
    <t>15.07.2019 16:35:30</t>
  </si>
  <si>
    <t>15.07.2019 16:35:31</t>
  </si>
  <si>
    <t>15.07.2019 16:35:34</t>
  </si>
  <si>
    <t>15.07.2019 16:35:36</t>
  </si>
  <si>
    <t>15.07.2019 16:36:06</t>
  </si>
  <si>
    <t>15.07.2019 16:36:09</t>
  </si>
  <si>
    <t>15.07.2019 16:37:04</t>
  </si>
  <si>
    <t>15.07.2019 16:37:06</t>
  </si>
  <si>
    <t>15.07.2019 16:37:22</t>
  </si>
  <si>
    <t>15.07.2019 16:37:24</t>
  </si>
  <si>
    <t>15.07.2019 16:37:39</t>
  </si>
  <si>
    <t>15.07.2019 16:37:42</t>
  </si>
  <si>
    <t>15.07.2019 16:37:44</t>
  </si>
  <si>
    <t>15.07.2019 16:37:50</t>
  </si>
  <si>
    <t>15.07.2019 16:37:51</t>
  </si>
  <si>
    <t>15.07.2019 16:37:53</t>
  </si>
  <si>
    <t>15.07.2019 16:37:54</t>
  </si>
  <si>
    <t>15.07.2019 16:37:56</t>
  </si>
  <si>
    <t>15.07.2019 16:37:57</t>
  </si>
  <si>
    <t>15.07.2019 16:37:59</t>
  </si>
  <si>
    <t>15.07.2019 16:38:27</t>
  </si>
  <si>
    <t>15.07.2019 16:38:29</t>
  </si>
  <si>
    <t>15.07.2019 16:38:30</t>
  </si>
  <si>
    <t>15.07.2019 16:39:01</t>
  </si>
  <si>
    <t>15.07.2019 16:39:03</t>
  </si>
  <si>
    <t>15.07.2019 16:39:04</t>
  </si>
  <si>
    <t>15.07.2019 16:39:06</t>
  </si>
  <si>
    <t>15.07.2019 16:39:07</t>
  </si>
  <si>
    <t>15.07.2019 16:39:09</t>
  </si>
  <si>
    <t>15.07.2019 16:39:10</t>
  </si>
  <si>
    <t>15.07.2019 16:39:12</t>
  </si>
  <si>
    <t>15.07.2019 16:39:13</t>
  </si>
  <si>
    <t>15.07.2019 16:39:15</t>
  </si>
  <si>
    <t>15.07.2019 16:39:33</t>
  </si>
  <si>
    <t>15.07.2019 16:39:34</t>
  </si>
  <si>
    <t>15.07.2019 16:42:41</t>
  </si>
  <si>
    <t>15.07.2019 16:42:42</t>
  </si>
  <si>
    <t>15.07.2019 16:42:44</t>
  </si>
  <si>
    <t>15.07.2019 16:42:45</t>
  </si>
  <si>
    <t>15.07.2019 16:42:47</t>
  </si>
  <si>
    <t>15.07.2019 16:42:50</t>
  </si>
  <si>
    <t>15.07.2019 16:42:51</t>
  </si>
  <si>
    <t>15.07.2019 16:43:31</t>
  </si>
  <si>
    <t>15.07.2019 16:43:33</t>
  </si>
  <si>
    <t>15.07.2019 16:43:50</t>
  </si>
  <si>
    <t>15.07.2019 16:43:51</t>
  </si>
  <si>
    <t>15.07.2019 16:44:45</t>
  </si>
  <si>
    <t>15.07.2019 16:44:50</t>
  </si>
  <si>
    <t>15.07.2019 16:44:51</t>
  </si>
  <si>
    <t>15.07.2019 16:45:42</t>
  </si>
  <si>
    <t>15.07.2019 16:46:54</t>
  </si>
  <si>
    <t>15.07.2019 16:46:56</t>
  </si>
  <si>
    <t>15.07.2019 16:46:59</t>
  </si>
  <si>
    <t>15.07.2019 16:47:00</t>
  </si>
  <si>
    <t>15.07.2019 16:47:02</t>
  </si>
  <si>
    <t>15.07.2019 16:47:05</t>
  </si>
  <si>
    <t>15.07.2019 16:47:06</t>
  </si>
  <si>
    <t>15.07.2019 16:47:18</t>
  </si>
  <si>
    <t>15.07.2019 16:47:20</t>
  </si>
  <si>
    <t>15.07.2019 16:47:24</t>
  </si>
  <si>
    <t>15.07.2019 16:48:19</t>
  </si>
  <si>
    <t>15.07.2019 16:48:21</t>
  </si>
  <si>
    <t>15.07.2019 16:48:25</t>
  </si>
  <si>
    <t>15.07.2019 16:48:27</t>
  </si>
  <si>
    <t>15.07.2019 16:49:01</t>
  </si>
  <si>
    <t>15.07.2019 16:49:03</t>
  </si>
  <si>
    <t>15.07.2019 16:50:12</t>
  </si>
  <si>
    <t>15.07.2019 16:50:13</t>
  </si>
  <si>
    <t>15.07.2019 16:50:15</t>
  </si>
  <si>
    <t>15.07.2019 16:50:34</t>
  </si>
  <si>
    <t>15.07.2019 16:50:47</t>
  </si>
  <si>
    <t>15.07.2019 16:50:48</t>
  </si>
  <si>
    <t>15.07.2019 16:52:25</t>
  </si>
  <si>
    <t>15.07.2019 16:52:27</t>
  </si>
  <si>
    <t>15.07.2019 16:52:28</t>
  </si>
  <si>
    <t>15.07.2019 16:53:01</t>
  </si>
  <si>
    <t>15.07.2019 16:53:03</t>
  </si>
  <si>
    <t>15.07.2019 16:53:09</t>
  </si>
  <si>
    <t>15.07.2019 16:53:39</t>
  </si>
  <si>
    <t>15.07.2019 16:53:41</t>
  </si>
  <si>
    <t>15.07.2019 16:53:42</t>
  </si>
  <si>
    <t>15.07.2019 16:53:45</t>
  </si>
  <si>
    <t>15.07.2019 16:53:47</t>
  </si>
  <si>
    <t>15.07.2019 16:54:12</t>
  </si>
  <si>
    <t>15.07.2019 16:54:13</t>
  </si>
  <si>
    <t>15.07.2019 16:54:15</t>
  </si>
  <si>
    <t>15.07.2019 16:54:16</t>
  </si>
  <si>
    <t>15.07.2019 16:54:18</t>
  </si>
  <si>
    <t>15.07.2019 16:54:19</t>
  </si>
  <si>
    <t>15.07.2019 16:54:21</t>
  </si>
  <si>
    <t>15.07.2019 16:54:30</t>
  </si>
  <si>
    <t>15.07.2019 16:54:31</t>
  </si>
  <si>
    <t>15.07.2019 16:54:33</t>
  </si>
  <si>
    <t>15.07.2019 16:54:36</t>
  </si>
  <si>
    <t>15.07.2019 16:55:07</t>
  </si>
  <si>
    <t>15.07.2019 16:55:12</t>
  </si>
  <si>
    <t>15.07.2019 16:55:57</t>
  </si>
  <si>
    <t>15.07.2019 16:55:59</t>
  </si>
  <si>
    <t>15.07.2019 16:56:52</t>
  </si>
  <si>
    <t>15.07.2019 16:56:53</t>
  </si>
  <si>
    <t>15.07.2019 16:56:55</t>
  </si>
  <si>
    <t>15.07.2019 16:57:00</t>
  </si>
  <si>
    <t>15.07.2019 16:57:22</t>
  </si>
  <si>
    <t>15.07.2019 16:57:24</t>
  </si>
  <si>
    <t>15.07.2019 16:57:25</t>
  </si>
  <si>
    <t>15.07.2019 16:57:27</t>
  </si>
  <si>
    <t>15.07.2019 16:57:28</t>
  </si>
  <si>
    <t>15.07.2019 16:58:39</t>
  </si>
  <si>
    <t>15.07.2019 16:58:41</t>
  </si>
  <si>
    <t>15.07.2019 16:58:42</t>
  </si>
  <si>
    <t>15.07.2019 16:58:44</t>
  </si>
  <si>
    <t>15.07.2019 16:58:45</t>
  </si>
  <si>
    <t>15.07.2019 16:58:47</t>
  </si>
  <si>
    <t>15.07.2019 16:58:59</t>
  </si>
  <si>
    <t>15.07.2019 16:59:00</t>
  </si>
  <si>
    <t>15.07.2019 16:59:02</t>
  </si>
  <si>
    <t>15.07.2019 16:59:03</t>
  </si>
  <si>
    <t>15.07.2019 17:01:10</t>
  </si>
  <si>
    <t>15.07.2019 17:01:12</t>
  </si>
  <si>
    <t>15.07.2019 17:01:13</t>
  </si>
  <si>
    <t>15.07.2019 17:01:15</t>
  </si>
  <si>
    <t>15.07.2019 17:01:16</t>
  </si>
  <si>
    <t>15.07.2019 17:01:18</t>
  </si>
  <si>
    <t>15.07.2019 17:01:21</t>
  </si>
  <si>
    <t>15.07.2019 17:01:24</t>
  </si>
  <si>
    <t>15.07.2019 17:01:31</t>
  </si>
  <si>
    <t>15.07.2019 17:01:33</t>
  </si>
  <si>
    <t>15.07.2019 17:01:34</t>
  </si>
  <si>
    <t>15.07.2019 17:02:28</t>
  </si>
  <si>
    <t>15.07.2019 17:02:30</t>
  </si>
  <si>
    <t>15.07.2019 17:02:45</t>
  </si>
  <si>
    <t>15.07.2019 17:02:47</t>
  </si>
  <si>
    <t>15.07.2019 17:02:53</t>
  </si>
  <si>
    <t>15.07.2019 17:02:54</t>
  </si>
  <si>
    <t>15.07.2019 17:02:57</t>
  </si>
  <si>
    <t>15.07.2019 17:03:48</t>
  </si>
  <si>
    <t>15.07.2019 17:04:10</t>
  </si>
  <si>
    <t>15.07.2019 17:04:12</t>
  </si>
  <si>
    <t>15.07.2019 17:04:13</t>
  </si>
  <si>
    <t>15.07.2019 17:04:15</t>
  </si>
  <si>
    <t>15.07.2019 17:04:16</t>
  </si>
  <si>
    <t>15.07.2019 17:04:54</t>
  </si>
  <si>
    <t>15.07.2019 17:04:56</t>
  </si>
  <si>
    <t>15.07.2019 17:05:00</t>
  </si>
  <si>
    <t>15.07.2019 17:06:28</t>
  </si>
  <si>
    <t>15.07.2019 17:06:30</t>
  </si>
  <si>
    <t>15.07.2019 17:06:31</t>
  </si>
  <si>
    <t>15.07.2019 17:06:33</t>
  </si>
  <si>
    <t>15.07.2019 17:07:19</t>
  </si>
  <si>
    <t>15.07.2019 17:07:21</t>
  </si>
  <si>
    <t>15.07.2019 17:07:22</t>
  </si>
  <si>
    <t>15.07.2019 17:07:24</t>
  </si>
  <si>
    <t>15.07.2019 17:07:25</t>
  </si>
  <si>
    <t>15.07.2019 17:07:27</t>
  </si>
  <si>
    <t>15.07.2019 17:07:34</t>
  </si>
  <si>
    <t>15.07.2019 17:08:01</t>
  </si>
  <si>
    <t>15.07.2019 17:08:06</t>
  </si>
  <si>
    <t>15.07.2019 17:08:28</t>
  </si>
  <si>
    <t>15.07.2019 17:09:18</t>
  </si>
  <si>
    <t>15.07.2019 17:09:19</t>
  </si>
  <si>
    <t>15.07.2019 17:09:21</t>
  </si>
  <si>
    <t>15.07.2019 17:09:22</t>
  </si>
  <si>
    <t>15.07.2019 17:09:28</t>
  </si>
  <si>
    <t>15.07.2019 17:09:30</t>
  </si>
  <si>
    <t>15.07.2019 17:09:33</t>
  </si>
  <si>
    <t>15.07.2019 17:09:43</t>
  </si>
  <si>
    <t>15.07.2019 17:09:45</t>
  </si>
  <si>
    <t>15.07.2019 17:09:46</t>
  </si>
  <si>
    <t>15.07.2019 17:09:59</t>
  </si>
  <si>
    <t>15.07.2019 17:10:00</t>
  </si>
  <si>
    <t>15.07.2019 17:10:02</t>
  </si>
  <si>
    <t>15.07.2019 17:10:03</t>
  </si>
  <si>
    <t>15.07.2019 17:10:05</t>
  </si>
  <si>
    <t>15.07.2019 17:10:39</t>
  </si>
  <si>
    <t>15.07.2019 17:10:41</t>
  </si>
  <si>
    <t>15.07.2019 17:10:42</t>
  </si>
  <si>
    <t>15.07.2019 17:10:44</t>
  </si>
  <si>
    <t>15.07.2019 17:10:45</t>
  </si>
  <si>
    <t>15.07.2019 17:11:56</t>
  </si>
  <si>
    <t>15.07.2019 17:11:57</t>
  </si>
  <si>
    <t>15.07.2019 17:12:31</t>
  </si>
  <si>
    <t>15.07.2019 17:12:32</t>
  </si>
  <si>
    <t>15.07.2019 17:12:34</t>
  </si>
  <si>
    <t>15.07.2019 17:12:38</t>
  </si>
  <si>
    <t>15.07.2019 17:12:40</t>
  </si>
  <si>
    <t>15.07.2019 17:12:41</t>
  </si>
  <si>
    <t>15.07.2019 17:12:59</t>
  </si>
  <si>
    <t>15.07.2019 17:13:01</t>
  </si>
  <si>
    <t>15.07.2019 17:13:02</t>
  </si>
  <si>
    <t>15.07.2019 17:13:04</t>
  </si>
  <si>
    <t>15.07.2019 17:14:06</t>
  </si>
  <si>
    <t>15.07.2019 17:14:07</t>
  </si>
  <si>
    <t>15.07.2019 17:14:09</t>
  </si>
  <si>
    <t>15.07.2019 17:15:13</t>
  </si>
  <si>
    <t>15.07.2019 17:15:39</t>
  </si>
  <si>
    <t>15.07.2019 17:16:33</t>
  </si>
  <si>
    <t>15.07.2019 17:16:34</t>
  </si>
  <si>
    <t>15.07.2019 17:16:36</t>
  </si>
  <si>
    <t>15.07.2019 17:17:59</t>
  </si>
  <si>
    <t>15.07.2019 17:18:11</t>
  </si>
  <si>
    <t>15.07.2019 17:18:12</t>
  </si>
  <si>
    <t>15.07.2019 17:18:15</t>
  </si>
  <si>
    <t>15.07.2019 17:19:27</t>
  </si>
  <si>
    <t>15.07.2019 17:19:28</t>
  </si>
  <si>
    <t>15.07.2019 17:19:30</t>
  </si>
  <si>
    <t>15.07.2019 17:19:36</t>
  </si>
  <si>
    <t>15.07.2019 17:19:37</t>
  </si>
  <si>
    <t>15.07.2019 17:20:01</t>
  </si>
  <si>
    <t>15.07.2019 17:20:03</t>
  </si>
  <si>
    <t>15.07.2019 17:20:18</t>
  </si>
  <si>
    <t>15.07.2019 17:20:19</t>
  </si>
  <si>
    <t>15.07.2019 17:20:21</t>
  </si>
  <si>
    <t>15.07.2019 17:20:22</t>
  </si>
  <si>
    <t>15.07.2019 17:20:24</t>
  </si>
  <si>
    <t>15.07.2019 17:20:25</t>
  </si>
  <si>
    <t>15.07.2019 17:20:59</t>
  </si>
  <si>
    <t>15.07.2019 17:21:00</t>
  </si>
  <si>
    <t>15.07.2019 17:21:02</t>
  </si>
  <si>
    <t>15.07.2019 17:21:03</t>
  </si>
  <si>
    <t>15.07.2019 17:21:21</t>
  </si>
  <si>
    <t>15.07.2019 17:21:24</t>
  </si>
  <si>
    <t>15.07.2019 17:21:26</t>
  </si>
  <si>
    <t>15.07.2019 17:23:01</t>
  </si>
  <si>
    <t>15.07.2019 17:23:03</t>
  </si>
  <si>
    <t>15.07.2019 17:23:04</t>
  </si>
  <si>
    <t>15.07.2019 17:23:06</t>
  </si>
  <si>
    <t>15.07.2019 17:23:13</t>
  </si>
  <si>
    <t>15.07.2019 17:23:16</t>
  </si>
  <si>
    <t>15.07.2019 17:23:18</t>
  </si>
  <si>
    <t>15.07.2019 17:23:40</t>
  </si>
  <si>
    <t>15.07.2019 17:23:42</t>
  </si>
  <si>
    <t>15.07.2019 17:23:43</t>
  </si>
  <si>
    <t>15.07.2019 17:24:44</t>
  </si>
  <si>
    <t>15.07.2019 17:24:45</t>
  </si>
  <si>
    <t>15.07.2019 17:24:48</t>
  </si>
  <si>
    <t>15.07.2019 17:26:16</t>
  </si>
  <si>
    <t>15.07.2019 17:26:18</t>
  </si>
  <si>
    <t>15.07.2019 17:26:19</t>
  </si>
  <si>
    <t>15.07.2019 17:26:21</t>
  </si>
  <si>
    <t>15.07.2019 17:26:22</t>
  </si>
  <si>
    <t>15.07.2019 17:26:24</t>
  </si>
  <si>
    <t>15.07.2019 17:26:59</t>
  </si>
  <si>
    <t>15.07.2019 17:27:00</t>
  </si>
  <si>
    <t>15.07.2019 17:27:02</t>
  </si>
  <si>
    <t>15.07.2019 17:27:03</t>
  </si>
  <si>
    <t>15.07.2019 17:27:05</t>
  </si>
  <si>
    <t>15.07.2019 17:28:16</t>
  </si>
  <si>
    <t>15.07.2019 17:28:19</t>
  </si>
  <si>
    <t>15.07.2019 17:28:21</t>
  </si>
  <si>
    <t>15.07.2019 17:28:22</t>
  </si>
  <si>
    <t>15.07.2019 17:28:24</t>
  </si>
  <si>
    <t>15.07.2019 17:28:25</t>
  </si>
  <si>
    <t>15.07.2019 17:28:33</t>
  </si>
  <si>
    <t>15.07.2019 17:28:34</t>
  </si>
  <si>
    <t>15.07.2019 17:28:36</t>
  </si>
  <si>
    <t>15.07.2019 17:30:06</t>
  </si>
  <si>
    <t>15.07.2019 17:30:07</t>
  </si>
  <si>
    <t>15.07.2019 17:30:09</t>
  </si>
  <si>
    <t>15.07.2019 17:30:24</t>
  </si>
  <si>
    <t>15.07.2019 17:30:25</t>
  </si>
  <si>
    <t>15.07.2019 17:30:27</t>
  </si>
  <si>
    <t>15.07.2019 17:30:28</t>
  </si>
  <si>
    <t>15.07.2019 17:30:30</t>
  </si>
  <si>
    <t>15.07.2019 17:31:07</t>
  </si>
  <si>
    <t>15.07.2019 17:31:09</t>
  </si>
  <si>
    <t>15.07.2019 17:31:15</t>
  </si>
  <si>
    <t>15.07.2019 17:31:16</t>
  </si>
  <si>
    <t>15.07.2019 17:32:01</t>
  </si>
  <si>
    <t>15.07.2019 17:32:03</t>
  </si>
  <si>
    <t>15.07.2019 17:32:04</t>
  </si>
  <si>
    <t>15.07.2019 17:32:06</t>
  </si>
  <si>
    <t>15.07.2019 17:32:33</t>
  </si>
  <si>
    <t>15.07.2019 17:32:34</t>
  </si>
  <si>
    <t>15.07.2019 17:32:36</t>
  </si>
  <si>
    <t>15.07.2019 17:32:37</t>
  </si>
  <si>
    <t>15.07.2019 17:32:40</t>
  </si>
  <si>
    <t>15.07.2019 17:32:42</t>
  </si>
  <si>
    <t>15.07.2019 17:32:43</t>
  </si>
  <si>
    <t>15.07.2019 17:32:51</t>
  </si>
  <si>
    <t>15.07.2019 17:32:52</t>
  </si>
  <si>
    <t>15.07.2019 17:32:57</t>
  </si>
  <si>
    <t>15.07.2019 17:32:59</t>
  </si>
  <si>
    <t>15.07.2019 17:33:53</t>
  </si>
  <si>
    <t>15.07.2019 17:33:56</t>
  </si>
  <si>
    <t>15.07.2019 17:33:58</t>
  </si>
  <si>
    <t>15.07.2019 17:36:04</t>
  </si>
  <si>
    <t>15.07.2019 17:36:06</t>
  </si>
  <si>
    <t>15.07.2019 17:36:07</t>
  </si>
  <si>
    <t>15.07.2019 17:36:10</t>
  </si>
  <si>
    <t>15.07.2019 17:36:12</t>
  </si>
  <si>
    <t>15.07.2019 17:36:47</t>
  </si>
  <si>
    <t>15.07.2019 17:36:48</t>
  </si>
  <si>
    <t>15.07.2019 17:36:51</t>
  </si>
  <si>
    <t>15.07.2019 17:36:54</t>
  </si>
  <si>
    <t>15.07.2019 17:38:35</t>
  </si>
  <si>
    <t>15.07.2019 17:38:36</t>
  </si>
  <si>
    <t>15.07.2019 17:38:38</t>
  </si>
  <si>
    <t>15.07.2019 17:38:39</t>
  </si>
  <si>
    <t>15.07.2019 17:38:41</t>
  </si>
  <si>
    <t>15.07.2019 17:38:42</t>
  </si>
  <si>
    <t>15.07.2019 17:40:06</t>
  </si>
  <si>
    <t>15.07.2019 17:40:07</t>
  </si>
  <si>
    <t>15.07.2019 17:40:09</t>
  </si>
  <si>
    <t>15.07.2019 17:40:15</t>
  </si>
  <si>
    <t>15.07.2019 17:40:16</t>
  </si>
  <si>
    <t>15.07.2019 17:40:18</t>
  </si>
  <si>
    <t>15.07.2019 17:41:01</t>
  </si>
  <si>
    <t>15.07.2019 17:41:33</t>
  </si>
  <si>
    <t>15.07.2019 17:41:34</t>
  </si>
  <si>
    <t>15.07.2019 17:41:36</t>
  </si>
  <si>
    <t>15.07.2019 17:42:31</t>
  </si>
  <si>
    <t>15.07.2019 17:43:04</t>
  </si>
  <si>
    <t>15.07.2019 17:43:06</t>
  </si>
  <si>
    <t>15.07.2019 17:43:07</t>
  </si>
  <si>
    <t>15.07.2019 17:43:13</t>
  </si>
  <si>
    <t>15.07.2019 17:43:15</t>
  </si>
  <si>
    <t>15.07.2019 17:43:16</t>
  </si>
  <si>
    <t>15.07.2019 17:43:18</t>
  </si>
  <si>
    <t>15.07.2019 17:43:19</t>
  </si>
  <si>
    <t>15.07.2019 17:43:21</t>
  </si>
  <si>
    <t>15.07.2019 17:43:22</t>
  </si>
  <si>
    <t>15.07.2019 17:43:24</t>
  </si>
  <si>
    <t>15.07.2019 17:43:51</t>
  </si>
  <si>
    <t>15.07.2019 17:43:52</t>
  </si>
  <si>
    <t>15.07.2019 17:43:54</t>
  </si>
  <si>
    <t>15.07.2019 17:43:55</t>
  </si>
  <si>
    <t>15.07.2019 17:43:57</t>
  </si>
  <si>
    <t>15.07.2019 17:43:58</t>
  </si>
  <si>
    <t>15.07.2019 17:44:00</t>
  </si>
  <si>
    <t>15.07.2019 17:44:01</t>
  </si>
  <si>
    <t>15.07.2019 17:44:03</t>
  </si>
  <si>
    <t>15.07.2019 17:44:04</t>
  </si>
  <si>
    <t>15.07.2019 17:44:30</t>
  </si>
  <si>
    <t>15.07.2019 17:44:32</t>
  </si>
  <si>
    <t>15.07.2019 17:44:33</t>
  </si>
  <si>
    <t>15.07.2019 17:44:35</t>
  </si>
  <si>
    <t>15.07.2019 17:44:36</t>
  </si>
  <si>
    <t>15.07.2019 17:44:53</t>
  </si>
  <si>
    <t>15.07.2019 17:45:12</t>
  </si>
  <si>
    <t>15.07.2019 17:45:13</t>
  </si>
  <si>
    <t>15.07.2019 17:45:15</t>
  </si>
  <si>
    <t>15.07.2019 17:45:16</t>
  </si>
  <si>
    <t>15.07.2019 17:45:22</t>
  </si>
  <si>
    <t>15.07.2019 17:45:30</t>
  </si>
  <si>
    <t>15.07.2019 17:45:31</t>
  </si>
  <si>
    <t>15.07.2019 17:45:33</t>
  </si>
  <si>
    <t>15.07.2019 17:45:57</t>
  </si>
  <si>
    <t>15.07.2019 17:45:59</t>
  </si>
  <si>
    <t>15.07.2019 17:46:00</t>
  </si>
  <si>
    <t>15.07.2019 17:46:02</t>
  </si>
  <si>
    <t>15.07.2019 17:46:53</t>
  </si>
  <si>
    <t>15.07.2019 17:46:58</t>
  </si>
  <si>
    <t>15.07.2019 17:46:59</t>
  </si>
  <si>
    <t>15.07.2019 17:47:11</t>
  </si>
  <si>
    <t>15.07.2019 17:47:13</t>
  </si>
  <si>
    <t>15.07.2019 17:47:14</t>
  </si>
  <si>
    <t>15.07.2019 17:47:16</t>
  </si>
  <si>
    <t>15.07.2019 17:47:42</t>
  </si>
  <si>
    <t>15.07.2019 17:47:43</t>
  </si>
  <si>
    <t>15.07.2019 17:48:24</t>
  </si>
  <si>
    <t>15.07.2019 17:48:31</t>
  </si>
  <si>
    <t>15.07.2019 17:48:33</t>
  </si>
  <si>
    <t>15.07.2019 17:48:34</t>
  </si>
  <si>
    <t>15.07.2019 17:48:39</t>
  </si>
  <si>
    <t>15.07.2019 17:48:50</t>
  </si>
  <si>
    <t>15.07.2019 17:48:56</t>
  </si>
  <si>
    <t>15.07.2019 17:48:57</t>
  </si>
  <si>
    <t>15.07.2019 17:50:33</t>
  </si>
  <si>
    <t>15.07.2019 17:51:21</t>
  </si>
  <si>
    <t>15.07.2019 17:51:22</t>
  </si>
  <si>
    <t>15.07.2019 17:51:34</t>
  </si>
  <si>
    <t>15.07.2019 17:51:36</t>
  </si>
  <si>
    <t>15.07.2019 17:51:37</t>
  </si>
  <si>
    <t>15.07.2019 17:51:54</t>
  </si>
  <si>
    <t>15.07.2019 17:51:56</t>
  </si>
  <si>
    <t>15.07.2019 17:52:00</t>
  </si>
  <si>
    <t>15.07.2019 17:53:03</t>
  </si>
  <si>
    <t>15.07.2019 17:53:04</t>
  </si>
  <si>
    <t>15.07.2019 17:53:06</t>
  </si>
  <si>
    <t>15.07.2019 17:53:07</t>
  </si>
  <si>
    <t>15.07.2019 17:53:09</t>
  </si>
  <si>
    <t>15.07.2019 17:53:53</t>
  </si>
  <si>
    <t>15.07.2019 17:53:54</t>
  </si>
  <si>
    <t>15.07.2019 17:53:56</t>
  </si>
  <si>
    <t>15.07.2019 17:55:15</t>
  </si>
  <si>
    <t>15.07.2019 17:55:16</t>
  </si>
  <si>
    <t>15.07.2019 17:55:48</t>
  </si>
  <si>
    <t>15.07.2019 17:55:50</t>
  </si>
  <si>
    <t>15.07.2019 17:55:51</t>
  </si>
  <si>
    <t>15.07.2019 17:56:34</t>
  </si>
  <si>
    <t>15.07.2019 17:56:36</t>
  </si>
  <si>
    <t>15.07.2019 17:56:37</t>
  </si>
  <si>
    <t>15.07.2019 17:56:39</t>
  </si>
  <si>
    <t>15.07.2019 17:56:40</t>
  </si>
  <si>
    <t>15.07.2019 17:56:42</t>
  </si>
  <si>
    <t>15.07.2019 17:57:24</t>
  </si>
  <si>
    <t>15.07.2019 17:57:25</t>
  </si>
  <si>
    <t>15.07.2019 17:57:27</t>
  </si>
  <si>
    <t>15.07.2019 17:57:28</t>
  </si>
  <si>
    <t>15.07.2019 17:58:09</t>
  </si>
  <si>
    <t>15.07.2019 17:58:54</t>
  </si>
  <si>
    <t>15.07.2019 17:58:56</t>
  </si>
  <si>
    <t>15.07.2019 17:59:03</t>
  </si>
  <si>
    <t>15.07.2019 17:59:05</t>
  </si>
  <si>
    <t>15.07.2019 17:59:47</t>
  </si>
  <si>
    <t>15.07.2019 17:59:49</t>
  </si>
  <si>
    <t>15.07.2019 18:01:07</t>
  </si>
  <si>
    <t>15.07.2019 18:01:09</t>
  </si>
  <si>
    <t>15.07.2019 18:01:13</t>
  </si>
  <si>
    <t>15.07.2019 18:02:19</t>
  </si>
  <si>
    <t>15.07.2019 18:02:21</t>
  </si>
  <si>
    <t>15.07.2019 18:02:22</t>
  </si>
  <si>
    <t>15.07.2019 18:02:24</t>
  </si>
  <si>
    <t>15.07.2019 18:02:25</t>
  </si>
  <si>
    <t>15.07.2019 18:02:28</t>
  </si>
  <si>
    <t>15.07.2019 18:02:30</t>
  </si>
  <si>
    <t>15.07.2019 18:02:50</t>
  </si>
  <si>
    <t>15.07.2019 18:02:51</t>
  </si>
  <si>
    <t>15.07.2019 18:02:53</t>
  </si>
  <si>
    <t>15.07.2019 18:05:57</t>
  </si>
  <si>
    <t>15.07.2019 18:05:59</t>
  </si>
  <si>
    <t>15.07.2019 18:06:00</t>
  </si>
  <si>
    <t>15.07.2019 18:06:15</t>
  </si>
  <si>
    <t>15.07.2019 18:06:28</t>
  </si>
  <si>
    <t>15.07.2019 18:06:29</t>
  </si>
  <si>
    <t>15.07.2019 18:06:40</t>
  </si>
  <si>
    <t>15.07.2019 18:06:41</t>
  </si>
  <si>
    <t>15.07.2019 18:06:43</t>
  </si>
  <si>
    <t>15.07.2019 18:06:44</t>
  </si>
  <si>
    <t>15.07.2019 18:07:25</t>
  </si>
  <si>
    <t>15.07.2019 18:07:27</t>
  </si>
  <si>
    <t>15.07.2019 18:07:28</t>
  </si>
  <si>
    <t>15.07.2019 18:07:30</t>
  </si>
  <si>
    <t>15.07.2019 18:07:45</t>
  </si>
  <si>
    <t>15.07.2019 18:07:47</t>
  </si>
  <si>
    <t>15.07.2019 18:08:09</t>
  </si>
  <si>
    <t>15.07.2019 18:08:12</t>
  </si>
  <si>
    <t>15.07.2019 18:08:13</t>
  </si>
  <si>
    <t>15.07.2019 18:08:15</t>
  </si>
  <si>
    <t>15.07.2019 18:10:36</t>
  </si>
  <si>
    <t>15.07.2019 18:10:41</t>
  </si>
  <si>
    <t>15.07.2019 18:10:56</t>
  </si>
  <si>
    <t>15.07.2019 18:10:57</t>
  </si>
  <si>
    <t>15.07.2019 18:10:59</t>
  </si>
  <si>
    <t>15.07.2019 18:11:00</t>
  </si>
  <si>
    <t>15.07.2019 18:11:58</t>
  </si>
  <si>
    <t>15.07.2019 18:12:24</t>
  </si>
  <si>
    <t>15.07.2019 18:12:45</t>
  </si>
  <si>
    <t>15.07.2019 18:12:48</t>
  </si>
  <si>
    <t>15.07.2019 18:12:54</t>
  </si>
  <si>
    <t>15.07.2019 18:12:56</t>
  </si>
  <si>
    <t>15.07.2019 18:12:57</t>
  </si>
  <si>
    <t>15.07.2019 18:13:37</t>
  </si>
  <si>
    <t>15.07.2019 18:13:38</t>
  </si>
  <si>
    <t>15.07.2019 18:13:40</t>
  </si>
  <si>
    <t>15.07.2019 18:15:03</t>
  </si>
  <si>
    <t>15.07.2019 18:18:03</t>
  </si>
  <si>
    <t>15.07.2019 18:18:06</t>
  </si>
  <si>
    <t>15.07.2019 18:18:07</t>
  </si>
  <si>
    <t>15.07.2019 18:18:33</t>
  </si>
  <si>
    <t>15.07.2019 18:18:34</t>
  </si>
  <si>
    <t>15.07.2019 18:18:36</t>
  </si>
  <si>
    <t>15.07.2019 18:18:37</t>
  </si>
  <si>
    <t>15.07.2019 18:20:01</t>
  </si>
  <si>
    <t>15.07.2019 18:20:03</t>
  </si>
  <si>
    <t>15.07.2019 18:20:06</t>
  </si>
  <si>
    <t>15.07.2019 18:20:19</t>
  </si>
  <si>
    <t>15.07.2019 18:20:21</t>
  </si>
  <si>
    <t>15.07.2019 18:20:22</t>
  </si>
  <si>
    <t>15.07.2019 18:20:24</t>
  </si>
  <si>
    <t>15.07.2019 18:22:15</t>
  </si>
  <si>
    <t>15.07.2019 18:22:16</t>
  </si>
  <si>
    <t>15.07.2019 18:22:19</t>
  </si>
  <si>
    <t>15.07.2019 18:23:19</t>
  </si>
  <si>
    <t>15.07.2019 18:23:21</t>
  </si>
  <si>
    <t>15.07.2019 18:23:54</t>
  </si>
  <si>
    <t>15.07.2019 18:23:56</t>
  </si>
  <si>
    <t>15.07.2019 18:25:22</t>
  </si>
  <si>
    <t>15.07.2019 18:25:24</t>
  </si>
  <si>
    <t>15.07.2019 18:25:25</t>
  </si>
  <si>
    <t>15.07.2019 18:25:27</t>
  </si>
  <si>
    <t>15.07.2019 18:25:28</t>
  </si>
  <si>
    <t>15.07.2019 18:26:10</t>
  </si>
  <si>
    <t>15.07.2019 18:26:12</t>
  </si>
  <si>
    <t>15.07.2019 18:26:13</t>
  </si>
  <si>
    <t>15.07.2019 18:26:15</t>
  </si>
  <si>
    <t>15.07.2019 18:26:28</t>
  </si>
  <si>
    <t>15.07.2019 18:26:39</t>
  </si>
  <si>
    <t>15.07.2019 18:26:42</t>
  </si>
  <si>
    <t>15.07.2019 18:26:43</t>
  </si>
  <si>
    <t>15.07.2019 18:28:10</t>
  </si>
  <si>
    <t>15.07.2019 18:28:12</t>
  </si>
  <si>
    <t>15.07.2019 18:28:15</t>
  </si>
  <si>
    <t>15.07.2019 18:28:30</t>
  </si>
  <si>
    <t>15.07.2019 18:28:31</t>
  </si>
  <si>
    <t>15.07.2019 18:28:48</t>
  </si>
  <si>
    <t>15.07.2019 18:28:50</t>
  </si>
  <si>
    <t>15.07.2019 18:29:38</t>
  </si>
  <si>
    <t>15.07.2019 18:29:39</t>
  </si>
  <si>
    <t>15.07.2019 18:29:41</t>
  </si>
  <si>
    <t>15.07.2019 18:29:44</t>
  </si>
  <si>
    <t>15.07.2019 18:29:45</t>
  </si>
  <si>
    <t>15.07.2019 18:29:54</t>
  </si>
  <si>
    <t>15.07.2019 18:29:59</t>
  </si>
  <si>
    <t>15.07.2019 18:30:00</t>
  </si>
  <si>
    <t>15.07.2019 18:30:02</t>
  </si>
  <si>
    <t>15.07.2019 18:30:03</t>
  </si>
  <si>
    <t>15.07.2019 18:30:05</t>
  </si>
  <si>
    <t>15.07.2019 18:31:21</t>
  </si>
  <si>
    <t>15.07.2019 18:31:22</t>
  </si>
  <si>
    <t>15.07.2019 18:31:24</t>
  </si>
  <si>
    <t>15.07.2019 18:31:27</t>
  </si>
  <si>
    <t>15.07.2019 18:31:28</t>
  </si>
  <si>
    <t>15.07.2019 18:32:36</t>
  </si>
  <si>
    <t>15.07.2019 18:32:37</t>
  </si>
  <si>
    <t>15.07.2019 18:33:45</t>
  </si>
  <si>
    <t>15.07.2019 18:33:47</t>
  </si>
  <si>
    <t>15.07.2019 18:35:12</t>
  </si>
  <si>
    <t>15.07.2019 18:35:13</t>
  </si>
  <si>
    <t>15.07.2019 18:35:31</t>
  </si>
  <si>
    <t>15.07.2019 18:35:33</t>
  </si>
  <si>
    <t>15.07.2019 18:35:34</t>
  </si>
  <si>
    <t>15.07.2019 18:36:57</t>
  </si>
  <si>
    <t>15.07.2019 18:37:00</t>
  </si>
  <si>
    <t>15.07.2019 18:37:02</t>
  </si>
  <si>
    <t>15.07.2019 18:39:36</t>
  </si>
  <si>
    <t>15.07.2019 18:39:37</t>
  </si>
  <si>
    <t>15.07.2019 18:39:39</t>
  </si>
  <si>
    <t>15.07.2019 18:41:09</t>
  </si>
  <si>
    <t>15.07.2019 18:41:10</t>
  </si>
  <si>
    <t>15.07.2019 18:42:13</t>
  </si>
  <si>
    <t>15.07.2019 18:42:15</t>
  </si>
  <si>
    <t>15.07.2019 18:42:16</t>
  </si>
  <si>
    <t>15.07.2019 18:42:18</t>
  </si>
  <si>
    <t>15.07.2019 18:42:44</t>
  </si>
  <si>
    <t>15.07.2019 18:42:45</t>
  </si>
  <si>
    <t>15.07.2019 18:42:47</t>
  </si>
  <si>
    <t>15.07.2019 18:42:51</t>
  </si>
  <si>
    <t>15.07.2019 18:43:35</t>
  </si>
  <si>
    <t>15.07.2019 18:43:36</t>
  </si>
  <si>
    <t>15.07.2019 18:43:38</t>
  </si>
  <si>
    <t>15.07.2019 18:43:39</t>
  </si>
  <si>
    <t>15.07.2019 18:43:40</t>
  </si>
  <si>
    <t>15.07.2019 18:44:27</t>
  </si>
  <si>
    <t>15.07.2019 18:44:28</t>
  </si>
  <si>
    <t>15.07.2019 18:44:30</t>
  </si>
  <si>
    <t>15.07.2019 18:44:31</t>
  </si>
  <si>
    <t>15.07.2019 18:44:45</t>
  </si>
  <si>
    <t>15.07.2019 18:44:47</t>
  </si>
  <si>
    <t>15.07.2019 18:44:59</t>
  </si>
  <si>
    <t>15.07.2019 18:45:00</t>
  </si>
  <si>
    <t>15.07.2019 18:45:02</t>
  </si>
  <si>
    <t>15.07.2019 18:46:50</t>
  </si>
  <si>
    <t>15.07.2019 18:46:51</t>
  </si>
  <si>
    <t>15.07.2019 18:46:53</t>
  </si>
  <si>
    <t>15.07.2019 18:46:54</t>
  </si>
  <si>
    <t>15.07.2019 18:46:57</t>
  </si>
  <si>
    <t>15.07.2019 18:46:59</t>
  </si>
  <si>
    <t>15.07.2019 18:47:00</t>
  </si>
  <si>
    <t>15.07.2019 18:47:02</t>
  </si>
  <si>
    <t>15.07.2019 18:47:03</t>
  </si>
  <si>
    <t>15.07.2019 18:47:05</t>
  </si>
  <si>
    <t>15.07.2019 18:47:29</t>
  </si>
  <si>
    <t>15.07.2019 18:47:30</t>
  </si>
  <si>
    <t>15.07.2019 18:47:32</t>
  </si>
  <si>
    <t>15.07.2019 18:48:59</t>
  </si>
  <si>
    <t>15.07.2019 18:49:00</t>
  </si>
  <si>
    <t>15.07.2019 18:49:02</t>
  </si>
  <si>
    <t>15.07.2019 18:49:03</t>
  </si>
  <si>
    <t>15.07.2019 18:50:03</t>
  </si>
  <si>
    <t>15.07.2019 18:50:04</t>
  </si>
  <si>
    <t>15.07.2019 18:50:06</t>
  </si>
  <si>
    <t>15.07.2019 18:50:07</t>
  </si>
  <si>
    <t>15.07.2019 18:50:09</t>
  </si>
  <si>
    <t>15.07.2019 18:50:10</t>
  </si>
  <si>
    <t>15.07.2019 18:50:12</t>
  </si>
  <si>
    <t>15.07.2019 18:50:13</t>
  </si>
  <si>
    <t>15.07.2019 18:50:19</t>
  </si>
  <si>
    <t>15.07.2019 18:50:21</t>
  </si>
  <si>
    <t>15.07.2019 18:50:22</t>
  </si>
  <si>
    <t>15.07.2019 18:50:24</t>
  </si>
  <si>
    <t>15.07.2019 18:51:10</t>
  </si>
  <si>
    <t>15.07.2019 18:51:12</t>
  </si>
  <si>
    <t>15.07.2019 18:51:47</t>
  </si>
  <si>
    <t>15.07.2019 18:51:48</t>
  </si>
  <si>
    <t>15.07.2019 18:52:33</t>
  </si>
  <si>
    <t>15.07.2019 18:54:19</t>
  </si>
  <si>
    <t>15.07.2019 18:54:24</t>
  </si>
  <si>
    <t>15.07.2019 18:54:33</t>
  </si>
  <si>
    <t>15.07.2019 18:54:34</t>
  </si>
  <si>
    <t>15.07.2019 18:54:36</t>
  </si>
  <si>
    <t>15.07.2019 18:54:37</t>
  </si>
  <si>
    <t>15.07.2019 18:54:42</t>
  </si>
  <si>
    <t>15.07.2019 18:54:43</t>
  </si>
  <si>
    <t>15.07.2019 18:54:45</t>
  </si>
  <si>
    <t>15.07.2019 18:54:46</t>
  </si>
  <si>
    <t>15.07.2019 18:54:48</t>
  </si>
  <si>
    <t>15.07.2019 18:54:54</t>
  </si>
  <si>
    <t>15.07.2019 18:54:56</t>
  </si>
  <si>
    <t>15.07.2019 18:55:20</t>
  </si>
  <si>
    <t>15.07.2019 18:56:10</t>
  </si>
  <si>
    <t>15.07.2019 18:56:12</t>
  </si>
  <si>
    <t>15.07.2019 18:56:13</t>
  </si>
  <si>
    <t>15.07.2019 18:56:15</t>
  </si>
  <si>
    <t>15.07.2019 18:56:33</t>
  </si>
  <si>
    <t>15.07.2019 18:56:34</t>
  </si>
  <si>
    <t>15.07.2019 18:56:36</t>
  </si>
  <si>
    <t>15.07.2019 18:56:37</t>
  </si>
  <si>
    <t>15.07.2019 18:57:12</t>
  </si>
  <si>
    <t>15.07.2019 18:57:13</t>
  </si>
  <si>
    <t>15.07.2019 18:57:15</t>
  </si>
  <si>
    <t>15.07.2019 18:57:16</t>
  </si>
  <si>
    <t>15.07.2019 18:57:18</t>
  </si>
  <si>
    <t>15.07.2019 18:58:28</t>
  </si>
  <si>
    <t>15.07.2019 18:58:30</t>
  </si>
  <si>
    <t>15.07.2019 18:59:18</t>
  </si>
  <si>
    <t>15.07.2019 18:59:19</t>
  </si>
  <si>
    <t>15.07.2019 18:59:21</t>
  </si>
  <si>
    <t>15.07.2019 19:02:44</t>
  </si>
  <si>
    <t>15.07.2019 19:02:45</t>
  </si>
  <si>
    <t>15.07.2019 19:02:47</t>
  </si>
  <si>
    <t>15.07.2019 19:02:48</t>
  </si>
  <si>
    <t>15.07.2019 19:02:50</t>
  </si>
  <si>
    <t>15.07.2019 19:03:30</t>
  </si>
  <si>
    <t>15.07.2019 19:03:31</t>
  </si>
  <si>
    <t>15.07.2019 19:03:33</t>
  </si>
  <si>
    <t>15.07.2019 19:03:34</t>
  </si>
  <si>
    <t>15.07.2019 19:03:37</t>
  </si>
  <si>
    <t>15.07.2019 19:03:39</t>
  </si>
  <si>
    <t>15.07.2019 19:04:34</t>
  </si>
  <si>
    <t>15.07.2019 19:04:36</t>
  </si>
  <si>
    <t>15.07.2019 19:04:42</t>
  </si>
  <si>
    <t>15.07.2019 19:04:54</t>
  </si>
  <si>
    <t>15.07.2019 19:04:56</t>
  </si>
  <si>
    <t>15.07.2019 19:04:57</t>
  </si>
  <si>
    <t>15.07.2019 19:05:59</t>
  </si>
  <si>
    <t>15.07.2019 19:06:01</t>
  </si>
  <si>
    <t>15.07.2019 19:06:02</t>
  </si>
  <si>
    <t>15.07.2019 19:06:31</t>
  </si>
  <si>
    <t>15.07.2019 19:08:09</t>
  </si>
  <si>
    <t>15.07.2019 19:08:10</t>
  </si>
  <si>
    <t>15.07.2019 19:08:12</t>
  </si>
  <si>
    <t>15.07.2019 19:08:13</t>
  </si>
  <si>
    <t>15.07.2019 19:10:50</t>
  </si>
  <si>
    <t>15.07.2019 19:10:51</t>
  </si>
  <si>
    <t>15.07.2019 19:10:53</t>
  </si>
  <si>
    <t>15.07.2019 19:10:59</t>
  </si>
  <si>
    <t>15.07.2019 19:12:15</t>
  </si>
  <si>
    <t>15.07.2019 19:12:16</t>
  </si>
  <si>
    <t>15.07.2019 19:13:01</t>
  </si>
  <si>
    <t>15.07.2019 19:13:03</t>
  </si>
  <si>
    <t>15.07.2019 19:13:04</t>
  </si>
  <si>
    <t>15.07.2019 19:13:06</t>
  </si>
  <si>
    <t>15.07.2019 19:14:48</t>
  </si>
  <si>
    <t>15.07.2019 19:14:50</t>
  </si>
  <si>
    <t>15.07.2019 19:14:51</t>
  </si>
  <si>
    <t>15.07.2019 19:14:53</t>
  </si>
  <si>
    <t>15.07.2019 19:14:56</t>
  </si>
  <si>
    <t>15.07.2019 19:15:44</t>
  </si>
  <si>
    <t>15.07.2019 19:15:45</t>
  </si>
  <si>
    <t>15.07.2019 19:15:47</t>
  </si>
  <si>
    <t>15.07.2019 19:15:48</t>
  </si>
  <si>
    <t>15.07.2019 19:17:16</t>
  </si>
  <si>
    <t>15.07.2019 19:17:18</t>
  </si>
  <si>
    <t>15.07.2019 19:17:19</t>
  </si>
  <si>
    <t>15.07.2019 19:18:48</t>
  </si>
  <si>
    <t>15.07.2019 19:18:50</t>
  </si>
  <si>
    <t>15.07.2019 19:18:51</t>
  </si>
  <si>
    <t>15.07.2019 19:18:56</t>
  </si>
  <si>
    <t>15.07.2019 19:18:59</t>
  </si>
  <si>
    <t>15.07.2019 19:19:00</t>
  </si>
  <si>
    <t>15.07.2019 19:19:47</t>
  </si>
  <si>
    <t>15.07.2019 19:19:49</t>
  </si>
  <si>
    <t>15.07.2019 19:20:13</t>
  </si>
  <si>
    <t>15.07.2019 19:20:15</t>
  </si>
  <si>
    <t>15.07.2019 19:20:16</t>
  </si>
  <si>
    <t>15.07.2019 19:20:22</t>
  </si>
  <si>
    <t>15.07.2019 19:20:24</t>
  </si>
  <si>
    <t>15.07.2019 19:20:37</t>
  </si>
  <si>
    <t>15.07.2019 19:21:54</t>
  </si>
  <si>
    <t>15.07.2019 19:21:57</t>
  </si>
  <si>
    <t>15.07.2019 19:21:59</t>
  </si>
  <si>
    <t>15.07.2019 19:22:00</t>
  </si>
  <si>
    <t>15.07.2019 19:24:36</t>
  </si>
  <si>
    <t>15.07.2019 19:24:38</t>
  </si>
  <si>
    <t>15.07.2019 19:24:39</t>
  </si>
  <si>
    <t>15.07.2019 19:24:41</t>
  </si>
  <si>
    <t>15.07.2019 19:25:18</t>
  </si>
  <si>
    <t>15.07.2019 19:25:19</t>
  </si>
  <si>
    <t>15.07.2019 19:25:21</t>
  </si>
  <si>
    <t>15.07.2019 19:25:22</t>
  </si>
  <si>
    <t>15.07.2019 19:29:16</t>
  </si>
  <si>
    <t>15.07.2019 19:29:18</t>
  </si>
  <si>
    <t>15.07.2019 19:30:09</t>
  </si>
  <si>
    <t>15.07.2019 19:30:10</t>
  </si>
  <si>
    <t>15.07.2019 19:30:12</t>
  </si>
  <si>
    <t>15.07.2019 19:31:50</t>
  </si>
  <si>
    <t>15.07.2019 19:31:51</t>
  </si>
  <si>
    <t>15.07.2019 19:31:53</t>
  </si>
  <si>
    <t>15.07.2019 19:31:54</t>
  </si>
  <si>
    <t>15.07.2019 19:31:56</t>
  </si>
  <si>
    <t>15.07.2019 19:33:59</t>
  </si>
  <si>
    <t>15.07.2019 19:34:00</t>
  </si>
  <si>
    <t>15.07.2019 19:34:02</t>
  </si>
  <si>
    <t>15.07.2019 19:34:03</t>
  </si>
  <si>
    <t>15.07.2019 19:35:21</t>
  </si>
  <si>
    <t>15.07.2019 19:35:22</t>
  </si>
  <si>
    <t>15.07.2019 19:35:25</t>
  </si>
  <si>
    <t>15.07.2019 19:36:48</t>
  </si>
  <si>
    <t>15.07.2019 19:38:15</t>
  </si>
  <si>
    <t>15.07.2019 19:38:16</t>
  </si>
  <si>
    <t>15.07.2019 19:38:18</t>
  </si>
  <si>
    <t>15.07.2019 19:38:19</t>
  </si>
  <si>
    <t>15.07.2019 19:41:01</t>
  </si>
  <si>
    <t>15.07.2019 19:41:03</t>
  </si>
  <si>
    <t>15.07.2019 19:41:10</t>
  </si>
  <si>
    <t>15.07.2019 19:41:22</t>
  </si>
  <si>
    <t>15.07.2019 19:41:24</t>
  </si>
  <si>
    <t>15.07.2019 19:41:25</t>
  </si>
  <si>
    <t>15.07.2019 19:43:12</t>
  </si>
  <si>
    <t>15.07.2019 19:49:28</t>
  </si>
  <si>
    <t>15.07.2019 19:49:30</t>
  </si>
  <si>
    <t>15.07.2019 19:49:31</t>
  </si>
  <si>
    <t>15.07.2019 19:49:33</t>
  </si>
  <si>
    <t>15.07.2019 19:51:38</t>
  </si>
  <si>
    <t>15.07.2019 19:51:39</t>
  </si>
  <si>
    <t>15.07.2019 19:51:41</t>
  </si>
  <si>
    <t>15.07.2019 19:51:42</t>
  </si>
  <si>
    <t>15.07.2019 19:52:15</t>
  </si>
  <si>
    <t>15.07.2019 19:52:16</t>
  </si>
  <si>
    <t>15.07.2019 19:54:18</t>
  </si>
  <si>
    <t>15.07.2019 19:54:19</t>
  </si>
  <si>
    <t>15.07.2019 19:54:21</t>
  </si>
  <si>
    <t>15.07.2019 19:54:22</t>
  </si>
  <si>
    <t>15.07.2019 19:54:24</t>
  </si>
  <si>
    <t>15.07.2019 19:55:30</t>
  </si>
  <si>
    <t>15.07.2019 19:55:33</t>
  </si>
  <si>
    <t>15.07.2019 19:56:59</t>
  </si>
  <si>
    <t>15.07.2019 19:57:00</t>
  </si>
  <si>
    <t>15.07.2019 19:57:02</t>
  </si>
  <si>
    <t>15.07.2019 19:57:03</t>
  </si>
  <si>
    <t>15.07.2019 20:00:00</t>
  </si>
  <si>
    <t>15.07.2019 20:00:01</t>
  </si>
  <si>
    <t>15.07.2019 20:00:03</t>
  </si>
  <si>
    <t>15.07.2019 20:00:07</t>
  </si>
  <si>
    <t>15.07.2019 20:00:10</t>
  </si>
  <si>
    <t>15.07.2019 20:00:12</t>
  </si>
  <si>
    <t>15.07.2019 20:00:13</t>
  </si>
  <si>
    <t>15.07.2019 20:00:30</t>
  </si>
  <si>
    <t>15.07.2019 20:00:31</t>
  </si>
  <si>
    <t>15.07.2019 20:00:33</t>
  </si>
  <si>
    <t>15.07.2019 20:00:34</t>
  </si>
  <si>
    <t>15.07.2019 20:01:00</t>
  </si>
  <si>
    <t>15.07.2019 20:01:01</t>
  </si>
  <si>
    <t>15.07.2019 20:01:03</t>
  </si>
  <si>
    <t>15.07.2019 20:01:04</t>
  </si>
  <si>
    <t>15.07.2019 20:04:57</t>
  </si>
  <si>
    <t>15.07.2019 20:04:59</t>
  </si>
  <si>
    <t>15.07.2019 20:05:00</t>
  </si>
  <si>
    <t>15.07.2019 20:10:13</t>
  </si>
  <si>
    <t>15.07.2019 20:10:16</t>
  </si>
  <si>
    <t>15.07.2019 20:12:03</t>
  </si>
  <si>
    <t>15.07.2019 20:16:27</t>
  </si>
  <si>
    <t>15.07.2019 20:16:28</t>
  </si>
  <si>
    <t>15.07.2019 20:16:30</t>
  </si>
  <si>
    <t>15.07.2019 20:18:06</t>
  </si>
  <si>
    <t>15.07.2019 20:18:07</t>
  </si>
  <si>
    <t>15.07.2019 20:18:09</t>
  </si>
  <si>
    <t>15.07.2019 20:18:10</t>
  </si>
  <si>
    <t>15.07.2019 20:18:31</t>
  </si>
  <si>
    <t>15.07.2019 20:18:33</t>
  </si>
  <si>
    <t>15.07.2019 20:18:34</t>
  </si>
  <si>
    <t>15.07.2019 20:20:59</t>
  </si>
  <si>
    <t>15.07.2019 20:21:00</t>
  </si>
  <si>
    <t>15.07.2019 20:21:02</t>
  </si>
  <si>
    <t>15.07.2019 20:21:03</t>
  </si>
  <si>
    <t>15.07.2019 20:21:05</t>
  </si>
  <si>
    <t>15.07.2019 20:21:23</t>
  </si>
  <si>
    <t>15.07.2019 20:21:24</t>
  </si>
  <si>
    <t>15.07.2019 20:21:49</t>
  </si>
  <si>
    <t>15.07.2019 20:21:50</t>
  </si>
  <si>
    <t>15.07.2019 20:21:52</t>
  </si>
  <si>
    <t>15.07.2019 20:24:48</t>
  </si>
  <si>
    <t>15.07.2019 20:24:50</t>
  </si>
  <si>
    <t>15.07.2019 20:24:53</t>
  </si>
  <si>
    <t>15.07.2019 20:27:21</t>
  </si>
  <si>
    <t>15.07.2019 20:27:22</t>
  </si>
  <si>
    <t>15.07.2019 20:27:24</t>
  </si>
  <si>
    <t>15.07.2019 20:27:25</t>
  </si>
  <si>
    <t>15.07.2019 20:28:59</t>
  </si>
  <si>
    <t>15.07.2019 20:29:46</t>
  </si>
  <si>
    <t>15.07.2019 20:29:47</t>
  </si>
  <si>
    <t>15.07.2019 20:30:31</t>
  </si>
  <si>
    <t>15.07.2019 20:30:33</t>
  </si>
  <si>
    <t>15.07.2019 20:30:34</t>
  </si>
  <si>
    <t>15.07.2019 20:30:36</t>
  </si>
  <si>
    <t>15.07.2019 20:30:37</t>
  </si>
  <si>
    <t>15.07.2019 20:31:38</t>
  </si>
  <si>
    <t>15.07.2019 20:31:39</t>
  </si>
  <si>
    <t>15.07.2019 20:31:41</t>
  </si>
  <si>
    <t>15.07.2019 20:34:06</t>
  </si>
  <si>
    <t>15.07.2019 20:34:54</t>
  </si>
  <si>
    <t>15.07.2019 20:34:56</t>
  </si>
  <si>
    <t>15.07.2019 20:34:59</t>
  </si>
  <si>
    <t>15.07.2019 20:35:00</t>
  </si>
  <si>
    <t>15.07.2019 20:36:51</t>
  </si>
  <si>
    <t>15.07.2019 20:36:53</t>
  </si>
  <si>
    <t>15.07.2019 20:36:54</t>
  </si>
  <si>
    <t>15.07.2019 20:36:57</t>
  </si>
  <si>
    <t>15.07.2019 20:38:12</t>
  </si>
  <si>
    <t>15.07.2019 20:38:13</t>
  </si>
  <si>
    <t>15.07.2019 20:38:15</t>
  </si>
  <si>
    <t>15.07.2019 20:38:47</t>
  </si>
  <si>
    <t>15.07.2019 20:38:48</t>
  </si>
  <si>
    <t>15.07.2019 20:42:45</t>
  </si>
  <si>
    <t>15.07.2019 20:42:47</t>
  </si>
  <si>
    <t>15.07.2019 20:42:48</t>
  </si>
  <si>
    <t>15.07.2019 20:42:50</t>
  </si>
  <si>
    <t>15.07.2019 20:43:30</t>
  </si>
  <si>
    <t>15.07.2019 20:43:31</t>
  </si>
  <si>
    <t>15.07.2019 20:43:44</t>
  </si>
  <si>
    <t>15.07.2019 20:43:45</t>
  </si>
  <si>
    <t>15.07.2019 20:43:47</t>
  </si>
  <si>
    <t>15.07.2019 20:43:56</t>
  </si>
  <si>
    <t>15.07.2019 20:43:57</t>
  </si>
  <si>
    <t>15.07.2019 20:43:59</t>
  </si>
  <si>
    <t>15.07.2019 20:51:25</t>
  </si>
  <si>
    <t>15.07.2019 20:51:27</t>
  </si>
  <si>
    <t>15.07.2019 20:51:30</t>
  </si>
  <si>
    <t>15.07.2019 20:54:06</t>
  </si>
  <si>
    <t>15.07.2019 20:54:07</t>
  </si>
  <si>
    <t>15.07.2019 20:54:09</t>
  </si>
  <si>
    <t>15.07.2019 20:54:10</t>
  </si>
  <si>
    <t>15.07.2019 21:00:30</t>
  </si>
  <si>
    <t>15.07.2019 21:00:31</t>
  </si>
  <si>
    <t>15.07.2019 21:00:33</t>
  </si>
  <si>
    <t>15.07.2019 21:00:34</t>
  </si>
  <si>
    <t>15.07.2019 21:01:04</t>
  </si>
  <si>
    <t>15.07.2019 21:01:06</t>
  </si>
  <si>
    <t>15.07.2019 21:01:07</t>
  </si>
  <si>
    <t>15.07.2019 21:01:09</t>
  </si>
  <si>
    <t>15.07.2019 21:02:00</t>
  </si>
  <si>
    <t>15.07.2019 21:02:01</t>
  </si>
  <si>
    <t>15.07.2019 21:02:03</t>
  </si>
  <si>
    <t>15.07.2019 21:05:15</t>
  </si>
  <si>
    <t>15.07.2019 21:05:16</t>
  </si>
  <si>
    <t>15.07.2019 21:05:18</t>
  </si>
  <si>
    <t>15.07.2019 21:05:19</t>
  </si>
  <si>
    <t>15.07.2019 21:06:19</t>
  </si>
  <si>
    <t>15.07.2019 21:06:21</t>
  </si>
  <si>
    <t>15.07.2019 21:06:22</t>
  </si>
  <si>
    <t>15.07.2019 21:06:24</t>
  </si>
  <si>
    <t>15.07.2019 21:08:25</t>
  </si>
  <si>
    <t>15.07.2019 21:08:27</t>
  </si>
  <si>
    <t>15.07.2019 21:08:28</t>
  </si>
  <si>
    <t>15.07.2019 21:08:33</t>
  </si>
  <si>
    <t>15.07.2019 21:08:34</t>
  </si>
  <si>
    <t>15.07.2019 21:08:36</t>
  </si>
  <si>
    <t>15.07.2019 21:11:22</t>
  </si>
  <si>
    <t>15.07.2019 21:12:38</t>
  </si>
  <si>
    <t>15.07.2019 21:12:39</t>
  </si>
  <si>
    <t>15.07.2019 21:12:41</t>
  </si>
  <si>
    <t>15.07.2019 21:12:42</t>
  </si>
  <si>
    <t>15.07.2019 21:18:56</t>
  </si>
  <si>
    <t>15.07.2019 21:18:57</t>
  </si>
  <si>
    <t>15.07.2019 21:18:59</t>
  </si>
  <si>
    <t>15.07.2019 21:30:30</t>
  </si>
  <si>
    <t>15.07.2019 21:30:34</t>
  </si>
  <si>
    <t>15.07.2019 21:34:24</t>
  </si>
  <si>
    <t>15.07.2019 21:34:27</t>
  </si>
  <si>
    <t>15.07.2019 21:34:28</t>
  </si>
  <si>
    <t>15.07.2019 21:36:01</t>
  </si>
  <si>
    <t>15.07.2019 21:36:03</t>
  </si>
  <si>
    <t>15.07.2019 21:36:04</t>
  </si>
  <si>
    <t>15.07.2019 21:36:06</t>
  </si>
  <si>
    <t>15.07.2019 21:36:07</t>
  </si>
  <si>
    <t>15.07.2019 21:36:09</t>
  </si>
  <si>
    <t>15.07.2019 21:37:04</t>
  </si>
  <si>
    <t>15.07.2019 21:37:06</t>
  </si>
  <si>
    <t>15.07.2019 21:37:07</t>
  </si>
  <si>
    <t>15.07.2019 21:38:09</t>
  </si>
  <si>
    <t>15.07.2019 21:38:10</t>
  </si>
  <si>
    <t>15.07.2019 21:39:21</t>
  </si>
  <si>
    <t>15.07.2019 21:39:22</t>
  </si>
  <si>
    <t>15.07.2019 21:39:24</t>
  </si>
  <si>
    <t>15.07.2019 21:39:25</t>
  </si>
  <si>
    <t>15.07.2019 21:41:16</t>
  </si>
  <si>
    <t>15.07.2019 21:41:33</t>
  </si>
  <si>
    <t>15.07.2019 21:41:35</t>
  </si>
  <si>
    <t>15.07.2019 21:41:36</t>
  </si>
  <si>
    <t>15.07.2019 21:41:37</t>
  </si>
  <si>
    <t>15.07.2019 21:41:39</t>
  </si>
  <si>
    <t>15.07.2019 21:45:18</t>
  </si>
  <si>
    <t>15.07.2019 21:45:19</t>
  </si>
  <si>
    <t>15.07.2019 21:45:22</t>
  </si>
  <si>
    <t>15.07.2019 21:45:24</t>
  </si>
  <si>
    <t>15.07.2019 21:45:25</t>
  </si>
  <si>
    <t>15.07.2019 21:45:59</t>
  </si>
  <si>
    <t>15.07.2019 21:46:00</t>
  </si>
  <si>
    <t>15.07.2019 21:47:33</t>
  </si>
  <si>
    <t>15.07.2019 21:56:45</t>
  </si>
  <si>
    <t>15.07.2019 21:56:47</t>
  </si>
  <si>
    <t>15.07.2019 21:56:50</t>
  </si>
  <si>
    <t>15.07.2019 21:59:53</t>
  </si>
  <si>
    <t>15.07.2019 21:59:56</t>
  </si>
  <si>
    <t>15.07.2019 21:59:57</t>
  </si>
  <si>
    <t>15.07.2019 21:59:59</t>
  </si>
  <si>
    <t>15.07.2019 22:08:07</t>
  </si>
  <si>
    <t>15.07.2019 22:08:09</t>
  </si>
  <si>
    <t>15.07.2019 22:08:10</t>
  </si>
  <si>
    <t>15.07.2019 22:08:12</t>
  </si>
  <si>
    <t>15.07.2019 22:23:25</t>
  </si>
  <si>
    <t>15.07.2019 22:23:27</t>
  </si>
  <si>
    <t>15.07.2019 22:23:28</t>
  </si>
  <si>
    <t>15.07.2019 22:23:30</t>
  </si>
  <si>
    <t>15.07.2019 22:38:15</t>
  </si>
  <si>
    <t>15.07.2019 22:38:16</t>
  </si>
  <si>
    <t>15.07.2019 22:38:18</t>
  </si>
  <si>
    <t>15.07.2019 22:46:24</t>
  </si>
  <si>
    <t>15.07.2019 22:46:25</t>
  </si>
  <si>
    <t>15.07.2019 22:46:27</t>
  </si>
  <si>
    <t>15.07.2019 22:52:44</t>
  </si>
  <si>
    <t>15.07.2019 22:52:45</t>
  </si>
  <si>
    <t>15.07.2019 22:52:47</t>
  </si>
  <si>
    <t>15.07.2019 23:01:47</t>
  </si>
  <si>
    <t>15.07.2019 23:01:48</t>
  </si>
  <si>
    <t>15.07.2019 23:01:50</t>
  </si>
  <si>
    <t>15.07.2019 23:01:51</t>
  </si>
  <si>
    <t>15.07.2019 23:01:53</t>
  </si>
  <si>
    <t>15.07.2019 23:27:15</t>
  </si>
  <si>
    <t>15.07.2019 23:27:16</t>
  </si>
  <si>
    <t>15.07.2019 23:27:18</t>
  </si>
  <si>
    <t>15.07.2019 23:41:48</t>
  </si>
  <si>
    <t>15.07.2019 23:41:51</t>
  </si>
  <si>
    <t>15.07.2019 23:41:53</t>
  </si>
  <si>
    <t>16.07.2019 03:27:39</t>
  </si>
  <si>
    <t>16.07.2019 03:27:41</t>
  </si>
  <si>
    <t>16.07.2019 03:39:36</t>
  </si>
  <si>
    <t>16.07.2019 03:41:47</t>
  </si>
  <si>
    <t>16.07.2019 03:47:15</t>
  </si>
  <si>
    <t>16.07.2019 03:49:25</t>
  </si>
  <si>
    <t>16.07.2019 03:55:15</t>
  </si>
  <si>
    <t>16.07.2019 03:55:16</t>
  </si>
  <si>
    <t>16.07.2019 03:55:19</t>
  </si>
  <si>
    <t>16.07.2019 03:56:59</t>
  </si>
  <si>
    <t>16.07.2019 04:01:04</t>
  </si>
  <si>
    <t>16.07.2019 04:01:06</t>
  </si>
  <si>
    <t>16.07.2019 04:01:07</t>
  </si>
  <si>
    <t>16.07.2019 04:01:09</t>
  </si>
  <si>
    <t>16.07.2019 04:01:10</t>
  </si>
  <si>
    <t>16.07.2019 04:01:12</t>
  </si>
  <si>
    <t>16.07.2019 04:10:57</t>
  </si>
  <si>
    <t>16.07.2019 04:21:45</t>
  </si>
  <si>
    <t>16.07.2019 04:28:35</t>
  </si>
  <si>
    <t>16.07.2019 04:28:36</t>
  </si>
  <si>
    <t>16.07.2019 04:28:38</t>
  </si>
  <si>
    <t>16.07.2019 04:28:42</t>
  </si>
  <si>
    <t>16.07.2019 04:29:31</t>
  </si>
  <si>
    <t>16.07.2019 04:30:16</t>
  </si>
  <si>
    <t>16.07.2019 04:30:18</t>
  </si>
  <si>
    <t>16.07.2019 04:30:19</t>
  </si>
  <si>
    <t>16.07.2019 04:30:21</t>
  </si>
  <si>
    <t>16.07.2019 04:36:28</t>
  </si>
  <si>
    <t>16.07.2019 04:37:04</t>
  </si>
  <si>
    <t>16.07.2019 04:39:01</t>
  </si>
  <si>
    <t>16.07.2019 04:39:03</t>
  </si>
  <si>
    <t>16.07.2019 04:39:04</t>
  </si>
  <si>
    <t>16.07.2019 04:39:06</t>
  </si>
  <si>
    <t>16.07.2019 04:45:57</t>
  </si>
  <si>
    <t>16.07.2019 04:45:59</t>
  </si>
  <si>
    <t>16.07.2019 04:47:21</t>
  </si>
  <si>
    <t>16.07.2019 04:47:22</t>
  </si>
  <si>
    <t>16.07.2019 04:48:09</t>
  </si>
  <si>
    <t>16.07.2019 04:48:10</t>
  </si>
  <si>
    <t>16.07.2019 04:51:57</t>
  </si>
  <si>
    <t>16.07.2019 04:53:12</t>
  </si>
  <si>
    <t>16.07.2019 04:57:22</t>
  </si>
  <si>
    <t>16.07.2019 04:57:24</t>
  </si>
  <si>
    <t>16.07.2019 04:57:25</t>
  </si>
  <si>
    <t>16.07.2019 04:57:27</t>
  </si>
  <si>
    <t>16.07.2019 04:57:28</t>
  </si>
  <si>
    <t>16.07.2019 05:02:13</t>
  </si>
  <si>
    <t>16.07.2019 05:02:15</t>
  </si>
  <si>
    <t>16.07.2019 05:02:16</t>
  </si>
  <si>
    <t>16.07.2019 05:02:33</t>
  </si>
  <si>
    <t>16.07.2019 05:05:24</t>
  </si>
  <si>
    <t>16.07.2019 05:05:44</t>
  </si>
  <si>
    <t>16.07.2019 05:05:45</t>
  </si>
  <si>
    <t>16.07.2019 05:05:47</t>
  </si>
  <si>
    <t>16.07.2019 05:05:48</t>
  </si>
  <si>
    <t>16.07.2019 05:05:50</t>
  </si>
  <si>
    <t>16.07.2019 05:07:57</t>
  </si>
  <si>
    <t>16.07.2019 05:11:33</t>
  </si>
  <si>
    <t>16.07.2019 05:11:50</t>
  </si>
  <si>
    <t>16.07.2019 05:14:09</t>
  </si>
  <si>
    <t>16.07.2019 05:14:10</t>
  </si>
  <si>
    <t>16.07.2019 05:14:15</t>
  </si>
  <si>
    <t>16.07.2019 05:22:50</t>
  </si>
  <si>
    <t>16.07.2019 05:22:51</t>
  </si>
  <si>
    <t>16.07.2019 05:22:53</t>
  </si>
  <si>
    <t>16.07.2019 05:22:54</t>
  </si>
  <si>
    <t>16.07.2019 05:22:57</t>
  </si>
  <si>
    <t>16.07.2019 05:24:31</t>
  </si>
  <si>
    <t>16.07.2019 05:24:33</t>
  </si>
  <si>
    <t>16.07.2019 05:24:36</t>
  </si>
  <si>
    <t>16.07.2019 05:25:24</t>
  </si>
  <si>
    <t>16.07.2019 05:34:33</t>
  </si>
  <si>
    <t>16.07.2019 05:34:36</t>
  </si>
  <si>
    <t>16.07.2019 05:34:38</t>
  </si>
  <si>
    <t>16.07.2019 05:34:39</t>
  </si>
  <si>
    <t>16.07.2019 05:34:41</t>
  </si>
  <si>
    <t>16.07.2019 05:35:18</t>
  </si>
  <si>
    <t>16.07.2019 05:35:19</t>
  </si>
  <si>
    <t>16.07.2019 05:35:21</t>
  </si>
  <si>
    <t>16.07.2019 05:35:22</t>
  </si>
  <si>
    <t>16.07.2019 05:38:01</t>
  </si>
  <si>
    <t>16.07.2019 05:38:03</t>
  </si>
  <si>
    <t>16.07.2019 05:40:21</t>
  </si>
  <si>
    <t>16.07.2019 05:43:44</t>
  </si>
  <si>
    <t>16.07.2019 05:43:45</t>
  </si>
  <si>
    <t>16.07.2019 05:43:47</t>
  </si>
  <si>
    <t>16.07.2019 05:44:16</t>
  </si>
  <si>
    <t>16.07.2019 05:44:18</t>
  </si>
  <si>
    <t>16.07.2019 05:44:19</t>
  </si>
  <si>
    <t>16.07.2019 05:45:18</t>
  </si>
  <si>
    <t>16.07.2019 05:45:19</t>
  </si>
  <si>
    <t>16.07.2019 05:45:21</t>
  </si>
  <si>
    <t>16.07.2019 05:46:33</t>
  </si>
  <si>
    <t>16.07.2019 05:46:38</t>
  </si>
  <si>
    <t>16.07.2019 05:47:28</t>
  </si>
  <si>
    <t>16.07.2019 05:47:30</t>
  </si>
  <si>
    <t>16.07.2019 05:50:07</t>
  </si>
  <si>
    <t>16.07.2019 05:50:09</t>
  </si>
  <si>
    <t>16.07.2019 05:50:10</t>
  </si>
  <si>
    <t>16.07.2019 05:50:44</t>
  </si>
  <si>
    <t>16.07.2019 05:50:47</t>
  </si>
  <si>
    <t>16.07.2019 05:50:48</t>
  </si>
  <si>
    <t>16.07.2019 05:51:06</t>
  </si>
  <si>
    <t>16.07.2019 05:51:07</t>
  </si>
  <si>
    <t>16.07.2019 05:51:21</t>
  </si>
  <si>
    <t>16.07.2019 05:52:09</t>
  </si>
  <si>
    <t>16.07.2019 05:52:24</t>
  </si>
  <si>
    <t>16.07.2019 05:52:28</t>
  </si>
  <si>
    <t>16.07.2019 05:54:10</t>
  </si>
  <si>
    <t>16.07.2019 05:54:12</t>
  </si>
  <si>
    <t>16.07.2019 05:54:13</t>
  </si>
  <si>
    <t>16.07.2019 05:54:42</t>
  </si>
  <si>
    <t>16.07.2019 05:54:44</t>
  </si>
  <si>
    <t>16.07.2019 05:54:45</t>
  </si>
  <si>
    <t>16.07.2019 05:55:28</t>
  </si>
  <si>
    <t>16.07.2019 05:55:30</t>
  </si>
  <si>
    <t>16.07.2019 05:55:31</t>
  </si>
  <si>
    <t>16.07.2019 05:55:33</t>
  </si>
  <si>
    <t>16.07.2019 05:55:44</t>
  </si>
  <si>
    <t>16.07.2019 05:56:28</t>
  </si>
  <si>
    <t>16.07.2019 05:56:30</t>
  </si>
  <si>
    <t>16.07.2019 05:57:27</t>
  </si>
  <si>
    <t>16.07.2019 05:57:30</t>
  </si>
  <si>
    <t>16.07.2019 05:57:31</t>
  </si>
  <si>
    <t>16.07.2019 05:57:54</t>
  </si>
  <si>
    <t>16.07.2019 05:57:56</t>
  </si>
  <si>
    <t>16.07.2019 05:57:57</t>
  </si>
  <si>
    <t>16.07.2019 05:57:59</t>
  </si>
  <si>
    <t>16.07.2019 05:58:00</t>
  </si>
  <si>
    <t>16.07.2019 05:58:11</t>
  </si>
  <si>
    <t>16.07.2019 05:58:12</t>
  </si>
  <si>
    <t>16.07.2019 05:58:17</t>
  </si>
  <si>
    <t>16.07.2019 05:58:30</t>
  </si>
  <si>
    <t>16.07.2019 05:58:32</t>
  </si>
  <si>
    <t>16.07.2019 06:00:56</t>
  </si>
  <si>
    <t>16.07.2019 06:00:57</t>
  </si>
  <si>
    <t>16.07.2019 06:00:59</t>
  </si>
  <si>
    <t>16.07.2019 06:01:22</t>
  </si>
  <si>
    <t>16.07.2019 06:01:25</t>
  </si>
  <si>
    <t>16.07.2019 06:01:26</t>
  </si>
  <si>
    <t>16.07.2019 06:02:10</t>
  </si>
  <si>
    <t>16.07.2019 06:02:12</t>
  </si>
  <si>
    <t>16.07.2019 06:02:13</t>
  </si>
  <si>
    <t>16.07.2019 06:02:19</t>
  </si>
  <si>
    <t>16.07.2019 06:02:41</t>
  </si>
  <si>
    <t>16.07.2019 06:03:38</t>
  </si>
  <si>
    <t>16.07.2019 06:05:22</t>
  </si>
  <si>
    <t>16.07.2019 06:06:07</t>
  </si>
  <si>
    <t>16.07.2019 06:06:09</t>
  </si>
  <si>
    <t>16.07.2019 06:06:10</t>
  </si>
  <si>
    <t>16.07.2019 06:06:12</t>
  </si>
  <si>
    <t>16.07.2019 06:06:13</t>
  </si>
  <si>
    <t>16.07.2019 06:06:16</t>
  </si>
  <si>
    <t>16.07.2019 06:06:19</t>
  </si>
  <si>
    <t>16.07.2019 06:06:22</t>
  </si>
  <si>
    <t>16.07.2019 06:08:10</t>
  </si>
  <si>
    <t>16.07.2019 06:08:12</t>
  </si>
  <si>
    <t>16.07.2019 06:08:16</t>
  </si>
  <si>
    <t>16.07.2019 06:09:30</t>
  </si>
  <si>
    <t>16.07.2019 06:09:31</t>
  </si>
  <si>
    <t>16.07.2019 06:09:33</t>
  </si>
  <si>
    <t>16.07.2019 06:09:34</t>
  </si>
  <si>
    <t>16.07.2019 06:10:19</t>
  </si>
  <si>
    <t>16.07.2019 06:10:21</t>
  </si>
  <si>
    <t>16.07.2019 06:10:33</t>
  </si>
  <si>
    <t>16.07.2019 06:10:34</t>
  </si>
  <si>
    <t>16.07.2019 06:10:39</t>
  </si>
  <si>
    <t>16.07.2019 06:10:44</t>
  </si>
  <si>
    <t>16.07.2019 06:11:15</t>
  </si>
  <si>
    <t>16.07.2019 06:11:16</t>
  </si>
  <si>
    <t>16.07.2019 06:11:21</t>
  </si>
  <si>
    <t>16.07.2019 06:12:22</t>
  </si>
  <si>
    <t>16.07.2019 06:12:24</t>
  </si>
  <si>
    <t>16.07.2019 06:12:25</t>
  </si>
  <si>
    <t>16.07.2019 06:13:19</t>
  </si>
  <si>
    <t>16.07.2019 06:13:21</t>
  </si>
  <si>
    <t>16.07.2019 06:14:07</t>
  </si>
  <si>
    <t>16.07.2019 06:14:36</t>
  </si>
  <si>
    <t>16.07.2019 06:14:38</t>
  </si>
  <si>
    <t>16.07.2019 06:15:38</t>
  </si>
  <si>
    <t>16.07.2019 06:15:41</t>
  </si>
  <si>
    <t>16.07.2019 06:15:42</t>
  </si>
  <si>
    <t>16.07.2019 06:16:01</t>
  </si>
  <si>
    <t>16.07.2019 06:16:03</t>
  </si>
  <si>
    <t>16.07.2019 06:16:06</t>
  </si>
  <si>
    <t>16.07.2019 06:16:09</t>
  </si>
  <si>
    <t>16.07.2019 06:16:15</t>
  </si>
  <si>
    <t>16.07.2019 06:17:03</t>
  </si>
  <si>
    <t>16.07.2019 06:17:04</t>
  </si>
  <si>
    <t>16.07.2019 06:17:27</t>
  </si>
  <si>
    <t>16.07.2019 06:17:28</t>
  </si>
  <si>
    <t>16.07.2019 06:17:30</t>
  </si>
  <si>
    <t>16.07.2019 06:17:31</t>
  </si>
  <si>
    <t>16.07.2019 06:18:10</t>
  </si>
  <si>
    <t>16.07.2019 06:18:12</t>
  </si>
  <si>
    <t>16.07.2019 06:18:15</t>
  </si>
  <si>
    <t>16.07.2019 06:18:36</t>
  </si>
  <si>
    <t>16.07.2019 06:18:37</t>
  </si>
  <si>
    <t>16.07.2019 06:18:48</t>
  </si>
  <si>
    <t>16.07.2019 06:18:50</t>
  </si>
  <si>
    <t>16.07.2019 06:18:54</t>
  </si>
  <si>
    <t>16.07.2019 06:19:22</t>
  </si>
  <si>
    <t>16.07.2019 06:19:27</t>
  </si>
  <si>
    <t>16.07.2019 06:19:47</t>
  </si>
  <si>
    <t>16.07.2019 06:19:48</t>
  </si>
  <si>
    <t>16.07.2019 06:21:06</t>
  </si>
  <si>
    <t>16.07.2019 06:21:07</t>
  </si>
  <si>
    <t>16.07.2019 06:21:41</t>
  </si>
  <si>
    <t>16.07.2019 06:22:31</t>
  </si>
  <si>
    <t>16.07.2019 06:22:42</t>
  </si>
  <si>
    <t>16.07.2019 06:22:45</t>
  </si>
  <si>
    <t>16.07.2019 06:22:47</t>
  </si>
  <si>
    <t>16.07.2019 06:22:48</t>
  </si>
  <si>
    <t>16.07.2019 06:22:50</t>
  </si>
  <si>
    <t>16.07.2019 06:22:51</t>
  </si>
  <si>
    <t>16.07.2019 06:22:53</t>
  </si>
  <si>
    <t>16.07.2019 06:23:13</t>
  </si>
  <si>
    <t>16.07.2019 06:23:15</t>
  </si>
  <si>
    <t>16.07.2019 06:23:44</t>
  </si>
  <si>
    <t>16.07.2019 06:23:45</t>
  </si>
  <si>
    <t>16.07.2019 06:23:47</t>
  </si>
  <si>
    <t>16.07.2019 06:23:48</t>
  </si>
  <si>
    <t>16.07.2019 06:23:51</t>
  </si>
  <si>
    <t>16.07.2019 06:23:54</t>
  </si>
  <si>
    <t>16.07.2019 06:23:57</t>
  </si>
  <si>
    <t>16.07.2019 06:23:59</t>
  </si>
  <si>
    <t>16.07.2019 06:24:00</t>
  </si>
  <si>
    <t>16.07.2019 06:24:02</t>
  </si>
  <si>
    <t>16.07.2019 06:24:03</t>
  </si>
  <si>
    <t>16.07.2019 06:24:27</t>
  </si>
  <si>
    <t>16.07.2019 06:25:21</t>
  </si>
  <si>
    <t>16.07.2019 06:25:22</t>
  </si>
  <si>
    <t>16.07.2019 06:26:25</t>
  </si>
  <si>
    <t>16.07.2019 06:27:27</t>
  </si>
  <si>
    <t>16.07.2019 06:27:28</t>
  </si>
  <si>
    <t>16.07.2019 06:27:31</t>
  </si>
  <si>
    <t>16.07.2019 06:27:33</t>
  </si>
  <si>
    <t>16.07.2019 06:27:54</t>
  </si>
  <si>
    <t>16.07.2019 06:27:59</t>
  </si>
  <si>
    <t>16.07.2019 06:28:32</t>
  </si>
  <si>
    <t>16.07.2019 06:28:35</t>
  </si>
  <si>
    <t>16.07.2019 06:28:40</t>
  </si>
  <si>
    <t>16.07.2019 06:28:41</t>
  </si>
  <si>
    <t>16.07.2019 06:28:43</t>
  </si>
  <si>
    <t>16.07.2019 06:28:44</t>
  </si>
  <si>
    <t>16.07.2019 06:28:46</t>
  </si>
  <si>
    <t>16.07.2019 06:28:47</t>
  </si>
  <si>
    <t>16.07.2019 06:28:49</t>
  </si>
  <si>
    <t>16.07.2019 06:28:50</t>
  </si>
  <si>
    <t>16.07.2019 06:28:52</t>
  </si>
  <si>
    <t>16.07.2019 06:28:55</t>
  </si>
  <si>
    <t>16.07.2019 06:30:56</t>
  </si>
  <si>
    <t>16.07.2019 06:30:57</t>
  </si>
  <si>
    <t>16.07.2019 06:31:30</t>
  </si>
  <si>
    <t>16.07.2019 06:31:34</t>
  </si>
  <si>
    <t>16.07.2019 06:31:54</t>
  </si>
  <si>
    <t>16.07.2019 06:31:56</t>
  </si>
  <si>
    <t>16.07.2019 06:31:57</t>
  </si>
  <si>
    <t>16.07.2019 06:31:59</t>
  </si>
  <si>
    <t>16.07.2019 06:32:26</t>
  </si>
  <si>
    <t>16.07.2019 06:32:28</t>
  </si>
  <si>
    <t>16.07.2019 06:32:29</t>
  </si>
  <si>
    <t>16.07.2019 06:32:37</t>
  </si>
  <si>
    <t>16.07.2019 06:32:38</t>
  </si>
  <si>
    <t>16.07.2019 06:32:41</t>
  </si>
  <si>
    <t>16.07.2019 06:33:35</t>
  </si>
  <si>
    <t>16.07.2019 06:33:36</t>
  </si>
  <si>
    <t>16.07.2019 06:33:38</t>
  </si>
  <si>
    <t>16.07.2019 06:33:39</t>
  </si>
  <si>
    <t>16.07.2019 06:36:36</t>
  </si>
  <si>
    <t>16.07.2019 06:36:41</t>
  </si>
  <si>
    <t>16.07.2019 06:37:47</t>
  </si>
  <si>
    <t>16.07.2019 06:38:15</t>
  </si>
  <si>
    <t>16.07.2019 06:38:38</t>
  </si>
  <si>
    <t>16.07.2019 06:38:39</t>
  </si>
  <si>
    <t>16.07.2019 06:38:44</t>
  </si>
  <si>
    <t>16.07.2019 06:38:45</t>
  </si>
  <si>
    <t>16.07.2019 06:38:48</t>
  </si>
  <si>
    <t>16.07.2019 06:38:50</t>
  </si>
  <si>
    <t>16.07.2019 06:38:51</t>
  </si>
  <si>
    <t>16.07.2019 06:38:53</t>
  </si>
  <si>
    <t>16.07.2019 06:38:54</t>
  </si>
  <si>
    <t>16.07.2019 06:39:19</t>
  </si>
  <si>
    <t>16.07.2019 06:39:21</t>
  </si>
  <si>
    <t>16.07.2019 06:40:00</t>
  </si>
  <si>
    <t>16.07.2019 06:40:01</t>
  </si>
  <si>
    <t>16.07.2019 06:40:03</t>
  </si>
  <si>
    <t>16.07.2019 06:40:04</t>
  </si>
  <si>
    <t>16.07.2019 06:40:06</t>
  </si>
  <si>
    <t>16.07.2019 06:40:40</t>
  </si>
  <si>
    <t>16.07.2019 06:41:27</t>
  </si>
  <si>
    <t>16.07.2019 06:41:28</t>
  </si>
  <si>
    <t>16.07.2019 06:41:30</t>
  </si>
  <si>
    <t>16.07.2019 06:41:31</t>
  </si>
  <si>
    <t>16.07.2019 06:41:33</t>
  </si>
  <si>
    <t>16.07.2019 06:41:34</t>
  </si>
  <si>
    <t>16.07.2019 06:42:01</t>
  </si>
  <si>
    <t>16.07.2019 06:42:07</t>
  </si>
  <si>
    <t>16.07.2019 06:42:09</t>
  </si>
  <si>
    <t>16.07.2019 06:42:10</t>
  </si>
  <si>
    <t>16.07.2019 06:42:12</t>
  </si>
  <si>
    <t>16.07.2019 06:43:00</t>
  </si>
  <si>
    <t>16.07.2019 06:43:01</t>
  </si>
  <si>
    <t>16.07.2019 06:43:03</t>
  </si>
  <si>
    <t>16.07.2019 06:43:16</t>
  </si>
  <si>
    <t>16.07.2019 06:43:18</t>
  </si>
  <si>
    <t>16.07.2019 06:43:19</t>
  </si>
  <si>
    <t>16.07.2019 06:43:25</t>
  </si>
  <si>
    <t>16.07.2019 06:44:36</t>
  </si>
  <si>
    <t>16.07.2019 06:44:38</t>
  </si>
  <si>
    <t>16.07.2019 06:44:39</t>
  </si>
  <si>
    <t>16.07.2019 06:44:41</t>
  </si>
  <si>
    <t>16.07.2019 06:44:42</t>
  </si>
  <si>
    <t>16.07.2019 06:44:44</t>
  </si>
  <si>
    <t>16.07.2019 06:44:59</t>
  </si>
  <si>
    <t>16.07.2019 06:45:00</t>
  </si>
  <si>
    <t>16.07.2019 06:45:02</t>
  </si>
  <si>
    <t>16.07.2019 06:46:15</t>
  </si>
  <si>
    <t>16.07.2019 06:46:18</t>
  </si>
  <si>
    <t>16.07.2019 06:46:19</t>
  </si>
  <si>
    <t>16.07.2019 06:46:21</t>
  </si>
  <si>
    <t>16.07.2019 06:46:22</t>
  </si>
  <si>
    <t>16.07.2019 06:46:27</t>
  </si>
  <si>
    <t>16.07.2019 06:46:28</t>
  </si>
  <si>
    <t>16.07.2019 06:46:30</t>
  </si>
  <si>
    <t>16.07.2019 06:46:31</t>
  </si>
  <si>
    <t>16.07.2019 06:46:39</t>
  </si>
  <si>
    <t>16.07.2019 06:46:40</t>
  </si>
  <si>
    <t>16.07.2019 06:46:42</t>
  </si>
  <si>
    <t>16.07.2019 06:46:43</t>
  </si>
  <si>
    <t>16.07.2019 06:46:45</t>
  </si>
  <si>
    <t>16.07.2019 06:46:51</t>
  </si>
  <si>
    <t>16.07.2019 06:46:52</t>
  </si>
  <si>
    <t>16.07.2019 06:46:54</t>
  </si>
  <si>
    <t>16.07.2019 06:46:58</t>
  </si>
  <si>
    <t>16.07.2019 06:47:00</t>
  </si>
  <si>
    <t>16.07.2019 06:47:04</t>
  </si>
  <si>
    <t>16.07.2019 06:47:20</t>
  </si>
  <si>
    <t>16.07.2019 06:47:30</t>
  </si>
  <si>
    <t>16.07.2019 06:47:32</t>
  </si>
  <si>
    <t>16.07.2019 06:47:33</t>
  </si>
  <si>
    <t>16.07.2019 06:48:30</t>
  </si>
  <si>
    <t>16.07.2019 06:48:31</t>
  </si>
  <si>
    <t>16.07.2019 06:48:33</t>
  </si>
  <si>
    <t>16.07.2019 06:48:34</t>
  </si>
  <si>
    <t>16.07.2019 06:48:36</t>
  </si>
  <si>
    <t>16.07.2019 06:48:39</t>
  </si>
  <si>
    <t>16.07.2019 06:48:59</t>
  </si>
  <si>
    <t>16.07.2019 06:49:02</t>
  </si>
  <si>
    <t>16.07.2019 06:49:53</t>
  </si>
  <si>
    <t>16.07.2019 06:49:55</t>
  </si>
  <si>
    <t>16.07.2019 06:49:56</t>
  </si>
  <si>
    <t>16.07.2019 06:49:58</t>
  </si>
  <si>
    <t>16.07.2019 06:50:28</t>
  </si>
  <si>
    <t>16.07.2019 06:50:30</t>
  </si>
  <si>
    <t>16.07.2019 06:50:33</t>
  </si>
  <si>
    <t>16.07.2019 06:50:35</t>
  </si>
  <si>
    <t>16.07.2019 06:50:38</t>
  </si>
  <si>
    <t>16.07.2019 06:50:41</t>
  </si>
  <si>
    <t>16.07.2019 06:50:42</t>
  </si>
  <si>
    <t>16.07.2019 06:51:03</t>
  </si>
  <si>
    <t>16.07.2019 06:51:04</t>
  </si>
  <si>
    <t>16.07.2019 06:51:06</t>
  </si>
  <si>
    <t>16.07.2019 06:51:07</t>
  </si>
  <si>
    <t>16.07.2019 06:51:09</t>
  </si>
  <si>
    <t>16.07.2019 06:51:10</t>
  </si>
  <si>
    <t>16.07.2019 06:51:50</t>
  </si>
  <si>
    <t>16.07.2019 06:52:22</t>
  </si>
  <si>
    <t>16.07.2019 06:52:25</t>
  </si>
  <si>
    <t>16.07.2019 06:53:03</t>
  </si>
  <si>
    <t>16.07.2019 06:53:04</t>
  </si>
  <si>
    <t>16.07.2019 06:53:06</t>
  </si>
  <si>
    <t>16.07.2019 06:53:07</t>
  </si>
  <si>
    <t>16.07.2019 06:53:09</t>
  </si>
  <si>
    <t>16.07.2019 06:53:18</t>
  </si>
  <si>
    <t>16.07.2019 06:53:24</t>
  </si>
  <si>
    <t>16.07.2019 06:53:25</t>
  </si>
  <si>
    <t>16.07.2019 06:53:27</t>
  </si>
  <si>
    <t>16.07.2019 06:53:30</t>
  </si>
  <si>
    <t>16.07.2019 06:53:31</t>
  </si>
  <si>
    <t>16.07.2019 06:53:33</t>
  </si>
  <si>
    <t>16.07.2019 06:53:45</t>
  </si>
  <si>
    <t>16.07.2019 06:53:46</t>
  </si>
  <si>
    <t>16.07.2019 06:53:49</t>
  </si>
  <si>
    <t>16.07.2019 06:53:51</t>
  </si>
  <si>
    <t>16.07.2019 06:53:57</t>
  </si>
  <si>
    <t>16.07.2019 06:53:58</t>
  </si>
  <si>
    <t>16.07.2019 06:54:00</t>
  </si>
  <si>
    <t>16.07.2019 06:54:01</t>
  </si>
  <si>
    <t>16.07.2019 06:54:03</t>
  </si>
  <si>
    <t>16.07.2019 06:54:04</t>
  </si>
  <si>
    <t>16.07.2019 06:54:15</t>
  </si>
  <si>
    <t>16.07.2019 06:54:17</t>
  </si>
  <si>
    <t>16.07.2019 06:54:18</t>
  </si>
  <si>
    <t>16.07.2019 06:54:20</t>
  </si>
  <si>
    <t>16.07.2019 06:54:29</t>
  </si>
  <si>
    <t>16.07.2019 06:54:33</t>
  </si>
  <si>
    <t>16.07.2019 06:54:38</t>
  </si>
  <si>
    <t>16.07.2019 06:54:42</t>
  </si>
  <si>
    <t>16.07.2019 06:54:44</t>
  </si>
  <si>
    <t>16.07.2019 06:54:45</t>
  </si>
  <si>
    <t>16.07.2019 06:55:12</t>
  </si>
  <si>
    <t>16.07.2019 06:55:15</t>
  </si>
  <si>
    <t>16.07.2019 06:55:16</t>
  </si>
  <si>
    <t>16.07.2019 06:55:18</t>
  </si>
  <si>
    <t>16.07.2019 06:55:40</t>
  </si>
  <si>
    <t>16.07.2019 06:55:42</t>
  </si>
  <si>
    <t>16.07.2019 06:55:45</t>
  </si>
  <si>
    <t>16.07.2019 06:55:47</t>
  </si>
  <si>
    <t>16.07.2019 06:56:18</t>
  </si>
  <si>
    <t>16.07.2019 06:56:19</t>
  </si>
  <si>
    <t>16.07.2019 06:57:04</t>
  </si>
  <si>
    <t>16.07.2019 06:57:06</t>
  </si>
  <si>
    <t>16.07.2019 06:57:07</t>
  </si>
  <si>
    <t>16.07.2019 06:57:09</t>
  </si>
  <si>
    <t>16.07.2019 06:57:10</t>
  </si>
  <si>
    <t>16.07.2019 06:57:12</t>
  </si>
  <si>
    <t>16.07.2019 06:57:13</t>
  </si>
  <si>
    <t>16.07.2019 06:57:15</t>
  </si>
  <si>
    <t>16.07.2019 06:57:16</t>
  </si>
  <si>
    <t>16.07.2019 06:57:51</t>
  </si>
  <si>
    <t>16.07.2019 06:57:56</t>
  </si>
  <si>
    <t>16.07.2019 06:57:57</t>
  </si>
  <si>
    <t>16.07.2019 06:57:59</t>
  </si>
  <si>
    <t>16.07.2019 06:58:05</t>
  </si>
  <si>
    <t>16.07.2019 06:58:06</t>
  </si>
  <si>
    <t>16.07.2019 06:58:08</t>
  </si>
  <si>
    <t>16.07.2019 06:58:15</t>
  </si>
  <si>
    <t>16.07.2019 06:58:17</t>
  </si>
  <si>
    <t>16.07.2019 06:58:20</t>
  </si>
  <si>
    <t>16.07.2019 06:58:27</t>
  </si>
  <si>
    <t>16.07.2019 06:58:32</t>
  </si>
  <si>
    <t>16.07.2019 06:58:33</t>
  </si>
  <si>
    <t>16.07.2019 06:59:00</t>
  </si>
  <si>
    <t>16.07.2019 06:59:07</t>
  </si>
  <si>
    <t>16.07.2019 06:59:44</t>
  </si>
  <si>
    <t>16.07.2019 06:59:45</t>
  </si>
  <si>
    <t>16.07.2019 06:59:47</t>
  </si>
  <si>
    <t>16.07.2019 07:00:41</t>
  </si>
  <si>
    <t>16.07.2019 07:00:42</t>
  </si>
  <si>
    <t>16.07.2019 07:01:04</t>
  </si>
  <si>
    <t>16.07.2019 07:01:06</t>
  </si>
  <si>
    <t>16.07.2019 07:01:07</t>
  </si>
  <si>
    <t>16.07.2019 07:01:09</t>
  </si>
  <si>
    <t>16.07.2019 07:01:10</t>
  </si>
  <si>
    <t>16.07.2019 07:01:12</t>
  </si>
  <si>
    <t>16.07.2019 07:01:30</t>
  </si>
  <si>
    <t>16.07.2019 07:01:31</t>
  </si>
  <si>
    <t>16.07.2019 07:01:33</t>
  </si>
  <si>
    <t>16.07.2019 07:01:34</t>
  </si>
  <si>
    <t>16.07.2019 07:01:36</t>
  </si>
  <si>
    <t>16.07.2019 07:01:40</t>
  </si>
  <si>
    <t>16.07.2019 07:01:42</t>
  </si>
  <si>
    <t>16.07.2019 07:02:07</t>
  </si>
  <si>
    <t>16.07.2019 07:02:09</t>
  </si>
  <si>
    <t>16.07.2019 07:02:10</t>
  </si>
  <si>
    <t>16.07.2019 07:02:13</t>
  </si>
  <si>
    <t>16.07.2019 07:02:15</t>
  </si>
  <si>
    <t>16.07.2019 07:03:54</t>
  </si>
  <si>
    <t>16.07.2019 07:03:56</t>
  </si>
  <si>
    <t>16.07.2019 07:04:00</t>
  </si>
  <si>
    <t>16.07.2019 07:04:03</t>
  </si>
  <si>
    <t>16.07.2019 07:06:24</t>
  </si>
  <si>
    <t>16.07.2019 07:06:25</t>
  </si>
  <si>
    <t>16.07.2019 07:06:27</t>
  </si>
  <si>
    <t>16.07.2019 07:06:28</t>
  </si>
  <si>
    <t>16.07.2019 07:06:30</t>
  </si>
  <si>
    <t>16.07.2019 07:06:31</t>
  </si>
  <si>
    <t>16.07.2019 07:07:27</t>
  </si>
  <si>
    <t>16.07.2019 07:07:48</t>
  </si>
  <si>
    <t>16.07.2019 07:07:50</t>
  </si>
  <si>
    <t>16.07.2019 07:07:51</t>
  </si>
  <si>
    <t>16.07.2019 07:07:53</t>
  </si>
  <si>
    <t>16.07.2019 07:08:27</t>
  </si>
  <si>
    <t>16.07.2019 07:08:28</t>
  </si>
  <si>
    <t>16.07.2019 07:08:33</t>
  </si>
  <si>
    <t>16.07.2019 07:09:01</t>
  </si>
  <si>
    <t>16.07.2019 07:09:03</t>
  </si>
  <si>
    <t>16.07.2019 07:09:04</t>
  </si>
  <si>
    <t>16.07.2019 07:09:06</t>
  </si>
  <si>
    <t>16.07.2019 07:09:07</t>
  </si>
  <si>
    <t>16.07.2019 07:09:09</t>
  </si>
  <si>
    <t>16.07.2019 07:09:12</t>
  </si>
  <si>
    <t>16.07.2019 07:09:18</t>
  </si>
  <si>
    <t>16.07.2019 07:09:19</t>
  </si>
  <si>
    <t>16.07.2019 07:09:21</t>
  </si>
  <si>
    <t>16.07.2019 07:10:00</t>
  </si>
  <si>
    <t>16.07.2019 07:10:15</t>
  </si>
  <si>
    <t>16.07.2019 07:10:16</t>
  </si>
  <si>
    <t>16.07.2019 07:10:18</t>
  </si>
  <si>
    <t>16.07.2019 07:10:19</t>
  </si>
  <si>
    <t>16.07.2019 07:10:21</t>
  </si>
  <si>
    <t>16.07.2019 07:10:28</t>
  </si>
  <si>
    <t>16.07.2019 07:10:30</t>
  </si>
  <si>
    <t>16.07.2019 07:11:03</t>
  </si>
  <si>
    <t>16.07.2019 07:11:56</t>
  </si>
  <si>
    <t>16.07.2019 07:12:10</t>
  </si>
  <si>
    <t>16.07.2019 07:12:13</t>
  </si>
  <si>
    <t>16.07.2019 07:12:31</t>
  </si>
  <si>
    <t>16.07.2019 07:12:34</t>
  </si>
  <si>
    <t>16.07.2019 07:12:51</t>
  </si>
  <si>
    <t>16.07.2019 07:12:53</t>
  </si>
  <si>
    <t>16.07.2019 07:12:54</t>
  </si>
  <si>
    <t>16.07.2019 07:14:16</t>
  </si>
  <si>
    <t>16.07.2019 07:14:18</t>
  </si>
  <si>
    <t>16.07.2019 07:16:28</t>
  </si>
  <si>
    <t>16.07.2019 07:16:31</t>
  </si>
  <si>
    <t>16.07.2019 07:18:07</t>
  </si>
  <si>
    <t>16.07.2019 07:18:09</t>
  </si>
  <si>
    <t>16.07.2019 07:18:12</t>
  </si>
  <si>
    <t>16.07.2019 07:19:13</t>
  </si>
  <si>
    <t>16.07.2019 07:19:15</t>
  </si>
  <si>
    <t>16.07.2019 07:19:16</t>
  </si>
  <si>
    <t>16.07.2019 07:19:19</t>
  </si>
  <si>
    <t>16.07.2019 07:20:25</t>
  </si>
  <si>
    <t>16.07.2019 07:20:27</t>
  </si>
  <si>
    <t>16.07.2019 07:20:34</t>
  </si>
  <si>
    <t>16.07.2019 07:20:36</t>
  </si>
  <si>
    <t>16.07.2019 07:20:37</t>
  </si>
  <si>
    <t>16.07.2019 07:20:39</t>
  </si>
  <si>
    <t>16.07.2019 07:20:40</t>
  </si>
  <si>
    <t>16.07.2019 07:20:42</t>
  </si>
  <si>
    <t>16.07.2019 07:20:44</t>
  </si>
  <si>
    <t>16.07.2019 07:21:16</t>
  </si>
  <si>
    <t>16.07.2019 07:21:18</t>
  </si>
  <si>
    <t>16.07.2019 07:21:19</t>
  </si>
  <si>
    <t>16.07.2019 07:21:21</t>
  </si>
  <si>
    <t>16.07.2019 07:21:22</t>
  </si>
  <si>
    <t>16.07.2019 07:21:31</t>
  </si>
  <si>
    <t>16.07.2019 07:21:33</t>
  </si>
  <si>
    <t>16.07.2019 07:21:37</t>
  </si>
  <si>
    <t>16.07.2019 07:21:39</t>
  </si>
  <si>
    <t>16.07.2019 07:21:40</t>
  </si>
  <si>
    <t>16.07.2019 07:21:42</t>
  </si>
  <si>
    <t>16.07.2019 07:21:45</t>
  </si>
  <si>
    <t>16.07.2019 07:21:47</t>
  </si>
  <si>
    <t>16.07.2019 07:21:54</t>
  </si>
  <si>
    <t>16.07.2019 07:21:56</t>
  </si>
  <si>
    <t>16.07.2019 07:21:57</t>
  </si>
  <si>
    <t>16.07.2019 07:22:12</t>
  </si>
  <si>
    <t>16.07.2019 07:22:13</t>
  </si>
  <si>
    <t>16.07.2019 07:22:15</t>
  </si>
  <si>
    <t>16.07.2019 07:22:16</t>
  </si>
  <si>
    <t>16.07.2019 07:22:18</t>
  </si>
  <si>
    <t>16.07.2019 07:22:31</t>
  </si>
  <si>
    <t>16.07.2019 07:22:33</t>
  </si>
  <si>
    <t>16.07.2019 07:22:34</t>
  </si>
  <si>
    <t>16.07.2019 07:22:56</t>
  </si>
  <si>
    <t>16.07.2019 07:22:57</t>
  </si>
  <si>
    <t>16.07.2019 07:23:44</t>
  </si>
  <si>
    <t>16.07.2019 07:23:45</t>
  </si>
  <si>
    <t>16.07.2019 07:24:16</t>
  </si>
  <si>
    <t>16.07.2019 07:24:18</t>
  </si>
  <si>
    <t>16.07.2019 07:24:56</t>
  </si>
  <si>
    <t>16.07.2019 07:24:57</t>
  </si>
  <si>
    <t>16.07.2019 07:24:59</t>
  </si>
  <si>
    <t>16.07.2019 07:25:23</t>
  </si>
  <si>
    <t>16.07.2019 07:25:25</t>
  </si>
  <si>
    <t>16.07.2019 07:25:29</t>
  </si>
  <si>
    <t>16.07.2019 07:25:40</t>
  </si>
  <si>
    <t>16.07.2019 07:25:41</t>
  </si>
  <si>
    <t>16.07.2019 07:25:43</t>
  </si>
  <si>
    <t>16.07.2019 07:25:44</t>
  </si>
  <si>
    <t>16.07.2019 07:25:46</t>
  </si>
  <si>
    <t>16.07.2019 07:25:47</t>
  </si>
  <si>
    <t>16.07.2019 07:25:49</t>
  </si>
  <si>
    <t>16.07.2019 07:25:56</t>
  </si>
  <si>
    <t>16.07.2019 07:25:58</t>
  </si>
  <si>
    <t>16.07.2019 07:25:59</t>
  </si>
  <si>
    <t>16.07.2019 07:26:01</t>
  </si>
  <si>
    <t>16.07.2019 07:26:40</t>
  </si>
  <si>
    <t>16.07.2019 07:26:42</t>
  </si>
  <si>
    <t>16.07.2019 07:26:43</t>
  </si>
  <si>
    <t>16.07.2019 07:27:00</t>
  </si>
  <si>
    <t>16.07.2019 07:27:01</t>
  </si>
  <si>
    <t>16.07.2019 07:27:03</t>
  </si>
  <si>
    <t>16.07.2019 07:27:04</t>
  </si>
  <si>
    <t>16.07.2019 07:27:06</t>
  </si>
  <si>
    <t>16.07.2019 07:27:07</t>
  </si>
  <si>
    <t>16.07.2019 07:27:09</t>
  </si>
  <si>
    <t>16.07.2019 07:27:18</t>
  </si>
  <si>
    <t>16.07.2019 07:27:19</t>
  </si>
  <si>
    <t>16.07.2019 07:27:22</t>
  </si>
  <si>
    <t>16.07.2019 07:27:24</t>
  </si>
  <si>
    <t>16.07.2019 07:28:24</t>
  </si>
  <si>
    <t>16.07.2019 07:28:25</t>
  </si>
  <si>
    <t>16.07.2019 07:28:28</t>
  </si>
  <si>
    <t>16.07.2019 07:28:30</t>
  </si>
  <si>
    <t>16.07.2019 07:29:07</t>
  </si>
  <si>
    <t>16.07.2019 07:29:09</t>
  </si>
  <si>
    <t>16.07.2019 07:29:10</t>
  </si>
  <si>
    <t>16.07.2019 07:29:53</t>
  </si>
  <si>
    <t>16.07.2019 07:29:54</t>
  </si>
  <si>
    <t>16.07.2019 07:29:56</t>
  </si>
  <si>
    <t>16.07.2019 07:29:57</t>
  </si>
  <si>
    <t>16.07.2019 07:30:09</t>
  </si>
  <si>
    <t>16.07.2019 07:30:12</t>
  </si>
  <si>
    <t>16.07.2019 07:30:21</t>
  </si>
  <si>
    <t>16.07.2019 07:30:23</t>
  </si>
  <si>
    <t>16.07.2019 07:30:24</t>
  </si>
  <si>
    <t>16.07.2019 07:30:32</t>
  </si>
  <si>
    <t>16.07.2019 07:30:33</t>
  </si>
  <si>
    <t>16.07.2019 07:30:35</t>
  </si>
  <si>
    <t>16.07.2019 07:31:33</t>
  </si>
  <si>
    <t>16.07.2019 07:31:34</t>
  </si>
  <si>
    <t>16.07.2019 07:31:53</t>
  </si>
  <si>
    <t>16.07.2019 07:31:57</t>
  </si>
  <si>
    <t>16.07.2019 07:31:59</t>
  </si>
  <si>
    <t>16.07.2019 07:32:00</t>
  </si>
  <si>
    <t>16.07.2019 07:32:02</t>
  </si>
  <si>
    <t>16.07.2019 07:32:03</t>
  </si>
  <si>
    <t>16.07.2019 07:32:06</t>
  </si>
  <si>
    <t>16.07.2019 07:32:14</t>
  </si>
  <si>
    <t>16.07.2019 07:32:15</t>
  </si>
  <si>
    <t>16.07.2019 07:32:20</t>
  </si>
  <si>
    <t>16.07.2019 07:32:52</t>
  </si>
  <si>
    <t>16.07.2019 07:32:53</t>
  </si>
  <si>
    <t>16.07.2019 07:32:55</t>
  </si>
  <si>
    <t>16.07.2019 07:33:00</t>
  </si>
  <si>
    <t>16.07.2019 07:33:01</t>
  </si>
  <si>
    <t>16.07.2019 07:33:07</t>
  </si>
  <si>
    <t>16.07.2019 07:33:09</t>
  </si>
  <si>
    <t>16.07.2019 07:33:10</t>
  </si>
  <si>
    <t>16.07.2019 07:33:12</t>
  </si>
  <si>
    <t>16.07.2019 07:33:13</t>
  </si>
  <si>
    <t>16.07.2019 07:33:16</t>
  </si>
  <si>
    <t>16.07.2019 07:33:18</t>
  </si>
  <si>
    <t>16.07.2019 07:33:19</t>
  </si>
  <si>
    <t>16.07.2019 07:33:21</t>
  </si>
  <si>
    <t>16.07.2019 07:35:16</t>
  </si>
  <si>
    <t>16.07.2019 07:35:18</t>
  </si>
  <si>
    <t>16.07.2019 07:35:19</t>
  </si>
  <si>
    <t>16.07.2019 07:35:21</t>
  </si>
  <si>
    <t>16.07.2019 07:35:31</t>
  </si>
  <si>
    <t>16.07.2019 07:35:34</t>
  </si>
  <si>
    <t>16.07.2019 07:36:12</t>
  </si>
  <si>
    <t>16.07.2019 07:36:13</t>
  </si>
  <si>
    <t>16.07.2019 07:36:15</t>
  </si>
  <si>
    <t>16.07.2019 07:36:16</t>
  </si>
  <si>
    <t>16.07.2019 07:36:18</t>
  </si>
  <si>
    <t>16.07.2019 07:36:27</t>
  </si>
  <si>
    <t>16.07.2019 07:36:28</t>
  </si>
  <si>
    <t>16.07.2019 07:36:30</t>
  </si>
  <si>
    <t>16.07.2019 07:36:31</t>
  </si>
  <si>
    <t>16.07.2019 07:36:36</t>
  </si>
  <si>
    <t>16.07.2019 07:36:48</t>
  </si>
  <si>
    <t>16.07.2019 07:36:49</t>
  </si>
  <si>
    <t>16.07.2019 07:36:59</t>
  </si>
  <si>
    <t>16.07.2019 07:37:00</t>
  </si>
  <si>
    <t>16.07.2019 07:37:03</t>
  </si>
  <si>
    <t>16.07.2019 07:37:40</t>
  </si>
  <si>
    <t>16.07.2019 07:37:41</t>
  </si>
  <si>
    <t>16.07.2019 07:37:43</t>
  </si>
  <si>
    <t>16.07.2019 07:37:44</t>
  </si>
  <si>
    <t>16.07.2019 07:37:49</t>
  </si>
  <si>
    <t>16.07.2019 07:37:50</t>
  </si>
  <si>
    <t>16.07.2019 07:37:59</t>
  </si>
  <si>
    <t>16.07.2019 07:38:01</t>
  </si>
  <si>
    <t>16.07.2019 07:38:04</t>
  </si>
  <si>
    <t>16.07.2019 07:38:30</t>
  </si>
  <si>
    <t>16.07.2019 07:38:52</t>
  </si>
  <si>
    <t>16.07.2019 07:38:54</t>
  </si>
  <si>
    <t>16.07.2019 07:39:00</t>
  </si>
  <si>
    <t>16.07.2019 07:39:01</t>
  </si>
  <si>
    <t>16.07.2019 07:39:06</t>
  </si>
  <si>
    <t>16.07.2019 07:40:22</t>
  </si>
  <si>
    <t>16.07.2019 07:40:24</t>
  </si>
  <si>
    <t>16.07.2019 07:40:25</t>
  </si>
  <si>
    <t>16.07.2019 07:41:42</t>
  </si>
  <si>
    <t>16.07.2019 07:42:22</t>
  </si>
  <si>
    <t>16.07.2019 07:42:24</t>
  </si>
  <si>
    <t>16.07.2019 07:43:28</t>
  </si>
  <si>
    <t>16.07.2019 07:43:30</t>
  </si>
  <si>
    <t>16.07.2019 07:44:01</t>
  </si>
  <si>
    <t>16.07.2019 07:44:04</t>
  </si>
  <si>
    <t>16.07.2019 07:46:42</t>
  </si>
  <si>
    <t>16.07.2019 07:46:44</t>
  </si>
  <si>
    <t>16.07.2019 07:46:45</t>
  </si>
  <si>
    <t>16.07.2019 07:46:47</t>
  </si>
  <si>
    <t>16.07.2019 07:46:51</t>
  </si>
  <si>
    <t>16.07.2019 07:46:53</t>
  </si>
  <si>
    <t>16.07.2019 07:46:56</t>
  </si>
  <si>
    <t>16.07.2019 07:48:36</t>
  </si>
  <si>
    <t>16.07.2019 07:48:38</t>
  </si>
  <si>
    <t>16.07.2019 07:49:13</t>
  </si>
  <si>
    <t>16.07.2019 07:49:18</t>
  </si>
  <si>
    <t>16.07.2019 07:49:39</t>
  </si>
  <si>
    <t>16.07.2019 07:49:41</t>
  </si>
  <si>
    <t>16.07.2019 07:49:42</t>
  </si>
  <si>
    <t>16.07.2019 07:49:44</t>
  </si>
  <si>
    <t>16.07.2019 07:49:45</t>
  </si>
  <si>
    <t>16.07.2019 07:49:47</t>
  </si>
  <si>
    <t>16.07.2019 07:49:48</t>
  </si>
  <si>
    <t>16.07.2019 07:49:50</t>
  </si>
  <si>
    <t>16.07.2019 07:49:51</t>
  </si>
  <si>
    <t>16.07.2019 07:50:04</t>
  </si>
  <si>
    <t>16.07.2019 07:50:10</t>
  </si>
  <si>
    <t>16.07.2019 07:51:15</t>
  </si>
  <si>
    <t>16.07.2019 07:51:16</t>
  </si>
  <si>
    <t>16.07.2019 07:52:50</t>
  </si>
  <si>
    <t>16.07.2019 07:52:51</t>
  </si>
  <si>
    <t>16.07.2019 07:52:53</t>
  </si>
  <si>
    <t>16.07.2019 07:53:50</t>
  </si>
  <si>
    <t>16.07.2019 07:53:51</t>
  </si>
  <si>
    <t>16.07.2019 07:53:53</t>
  </si>
  <si>
    <t>16.07.2019 07:53:54</t>
  </si>
  <si>
    <t>16.07.2019 07:53:57</t>
  </si>
  <si>
    <t>16.07.2019 07:53:59</t>
  </si>
  <si>
    <t>16.07.2019 07:54:00</t>
  </si>
  <si>
    <t>16.07.2019 07:54:05</t>
  </si>
  <si>
    <t>16.07.2019 07:54:06</t>
  </si>
  <si>
    <t>16.07.2019 07:54:11</t>
  </si>
  <si>
    <t>16.07.2019 07:54:12</t>
  </si>
  <si>
    <t>16.07.2019 07:54:14</t>
  </si>
  <si>
    <t>16.07.2019 07:54:15</t>
  </si>
  <si>
    <t>16.07.2019 07:54:17</t>
  </si>
  <si>
    <t>16.07.2019 07:54:18</t>
  </si>
  <si>
    <t>16.07.2019 07:54:21</t>
  </si>
  <si>
    <t>16.07.2019 07:54:23</t>
  </si>
  <si>
    <t>16.07.2019 07:54:24</t>
  </si>
  <si>
    <t>16.07.2019 07:54:27</t>
  </si>
  <si>
    <t>16.07.2019 07:54:30</t>
  </si>
  <si>
    <t>16.07.2019 07:54:56</t>
  </si>
  <si>
    <t>16.07.2019 07:54:58</t>
  </si>
  <si>
    <t>16.07.2019 07:54:59</t>
  </si>
  <si>
    <t>16.07.2019 07:55:32</t>
  </si>
  <si>
    <t>16.07.2019 07:55:34</t>
  </si>
  <si>
    <t>16.07.2019 07:55:35</t>
  </si>
  <si>
    <t>16.07.2019 07:55:37</t>
  </si>
  <si>
    <t>16.07.2019 07:56:13</t>
  </si>
  <si>
    <t>16.07.2019 07:56:15</t>
  </si>
  <si>
    <t>16.07.2019 07:56:41</t>
  </si>
  <si>
    <t>16.07.2019 07:56:42</t>
  </si>
  <si>
    <t>16.07.2019 07:58:12</t>
  </si>
  <si>
    <t>16.07.2019 07:58:15</t>
  </si>
  <si>
    <t>16.07.2019 08:00:12</t>
  </si>
  <si>
    <t>16.07.2019 08:00:13</t>
  </si>
  <si>
    <t>16.07.2019 08:00:15</t>
  </si>
  <si>
    <t>16.07.2019 08:00:19</t>
  </si>
  <si>
    <t>16.07.2019 08:00:21</t>
  </si>
  <si>
    <t>16.07.2019 08:01:13</t>
  </si>
  <si>
    <t>16.07.2019 08:01:15</t>
  </si>
  <si>
    <t>16.07.2019 08:01:16</t>
  </si>
  <si>
    <t>16.07.2019 08:01:18</t>
  </si>
  <si>
    <t>16.07.2019 08:01:28</t>
  </si>
  <si>
    <t>16.07.2019 08:01:30</t>
  </si>
  <si>
    <t>16.07.2019 08:01:31</t>
  </si>
  <si>
    <t>16.07.2019 08:01:33</t>
  </si>
  <si>
    <t>16.07.2019 08:01:36</t>
  </si>
  <si>
    <t>16.07.2019 08:01:37</t>
  </si>
  <si>
    <t>16.07.2019 08:01:42</t>
  </si>
  <si>
    <t>16.07.2019 08:01:46</t>
  </si>
  <si>
    <t>16.07.2019 08:01:48</t>
  </si>
  <si>
    <t>16.07.2019 08:01:49</t>
  </si>
  <si>
    <t>16.07.2019 08:01:51</t>
  </si>
  <si>
    <t>16.07.2019 08:01:52</t>
  </si>
  <si>
    <t>16.07.2019 08:02:31</t>
  </si>
  <si>
    <t>16.07.2019 08:02:33</t>
  </si>
  <si>
    <t>16.07.2019 08:02:34</t>
  </si>
  <si>
    <t>16.07.2019 08:03:33</t>
  </si>
  <si>
    <t>16.07.2019 08:03:36</t>
  </si>
  <si>
    <t>16.07.2019 08:03:37</t>
  </si>
  <si>
    <t>16.07.2019 08:03:39</t>
  </si>
  <si>
    <t>16.07.2019 08:03:44</t>
  </si>
  <si>
    <t>16.07.2019 08:06:06</t>
  </si>
  <si>
    <t>16.07.2019 08:06:07</t>
  </si>
  <si>
    <t>16.07.2019 08:06:09</t>
  </si>
  <si>
    <t>16.07.2019 08:07:34</t>
  </si>
  <si>
    <t>16.07.2019 08:07:36</t>
  </si>
  <si>
    <t>16.07.2019 08:07:37</t>
  </si>
  <si>
    <t>16.07.2019 08:07:42</t>
  </si>
  <si>
    <t>16.07.2019 08:07:44</t>
  </si>
  <si>
    <t>16.07.2019 08:07:45</t>
  </si>
  <si>
    <t>16.07.2019 08:07:48</t>
  </si>
  <si>
    <t>16.07.2019 08:08:44</t>
  </si>
  <si>
    <t>16.07.2019 08:08:45</t>
  </si>
  <si>
    <t>16.07.2019 08:08:47</t>
  </si>
  <si>
    <t>16.07.2019 08:08:48</t>
  </si>
  <si>
    <t>16.07.2019 08:09:28</t>
  </si>
  <si>
    <t>16.07.2019 08:09:30</t>
  </si>
  <si>
    <t>16.07.2019 08:09:44</t>
  </si>
  <si>
    <t>16.07.2019 08:09:57</t>
  </si>
  <si>
    <t>16.07.2019 08:09:59</t>
  </si>
  <si>
    <t>16.07.2019 08:10:00</t>
  </si>
  <si>
    <t>16.07.2019 08:10:02</t>
  </si>
  <si>
    <t>16.07.2019 08:10:03</t>
  </si>
  <si>
    <t>16.07.2019 08:10:08</t>
  </si>
  <si>
    <t>16.07.2019 08:10:59</t>
  </si>
  <si>
    <t>16.07.2019 08:11:01</t>
  </si>
  <si>
    <t>16.07.2019 08:11:05</t>
  </si>
  <si>
    <t>16.07.2019 08:12:47</t>
  </si>
  <si>
    <t>16.07.2019 08:12:48</t>
  </si>
  <si>
    <t>16.07.2019 08:12:50</t>
  </si>
  <si>
    <t>16.07.2019 08:13:39</t>
  </si>
  <si>
    <t>16.07.2019 08:13:41</t>
  </si>
  <si>
    <t>16.07.2019 08:13:42</t>
  </si>
  <si>
    <t>16.07.2019 08:13:50</t>
  </si>
  <si>
    <t>16.07.2019 08:13:51</t>
  </si>
  <si>
    <t>16.07.2019 08:13:53</t>
  </si>
  <si>
    <t>16.07.2019 08:13:54</t>
  </si>
  <si>
    <t>16.07.2019 08:14:00</t>
  </si>
  <si>
    <t>16.07.2019 08:14:12</t>
  </si>
  <si>
    <t>16.07.2019 08:16:22</t>
  </si>
  <si>
    <t>16.07.2019 08:16:24</t>
  </si>
  <si>
    <t>16.07.2019 08:16:45</t>
  </si>
  <si>
    <t>16.07.2019 08:16:50</t>
  </si>
  <si>
    <t>16.07.2019 08:16:59</t>
  </si>
  <si>
    <t>16.07.2019 08:17:00</t>
  </si>
  <si>
    <t>16.07.2019 08:17:02</t>
  </si>
  <si>
    <t>16.07.2019 08:17:03</t>
  </si>
  <si>
    <t>16.07.2019 08:17:05</t>
  </si>
  <si>
    <t>16.07.2019 08:17:08</t>
  </si>
  <si>
    <t>16.07.2019 08:17:09</t>
  </si>
  <si>
    <t>16.07.2019 08:17:11</t>
  </si>
  <si>
    <t>16.07.2019 08:17:12</t>
  </si>
  <si>
    <t>16.07.2019 08:17:33</t>
  </si>
  <si>
    <t>16.07.2019 08:17:35</t>
  </si>
  <si>
    <t>16.07.2019 08:17:36</t>
  </si>
  <si>
    <t>16.07.2019 08:17:38</t>
  </si>
  <si>
    <t>16.07.2019 08:17:49</t>
  </si>
  <si>
    <t>16.07.2019 08:17:50</t>
  </si>
  <si>
    <t>16.07.2019 08:17:53</t>
  </si>
  <si>
    <t>16.07.2019 08:18:12</t>
  </si>
  <si>
    <t>16.07.2019 08:18:13</t>
  </si>
  <si>
    <t>16.07.2019 08:18:15</t>
  </si>
  <si>
    <t>16.07.2019 08:18:16</t>
  </si>
  <si>
    <t>16.07.2019 08:18:30</t>
  </si>
  <si>
    <t>16.07.2019 08:18:31</t>
  </si>
  <si>
    <t>16.07.2019 08:18:34</t>
  </si>
  <si>
    <t>16.07.2019 08:18:36</t>
  </si>
  <si>
    <t>16.07.2019 08:18:45</t>
  </si>
  <si>
    <t>16.07.2019 08:19:12</t>
  </si>
  <si>
    <t>16.07.2019 08:19:15</t>
  </si>
  <si>
    <t>16.07.2019 08:19:16</t>
  </si>
  <si>
    <t>16.07.2019 08:19:19</t>
  </si>
  <si>
    <t>16.07.2019 08:19:21</t>
  </si>
  <si>
    <t>16.07.2019 08:19:22</t>
  </si>
  <si>
    <t>16.07.2019 08:19:24</t>
  </si>
  <si>
    <t>16.07.2019 08:20:56</t>
  </si>
  <si>
    <t>16.07.2019 08:20:57</t>
  </si>
  <si>
    <t>16.07.2019 08:20:59</t>
  </si>
  <si>
    <t>16.07.2019 08:21:00</t>
  </si>
  <si>
    <t>16.07.2019 08:21:02</t>
  </si>
  <si>
    <t>16.07.2019 08:21:03</t>
  </si>
  <si>
    <t>16.07.2019 08:21:05</t>
  </si>
  <si>
    <t>16.07.2019 08:21:06</t>
  </si>
  <si>
    <t>16.07.2019 08:21:08</t>
  </si>
  <si>
    <t>16.07.2019 08:22:28</t>
  </si>
  <si>
    <t>16.07.2019 08:22:30</t>
  </si>
  <si>
    <t>16.07.2019 08:22:31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</si>
</sst>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6</c:v>
                </c:pt>
                <c:pt idx="1">
                  <c:v>0</c:v>
                </c:pt>
                <c:pt idx="2">
                  <c:v>76</c:v>
                </c:pt>
                <c:pt idx="3">
                  <c:v>129</c:v>
                </c:pt>
                <c:pt idx="4">
                  <c:v>145</c:v>
                </c:pt>
                <c:pt idx="5">
                  <c:v>145</c:v>
                </c:pt>
                <c:pt idx="6">
                  <c:v>96</c:v>
                </c:pt>
                <c:pt idx="7">
                  <c:v>123</c:v>
                </c:pt>
                <c:pt idx="8">
                  <c:v>72</c:v>
                </c:pt>
                <c:pt idx="9">
                  <c:v>55</c:v>
                </c:pt>
                <c:pt idx="10">
                  <c:v>36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37</c:v>
                </c:pt>
                <c:pt idx="19">
                  <c:v>57</c:v>
                </c:pt>
                <c:pt idx="20">
                  <c:v>151</c:v>
                </c:pt>
                <c:pt idx="21">
                  <c:v>147</c:v>
                </c:pt>
                <c:pt idx="22">
                  <c:v>166</c:v>
                </c:pt>
                <c:pt idx="23">
                  <c:v>149</c:v>
                </c:pt>
                <c:pt idx="24">
                  <c:v>160</c:v>
                </c:pt>
                <c:pt idx="25">
                  <c:v>145</c:v>
                </c:pt>
                <c:pt idx="26">
                  <c:v>162</c:v>
                </c:pt>
                <c:pt idx="27">
                  <c:v>159</c:v>
                </c:pt>
                <c:pt idx="28">
                  <c:v>106</c:v>
                </c:pt>
                <c:pt idx="29">
                  <c:v>115</c:v>
                </c:pt>
                <c:pt idx="30">
                  <c:v>108</c:v>
                </c:pt>
                <c:pt idx="31">
                  <c:v>91</c:v>
                </c:pt>
                <c:pt idx="32">
                  <c:v>65</c:v>
                </c:pt>
                <c:pt idx="33">
                  <c:v>30</c:v>
                </c:pt>
                <c:pt idx="34">
                  <c:v>20</c:v>
                </c:pt>
                <c:pt idx="35">
                  <c:v>27</c:v>
                </c:pt>
                <c:pt idx="36">
                  <c:v>14</c:v>
                </c:pt>
                <c:pt idx="37">
                  <c:v>2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42</c:v>
                </c:pt>
                <c:pt idx="43">
                  <c:v>60</c:v>
                </c:pt>
                <c:pt idx="44">
                  <c:v>127</c:v>
                </c:pt>
                <c:pt idx="45">
                  <c:v>159</c:v>
                </c:pt>
                <c:pt idx="46">
                  <c:v>177</c:v>
                </c:pt>
                <c:pt idx="47">
                  <c:v>161</c:v>
                </c:pt>
                <c:pt idx="48">
                  <c:v>132</c:v>
                </c:pt>
                <c:pt idx="49">
                  <c:v>87</c:v>
                </c:pt>
                <c:pt idx="50">
                  <c:v>127</c:v>
                </c:pt>
                <c:pt idx="51">
                  <c:v>84</c:v>
                </c:pt>
                <c:pt idx="52">
                  <c:v>134</c:v>
                </c:pt>
                <c:pt idx="53">
                  <c:v>122</c:v>
                </c:pt>
                <c:pt idx="54">
                  <c:v>108</c:v>
                </c:pt>
                <c:pt idx="55">
                  <c:v>88</c:v>
                </c:pt>
                <c:pt idx="56">
                  <c:v>33</c:v>
                </c:pt>
                <c:pt idx="57">
                  <c:v>35</c:v>
                </c:pt>
                <c:pt idx="58">
                  <c:v>14</c:v>
                </c:pt>
                <c:pt idx="59">
                  <c:v>22</c:v>
                </c:pt>
                <c:pt idx="60">
                  <c:v>11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5</c:v>
                </c:pt>
                <c:pt idx="66">
                  <c:v>33</c:v>
                </c:pt>
                <c:pt idx="67">
                  <c:v>55</c:v>
                </c:pt>
                <c:pt idx="68">
                  <c:v>160</c:v>
                </c:pt>
                <c:pt idx="69">
                  <c:v>133</c:v>
                </c:pt>
                <c:pt idx="70">
                  <c:v>212</c:v>
                </c:pt>
                <c:pt idx="71">
                  <c:v>191</c:v>
                </c:pt>
                <c:pt idx="72">
                  <c:v>185</c:v>
                </c:pt>
                <c:pt idx="73">
                  <c:v>133</c:v>
                </c:pt>
                <c:pt idx="74">
                  <c:v>92</c:v>
                </c:pt>
                <c:pt idx="75">
                  <c:v>111</c:v>
                </c:pt>
                <c:pt idx="76">
                  <c:v>101</c:v>
                </c:pt>
                <c:pt idx="77">
                  <c:v>68</c:v>
                </c:pt>
                <c:pt idx="78">
                  <c:v>103</c:v>
                </c:pt>
                <c:pt idx="79">
                  <c:v>62</c:v>
                </c:pt>
                <c:pt idx="80">
                  <c:v>32</c:v>
                </c:pt>
                <c:pt idx="81">
                  <c:v>33</c:v>
                </c:pt>
                <c:pt idx="82">
                  <c:v>24</c:v>
                </c:pt>
                <c:pt idx="83">
                  <c:v>20</c:v>
                </c:pt>
                <c:pt idx="84">
                  <c:v>18</c:v>
                </c:pt>
                <c:pt idx="85">
                  <c:v>8</c:v>
                </c:pt>
                <c:pt idx="86">
                  <c:v>10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7</c:v>
                </c:pt>
                <c:pt idx="91">
                  <c:v>23</c:v>
                </c:pt>
                <c:pt idx="92">
                  <c:v>38</c:v>
                </c:pt>
                <c:pt idx="93">
                  <c:v>104</c:v>
                </c:pt>
                <c:pt idx="94">
                  <c:v>124</c:v>
                </c:pt>
                <c:pt idx="95">
                  <c:v>150</c:v>
                </c:pt>
                <c:pt idx="96">
                  <c:v>149</c:v>
                </c:pt>
                <c:pt idx="97">
                  <c:v>107</c:v>
                </c:pt>
                <c:pt idx="98">
                  <c:v>82</c:v>
                </c:pt>
                <c:pt idx="99">
                  <c:v>80</c:v>
                </c:pt>
                <c:pt idx="100">
                  <c:v>68</c:v>
                </c:pt>
                <c:pt idx="101">
                  <c:v>44</c:v>
                </c:pt>
                <c:pt idx="102">
                  <c:v>62</c:v>
                </c:pt>
                <c:pt idx="103">
                  <c:v>64</c:v>
                </c:pt>
                <c:pt idx="104">
                  <c:v>71</c:v>
                </c:pt>
                <c:pt idx="105">
                  <c:v>22</c:v>
                </c:pt>
                <c:pt idx="106">
                  <c:v>20</c:v>
                </c:pt>
                <c:pt idx="107">
                  <c:v>10</c:v>
                </c:pt>
                <c:pt idx="108">
                  <c:v>37</c:v>
                </c:pt>
                <c:pt idx="109">
                  <c:v>6</c:v>
                </c:pt>
                <c:pt idx="110">
                  <c:v>2</c:v>
                </c:pt>
                <c:pt idx="111">
                  <c:v>5</c:v>
                </c:pt>
                <c:pt idx="112">
                  <c:v>4</c:v>
                </c:pt>
                <c:pt idx="113">
                  <c:v>8</c:v>
                </c:pt>
                <c:pt idx="114">
                  <c:v>0</c:v>
                </c:pt>
                <c:pt idx="115">
                  <c:v>2</c:v>
                </c:pt>
                <c:pt idx="116">
                  <c:v>23</c:v>
                </c:pt>
                <c:pt idx="117">
                  <c:v>19</c:v>
                </c:pt>
                <c:pt idx="118">
                  <c:v>35</c:v>
                </c:pt>
                <c:pt idx="119">
                  <c:v>55</c:v>
                </c:pt>
                <c:pt idx="120">
                  <c:v>58</c:v>
                </c:pt>
                <c:pt idx="121">
                  <c:v>66</c:v>
                </c:pt>
                <c:pt idx="122">
                  <c:v>47</c:v>
                </c:pt>
                <c:pt idx="123">
                  <c:v>63</c:v>
                </c:pt>
                <c:pt idx="124">
                  <c:v>67</c:v>
                </c:pt>
                <c:pt idx="125">
                  <c:v>53</c:v>
                </c:pt>
                <c:pt idx="126">
                  <c:v>91</c:v>
                </c:pt>
                <c:pt idx="127">
                  <c:v>75</c:v>
                </c:pt>
                <c:pt idx="128">
                  <c:v>40</c:v>
                </c:pt>
                <c:pt idx="129">
                  <c:v>45</c:v>
                </c:pt>
                <c:pt idx="130">
                  <c:v>35</c:v>
                </c:pt>
                <c:pt idx="131">
                  <c:v>18</c:v>
                </c:pt>
                <c:pt idx="132">
                  <c:v>13</c:v>
                </c:pt>
                <c:pt idx="133">
                  <c:v>4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6</c:v>
                </c:pt>
                <c:pt idx="138">
                  <c:v>25</c:v>
                </c:pt>
                <c:pt idx="139">
                  <c:v>75</c:v>
                </c:pt>
                <c:pt idx="140">
                  <c:v>162</c:v>
                </c:pt>
                <c:pt idx="141">
                  <c:v>135</c:v>
                </c:pt>
                <c:pt idx="142">
                  <c:v>171</c:v>
                </c:pt>
                <c:pt idx="143">
                  <c:v>143</c:v>
                </c:pt>
                <c:pt idx="144">
                  <c:v>131</c:v>
                </c:pt>
                <c:pt idx="145">
                  <c:v>141</c:v>
                </c:pt>
                <c:pt idx="146">
                  <c:v>137</c:v>
                </c:pt>
                <c:pt idx="147">
                  <c:v>137</c:v>
                </c:pt>
                <c:pt idx="148">
                  <c:v>147</c:v>
                </c:pt>
                <c:pt idx="149">
                  <c:v>165</c:v>
                </c:pt>
                <c:pt idx="150">
                  <c:v>134</c:v>
                </c:pt>
                <c:pt idx="151">
                  <c:v>76</c:v>
                </c:pt>
                <c:pt idx="152">
                  <c:v>70</c:v>
                </c:pt>
                <c:pt idx="153">
                  <c:v>41</c:v>
                </c:pt>
                <c:pt idx="154">
                  <c:v>40</c:v>
                </c:pt>
                <c:pt idx="155">
                  <c:v>12</c:v>
                </c:pt>
                <c:pt idx="156">
                  <c:v>0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23</c:v>
                </c:pt>
                <c:pt idx="163">
                  <c:v>42</c:v>
                </c:pt>
                <c:pt idx="164">
                  <c:v>163</c:v>
                </c:pt>
                <c:pt idx="165">
                  <c:v>175</c:v>
                </c:pt>
                <c:pt idx="166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61976"/>
        <c:axId val="212962360"/>
      </c:lineChart>
      <c:catAx>
        <c:axId val="21296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62360"/>
        <c:crosses val="autoZero"/>
        <c:auto val="1"/>
        <c:lblAlgn val="ctr"/>
        <c:lblOffset val="100"/>
        <c:noMultiLvlLbl val="1"/>
      </c:catAx>
      <c:valAx>
        <c:axId val="21296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961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0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16</c:v>
                </c:pt>
                <c:pt idx="8">
                  <c:v>10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6</c:v>
                </c:pt>
                <c:pt idx="19">
                  <c:v>9</c:v>
                </c:pt>
                <c:pt idx="20">
                  <c:v>19</c:v>
                </c:pt>
                <c:pt idx="21">
                  <c:v>19</c:v>
                </c:pt>
                <c:pt idx="22">
                  <c:v>24</c:v>
                </c:pt>
                <c:pt idx="23">
                  <c:v>19</c:v>
                </c:pt>
                <c:pt idx="24">
                  <c:v>19</c:v>
                </c:pt>
                <c:pt idx="25">
                  <c:v>16</c:v>
                </c:pt>
                <c:pt idx="26">
                  <c:v>19</c:v>
                </c:pt>
                <c:pt idx="27">
                  <c:v>18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9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6</c:v>
                </c:pt>
                <c:pt idx="43">
                  <c:v>10</c:v>
                </c:pt>
                <c:pt idx="44">
                  <c:v>19</c:v>
                </c:pt>
                <c:pt idx="45">
                  <c:v>23</c:v>
                </c:pt>
                <c:pt idx="46">
                  <c:v>24</c:v>
                </c:pt>
                <c:pt idx="47">
                  <c:v>20</c:v>
                </c:pt>
                <c:pt idx="48">
                  <c:v>16</c:v>
                </c:pt>
                <c:pt idx="49">
                  <c:v>10</c:v>
                </c:pt>
                <c:pt idx="50">
                  <c:v>16</c:v>
                </c:pt>
                <c:pt idx="51">
                  <c:v>11</c:v>
                </c:pt>
                <c:pt idx="52">
                  <c:v>17</c:v>
                </c:pt>
                <c:pt idx="53">
                  <c:v>16</c:v>
                </c:pt>
                <c:pt idx="54">
                  <c:v>16</c:v>
                </c:pt>
                <c:pt idx="55">
                  <c:v>12</c:v>
                </c:pt>
                <c:pt idx="56">
                  <c:v>5</c:v>
                </c:pt>
                <c:pt idx="57">
                  <c:v>5</c:v>
                </c:pt>
                <c:pt idx="58">
                  <c:v>2</c:v>
                </c:pt>
                <c:pt idx="59">
                  <c:v>3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5</c:v>
                </c:pt>
                <c:pt idx="67">
                  <c:v>8</c:v>
                </c:pt>
                <c:pt idx="68">
                  <c:v>20</c:v>
                </c:pt>
                <c:pt idx="69">
                  <c:v>16</c:v>
                </c:pt>
                <c:pt idx="70">
                  <c:v>24</c:v>
                </c:pt>
                <c:pt idx="71">
                  <c:v>20</c:v>
                </c:pt>
                <c:pt idx="72">
                  <c:v>19</c:v>
                </c:pt>
                <c:pt idx="73">
                  <c:v>15</c:v>
                </c:pt>
                <c:pt idx="74">
                  <c:v>13</c:v>
                </c:pt>
                <c:pt idx="75">
                  <c:v>16</c:v>
                </c:pt>
                <c:pt idx="76">
                  <c:v>14</c:v>
                </c:pt>
                <c:pt idx="77">
                  <c:v>9</c:v>
                </c:pt>
                <c:pt idx="78">
                  <c:v>15</c:v>
                </c:pt>
                <c:pt idx="79">
                  <c:v>9</c:v>
                </c:pt>
                <c:pt idx="80">
                  <c:v>5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6</c:v>
                </c:pt>
                <c:pt idx="93">
                  <c:v>16</c:v>
                </c:pt>
                <c:pt idx="94">
                  <c:v>18</c:v>
                </c:pt>
                <c:pt idx="95">
                  <c:v>20</c:v>
                </c:pt>
                <c:pt idx="96">
                  <c:v>20</c:v>
                </c:pt>
                <c:pt idx="97">
                  <c:v>15</c:v>
                </c:pt>
                <c:pt idx="98">
                  <c:v>11</c:v>
                </c:pt>
                <c:pt idx="99">
                  <c:v>12</c:v>
                </c:pt>
                <c:pt idx="100">
                  <c:v>9</c:v>
                </c:pt>
                <c:pt idx="101">
                  <c:v>6</c:v>
                </c:pt>
                <c:pt idx="102">
                  <c:v>9</c:v>
                </c:pt>
                <c:pt idx="103">
                  <c:v>9</c:v>
                </c:pt>
                <c:pt idx="104">
                  <c:v>10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5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3</c:v>
                </c:pt>
                <c:pt idx="117">
                  <c:v>3</c:v>
                </c:pt>
                <c:pt idx="118">
                  <c:v>6</c:v>
                </c:pt>
                <c:pt idx="119">
                  <c:v>8</c:v>
                </c:pt>
                <c:pt idx="120">
                  <c:v>8</c:v>
                </c:pt>
                <c:pt idx="121">
                  <c:v>10</c:v>
                </c:pt>
                <c:pt idx="122">
                  <c:v>7</c:v>
                </c:pt>
                <c:pt idx="123">
                  <c:v>8</c:v>
                </c:pt>
                <c:pt idx="124">
                  <c:v>9</c:v>
                </c:pt>
                <c:pt idx="125">
                  <c:v>7</c:v>
                </c:pt>
                <c:pt idx="126">
                  <c:v>13</c:v>
                </c:pt>
                <c:pt idx="127">
                  <c:v>10</c:v>
                </c:pt>
                <c:pt idx="128">
                  <c:v>6</c:v>
                </c:pt>
                <c:pt idx="129">
                  <c:v>7</c:v>
                </c:pt>
                <c:pt idx="130">
                  <c:v>5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4</c:v>
                </c:pt>
                <c:pt idx="139">
                  <c:v>11</c:v>
                </c:pt>
                <c:pt idx="140">
                  <c:v>25</c:v>
                </c:pt>
                <c:pt idx="141">
                  <c:v>18</c:v>
                </c:pt>
                <c:pt idx="142">
                  <c:v>21</c:v>
                </c:pt>
                <c:pt idx="143">
                  <c:v>18</c:v>
                </c:pt>
                <c:pt idx="144">
                  <c:v>16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20</c:v>
                </c:pt>
                <c:pt idx="150">
                  <c:v>18</c:v>
                </c:pt>
                <c:pt idx="151">
                  <c:v>11</c:v>
                </c:pt>
                <c:pt idx="152">
                  <c:v>10</c:v>
                </c:pt>
                <c:pt idx="153">
                  <c:v>6</c:v>
                </c:pt>
                <c:pt idx="154">
                  <c:v>6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4</c:v>
                </c:pt>
                <c:pt idx="163">
                  <c:v>7</c:v>
                </c:pt>
                <c:pt idx="164">
                  <c:v>23</c:v>
                </c:pt>
                <c:pt idx="165">
                  <c:v>21</c:v>
                </c:pt>
                <c:pt idx="16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62328"/>
        <c:axId val="218362720"/>
      </c:lineChart>
      <c:catAx>
        <c:axId val="21836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2720"/>
        <c:crosses val="autoZero"/>
        <c:auto val="1"/>
        <c:lblAlgn val="ctr"/>
        <c:lblOffset val="100"/>
        <c:noMultiLvlLbl val="1"/>
      </c:catAx>
      <c:valAx>
        <c:axId val="21836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6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254</c:v>
                </c:pt>
                <c:pt idx="1">
                  <c:v>181</c:v>
                </c:pt>
                <c:pt idx="2">
                  <c:v>245</c:v>
                </c:pt>
                <c:pt idx="3">
                  <c:v>235</c:v>
                </c:pt>
                <c:pt idx="4">
                  <c:v>226</c:v>
                </c:pt>
                <c:pt idx="5">
                  <c:v>181</c:v>
                </c:pt>
                <c:pt idx="6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63504"/>
        <c:axId val="218363896"/>
      </c:lineChart>
      <c:catAx>
        <c:axId val="21836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3896"/>
        <c:crosses val="autoZero"/>
        <c:auto val="1"/>
        <c:lblAlgn val="ctr"/>
        <c:lblOffset val="100"/>
        <c:noMultiLvlLbl val="1"/>
      </c:catAx>
      <c:valAx>
        <c:axId val="21836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6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  <c:pt idx="4">
                  <c:v>26</c:v>
                </c:pt>
                <c:pt idx="5">
                  <c:v>49</c:v>
                </c:pt>
                <c:pt idx="6">
                  <c:v>115</c:v>
                </c:pt>
                <c:pt idx="7">
                  <c:v>116</c:v>
                </c:pt>
                <c:pt idx="8">
                  <c:v>124</c:v>
                </c:pt>
                <c:pt idx="9">
                  <c:v>105</c:v>
                </c:pt>
                <c:pt idx="10">
                  <c:v>99</c:v>
                </c:pt>
                <c:pt idx="11">
                  <c:v>82</c:v>
                </c:pt>
                <c:pt idx="12">
                  <c:v>92</c:v>
                </c:pt>
                <c:pt idx="13">
                  <c:v>101</c:v>
                </c:pt>
                <c:pt idx="14">
                  <c:v>98</c:v>
                </c:pt>
                <c:pt idx="15">
                  <c:v>88</c:v>
                </c:pt>
                <c:pt idx="16">
                  <c:v>99</c:v>
                </c:pt>
                <c:pt idx="17">
                  <c:v>80</c:v>
                </c:pt>
                <c:pt idx="18">
                  <c:v>55</c:v>
                </c:pt>
                <c:pt idx="19">
                  <c:v>35</c:v>
                </c:pt>
                <c:pt idx="20">
                  <c:v>27</c:v>
                </c:pt>
                <c:pt idx="21">
                  <c:v>17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64680"/>
        <c:axId val="218290264"/>
      </c:lineChart>
      <c:catAx>
        <c:axId val="21836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0264"/>
        <c:crosses val="autoZero"/>
        <c:auto val="1"/>
        <c:lblAlgn val="ctr"/>
        <c:lblOffset val="100"/>
        <c:noMultiLvlLbl val="1"/>
      </c:catAx>
      <c:valAx>
        <c:axId val="21829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6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472</c:v>
                </c:pt>
                <c:pt idx="1">
                  <c:v>757</c:v>
                </c:pt>
                <c:pt idx="2">
                  <c:v>1522</c:v>
                </c:pt>
                <c:pt idx="3">
                  <c:v>2291</c:v>
                </c:pt>
                <c:pt idx="4">
                  <c:v>2047</c:v>
                </c:pt>
                <c:pt idx="5">
                  <c:v>1785</c:v>
                </c:pt>
                <c:pt idx="6">
                  <c:v>1219</c:v>
                </c:pt>
                <c:pt idx="7">
                  <c:v>547</c:v>
                </c:pt>
                <c:pt idx="8">
                  <c:v>240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91048"/>
        <c:axId val="218291440"/>
      </c:barChart>
      <c:catAx>
        <c:axId val="21829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1440"/>
        <c:crosses val="autoZero"/>
        <c:auto val="1"/>
        <c:lblAlgn val="ctr"/>
        <c:lblOffset val="100"/>
        <c:noMultiLvlLbl val="1"/>
      </c:catAx>
      <c:valAx>
        <c:axId val="21829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472</c:v>
                </c:pt>
                <c:pt idx="1">
                  <c:v>757</c:v>
                </c:pt>
                <c:pt idx="2">
                  <c:v>1522</c:v>
                </c:pt>
                <c:pt idx="3">
                  <c:v>2291</c:v>
                </c:pt>
                <c:pt idx="4">
                  <c:v>2047</c:v>
                </c:pt>
                <c:pt idx="5">
                  <c:v>1785</c:v>
                </c:pt>
                <c:pt idx="6">
                  <c:v>1219</c:v>
                </c:pt>
                <c:pt idx="7">
                  <c:v>547</c:v>
                </c:pt>
                <c:pt idx="8">
                  <c:v>240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67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22</c:v>
                </c:pt>
                <c:pt idx="4">
                  <c:v>33</c:v>
                </c:pt>
                <c:pt idx="5">
                  <c:v>35</c:v>
                </c:pt>
                <c:pt idx="6">
                  <c:v>43</c:v>
                </c:pt>
                <c:pt idx="7">
                  <c:v>46</c:v>
                </c:pt>
                <c:pt idx="8">
                  <c:v>77</c:v>
                </c:pt>
                <c:pt idx="9">
                  <c:v>72</c:v>
                </c:pt>
                <c:pt idx="10">
                  <c:v>92</c:v>
                </c:pt>
                <c:pt idx="11">
                  <c:v>114</c:v>
                </c:pt>
                <c:pt idx="12">
                  <c:v>127</c:v>
                </c:pt>
                <c:pt idx="13">
                  <c:v>123</c:v>
                </c:pt>
                <c:pt idx="14">
                  <c:v>181</c:v>
                </c:pt>
                <c:pt idx="15">
                  <c:v>212</c:v>
                </c:pt>
                <c:pt idx="16">
                  <c:v>243</c:v>
                </c:pt>
                <c:pt idx="17">
                  <c:v>284</c:v>
                </c:pt>
                <c:pt idx="18">
                  <c:v>299</c:v>
                </c:pt>
                <c:pt idx="19">
                  <c:v>316</c:v>
                </c:pt>
                <c:pt idx="20">
                  <c:v>380</c:v>
                </c:pt>
                <c:pt idx="21">
                  <c:v>407</c:v>
                </c:pt>
                <c:pt idx="22">
                  <c:v>471</c:v>
                </c:pt>
                <c:pt idx="23">
                  <c:v>473</c:v>
                </c:pt>
                <c:pt idx="24">
                  <c:v>442</c:v>
                </c:pt>
                <c:pt idx="25">
                  <c:v>498</c:v>
                </c:pt>
                <c:pt idx="26">
                  <c:v>448</c:v>
                </c:pt>
                <c:pt idx="27">
                  <c:v>425</c:v>
                </c:pt>
                <c:pt idx="28">
                  <c:v>422</c:v>
                </c:pt>
                <c:pt idx="29">
                  <c:v>360</c:v>
                </c:pt>
                <c:pt idx="30">
                  <c:v>392</c:v>
                </c:pt>
                <c:pt idx="31">
                  <c:v>380</c:v>
                </c:pt>
                <c:pt idx="32">
                  <c:v>382</c:v>
                </c:pt>
                <c:pt idx="33">
                  <c:v>358</c:v>
                </c:pt>
                <c:pt idx="34">
                  <c:v>338</c:v>
                </c:pt>
                <c:pt idx="35">
                  <c:v>327</c:v>
                </c:pt>
                <c:pt idx="36">
                  <c:v>325</c:v>
                </c:pt>
                <c:pt idx="37">
                  <c:v>252</c:v>
                </c:pt>
                <c:pt idx="38">
                  <c:v>253</c:v>
                </c:pt>
                <c:pt idx="39">
                  <c:v>200</c:v>
                </c:pt>
                <c:pt idx="40">
                  <c:v>189</c:v>
                </c:pt>
                <c:pt idx="41">
                  <c:v>148</c:v>
                </c:pt>
                <c:pt idx="42">
                  <c:v>143</c:v>
                </c:pt>
                <c:pt idx="43">
                  <c:v>117</c:v>
                </c:pt>
                <c:pt idx="44">
                  <c:v>80</c:v>
                </c:pt>
                <c:pt idx="45">
                  <c:v>59</c:v>
                </c:pt>
                <c:pt idx="46">
                  <c:v>42</c:v>
                </c:pt>
                <c:pt idx="47">
                  <c:v>41</c:v>
                </c:pt>
                <c:pt idx="48">
                  <c:v>48</c:v>
                </c:pt>
                <c:pt idx="49">
                  <c:v>27</c:v>
                </c:pt>
                <c:pt idx="50">
                  <c:v>29</c:v>
                </c:pt>
                <c:pt idx="51">
                  <c:v>19</c:v>
                </c:pt>
                <c:pt idx="52">
                  <c:v>4</c:v>
                </c:pt>
                <c:pt idx="53">
                  <c:v>4</c:v>
                </c:pt>
                <c:pt idx="54">
                  <c:v>9</c:v>
                </c:pt>
                <c:pt idx="55">
                  <c:v>1</c:v>
                </c:pt>
                <c:pt idx="56">
                  <c:v>4</c:v>
                </c:pt>
                <c:pt idx="57">
                  <c:v>1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2616"/>
        <c:axId val="218293008"/>
      </c:lineChart>
      <c:catAx>
        <c:axId val="21829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3008"/>
        <c:crosses val="autoZero"/>
        <c:auto val="1"/>
        <c:lblAlgn val="ctr"/>
        <c:lblOffset val="100"/>
        <c:noMultiLvlLbl val="1"/>
      </c:catAx>
      <c:valAx>
        <c:axId val="21829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1953</c:v>
                </c:pt>
                <c:pt idx="1">
                  <c:v>1374</c:v>
                </c:pt>
                <c:pt idx="2">
                  <c:v>1922</c:v>
                </c:pt>
                <c:pt idx="3">
                  <c:v>1736</c:v>
                </c:pt>
                <c:pt idx="4">
                  <c:v>1782</c:v>
                </c:pt>
                <c:pt idx="5">
                  <c:v>1285</c:v>
                </c:pt>
                <c:pt idx="6">
                  <c:v>828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4112"/>
        <c:axId val="215164496"/>
      </c:lineChart>
      <c:catAx>
        <c:axId val="21516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64496"/>
        <c:crosses val="autoZero"/>
        <c:auto val="1"/>
        <c:lblAlgn val="ctr"/>
        <c:lblOffset val="100"/>
        <c:noMultiLvlLbl val="1"/>
      </c:catAx>
      <c:valAx>
        <c:axId val="21516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6</c:v>
                </c:pt>
                <c:pt idx="3">
                  <c:v>46</c:v>
                </c:pt>
                <c:pt idx="4">
                  <c:v>167</c:v>
                </c:pt>
                <c:pt idx="5">
                  <c:v>314</c:v>
                </c:pt>
                <c:pt idx="6">
                  <c:v>824</c:v>
                </c:pt>
                <c:pt idx="7">
                  <c:v>872</c:v>
                </c:pt>
                <c:pt idx="8">
                  <c:v>947</c:v>
                </c:pt>
                <c:pt idx="9">
                  <c:v>849</c:v>
                </c:pt>
                <c:pt idx="10">
                  <c:v>821</c:v>
                </c:pt>
                <c:pt idx="11">
                  <c:v>679</c:v>
                </c:pt>
                <c:pt idx="12">
                  <c:v>723</c:v>
                </c:pt>
                <c:pt idx="13">
                  <c:v>763</c:v>
                </c:pt>
                <c:pt idx="14">
                  <c:v>768</c:v>
                </c:pt>
                <c:pt idx="15">
                  <c:v>712</c:v>
                </c:pt>
                <c:pt idx="16">
                  <c:v>702</c:v>
                </c:pt>
                <c:pt idx="17">
                  <c:v>579</c:v>
                </c:pt>
                <c:pt idx="18">
                  <c:v>383</c:v>
                </c:pt>
                <c:pt idx="19">
                  <c:v>261</c:v>
                </c:pt>
                <c:pt idx="20">
                  <c:v>189</c:v>
                </c:pt>
                <c:pt idx="21">
                  <c:v>121</c:v>
                </c:pt>
                <c:pt idx="22">
                  <c:v>98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42296"/>
        <c:axId val="215242680"/>
      </c:lineChart>
      <c:catAx>
        <c:axId val="21524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42680"/>
        <c:crosses val="autoZero"/>
        <c:auto val="1"/>
        <c:lblAlgn val="ctr"/>
        <c:lblOffset val="100"/>
        <c:noMultiLvlLbl val="1"/>
      </c:catAx>
      <c:valAx>
        <c:axId val="21524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4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2">
                  <c:v>31</c:v>
                </c:pt>
                <c:pt idx="3">
                  <c:v>34</c:v>
                </c:pt>
                <c:pt idx="4">
                  <c:v>30</c:v>
                </c:pt>
                <c:pt idx="5">
                  <c:v>27</c:v>
                </c:pt>
                <c:pt idx="6">
                  <c:v>34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4">
                  <c:v>40</c:v>
                </c:pt>
                <c:pt idx="17">
                  <c:v>38</c:v>
                </c:pt>
                <c:pt idx="18">
                  <c:v>37</c:v>
                </c:pt>
                <c:pt idx="19">
                  <c:v>37</c:v>
                </c:pt>
                <c:pt idx="20">
                  <c:v>30</c:v>
                </c:pt>
                <c:pt idx="21">
                  <c:v>30</c:v>
                </c:pt>
                <c:pt idx="22">
                  <c:v>34</c:v>
                </c:pt>
                <c:pt idx="23">
                  <c:v>31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31</c:v>
                </c:pt>
                <c:pt idx="29">
                  <c:v>28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26</c:v>
                </c:pt>
                <c:pt idx="38">
                  <c:v>31</c:v>
                </c:pt>
                <c:pt idx="41">
                  <c:v>40</c:v>
                </c:pt>
                <c:pt idx="42">
                  <c:v>37</c:v>
                </c:pt>
                <c:pt idx="43">
                  <c:v>39</c:v>
                </c:pt>
                <c:pt idx="44">
                  <c:v>37</c:v>
                </c:pt>
                <c:pt idx="45">
                  <c:v>35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30</c:v>
                </c:pt>
                <c:pt idx="51">
                  <c:v>32</c:v>
                </c:pt>
                <c:pt idx="52">
                  <c:v>30</c:v>
                </c:pt>
                <c:pt idx="53">
                  <c:v>32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33</c:v>
                </c:pt>
                <c:pt idx="63">
                  <c:v>37</c:v>
                </c:pt>
                <c:pt idx="65">
                  <c:v>37</c:v>
                </c:pt>
                <c:pt idx="66">
                  <c:v>35</c:v>
                </c:pt>
                <c:pt idx="67">
                  <c:v>37</c:v>
                </c:pt>
                <c:pt idx="68">
                  <c:v>31</c:v>
                </c:pt>
                <c:pt idx="69">
                  <c:v>29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28</c:v>
                </c:pt>
                <c:pt idx="74">
                  <c:v>34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36</c:v>
                </c:pt>
                <c:pt idx="80">
                  <c:v>39</c:v>
                </c:pt>
                <c:pt idx="81">
                  <c:v>32</c:v>
                </c:pt>
                <c:pt idx="82">
                  <c:v>37</c:v>
                </c:pt>
                <c:pt idx="83">
                  <c:v>35</c:v>
                </c:pt>
                <c:pt idx="84">
                  <c:v>33</c:v>
                </c:pt>
                <c:pt idx="85">
                  <c:v>35</c:v>
                </c:pt>
                <c:pt idx="86">
                  <c:v>35</c:v>
                </c:pt>
                <c:pt idx="87">
                  <c:v>47</c:v>
                </c:pt>
                <c:pt idx="88">
                  <c:v>36</c:v>
                </c:pt>
                <c:pt idx="89">
                  <c:v>25</c:v>
                </c:pt>
                <c:pt idx="90">
                  <c:v>42</c:v>
                </c:pt>
                <c:pt idx="91">
                  <c:v>35</c:v>
                </c:pt>
                <c:pt idx="92">
                  <c:v>37</c:v>
                </c:pt>
                <c:pt idx="93">
                  <c:v>36</c:v>
                </c:pt>
                <c:pt idx="94">
                  <c:v>35</c:v>
                </c:pt>
                <c:pt idx="95">
                  <c:v>32</c:v>
                </c:pt>
                <c:pt idx="96">
                  <c:v>32</c:v>
                </c:pt>
                <c:pt idx="97">
                  <c:v>34</c:v>
                </c:pt>
                <c:pt idx="98">
                  <c:v>32</c:v>
                </c:pt>
                <c:pt idx="99">
                  <c:v>37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33</c:v>
                </c:pt>
                <c:pt idx="105">
                  <c:v>36</c:v>
                </c:pt>
                <c:pt idx="106">
                  <c:v>30</c:v>
                </c:pt>
                <c:pt idx="107">
                  <c:v>42</c:v>
                </c:pt>
                <c:pt idx="108">
                  <c:v>30</c:v>
                </c:pt>
                <c:pt idx="109">
                  <c:v>37</c:v>
                </c:pt>
                <c:pt idx="110">
                  <c:v>44</c:v>
                </c:pt>
                <c:pt idx="111">
                  <c:v>44</c:v>
                </c:pt>
                <c:pt idx="112">
                  <c:v>34</c:v>
                </c:pt>
                <c:pt idx="113">
                  <c:v>34</c:v>
                </c:pt>
                <c:pt idx="115">
                  <c:v>47</c:v>
                </c:pt>
                <c:pt idx="116">
                  <c:v>34</c:v>
                </c:pt>
                <c:pt idx="117">
                  <c:v>40</c:v>
                </c:pt>
                <c:pt idx="118">
                  <c:v>38</c:v>
                </c:pt>
                <c:pt idx="119">
                  <c:v>34</c:v>
                </c:pt>
                <c:pt idx="120">
                  <c:v>34</c:v>
                </c:pt>
                <c:pt idx="121">
                  <c:v>35</c:v>
                </c:pt>
                <c:pt idx="122">
                  <c:v>36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35</c:v>
                </c:pt>
                <c:pt idx="127">
                  <c:v>31</c:v>
                </c:pt>
                <c:pt idx="128">
                  <c:v>36</c:v>
                </c:pt>
                <c:pt idx="129">
                  <c:v>35</c:v>
                </c:pt>
                <c:pt idx="130">
                  <c:v>35</c:v>
                </c:pt>
                <c:pt idx="131">
                  <c:v>34</c:v>
                </c:pt>
                <c:pt idx="132">
                  <c:v>32</c:v>
                </c:pt>
                <c:pt idx="133">
                  <c:v>37</c:v>
                </c:pt>
                <c:pt idx="134">
                  <c:v>51</c:v>
                </c:pt>
                <c:pt idx="137">
                  <c:v>37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32</c:v>
                </c:pt>
                <c:pt idx="154">
                  <c:v>36</c:v>
                </c:pt>
                <c:pt idx="155">
                  <c:v>36</c:v>
                </c:pt>
                <c:pt idx="157">
                  <c:v>28</c:v>
                </c:pt>
                <c:pt idx="161">
                  <c:v>37</c:v>
                </c:pt>
                <c:pt idx="162">
                  <c:v>38</c:v>
                </c:pt>
                <c:pt idx="163">
                  <c:v>38</c:v>
                </c:pt>
                <c:pt idx="164">
                  <c:v>34</c:v>
                </c:pt>
                <c:pt idx="165">
                  <c:v>29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61</c:v>
                </c:pt>
                <c:pt idx="2">
                  <c:v>54</c:v>
                </c:pt>
                <c:pt idx="3">
                  <c:v>53</c:v>
                </c:pt>
                <c:pt idx="4">
                  <c:v>53</c:v>
                </c:pt>
                <c:pt idx="5">
                  <c:v>52</c:v>
                </c:pt>
                <c:pt idx="6">
                  <c:v>59</c:v>
                </c:pt>
                <c:pt idx="7">
                  <c:v>57</c:v>
                </c:pt>
                <c:pt idx="8">
                  <c:v>53</c:v>
                </c:pt>
                <c:pt idx="9">
                  <c:v>44</c:v>
                </c:pt>
                <c:pt idx="10">
                  <c:v>53</c:v>
                </c:pt>
                <c:pt idx="11">
                  <c:v>38</c:v>
                </c:pt>
                <c:pt idx="12">
                  <c:v>41</c:v>
                </c:pt>
                <c:pt idx="14">
                  <c:v>50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55</c:v>
                </c:pt>
                <c:pt idx="21">
                  <c:v>63</c:v>
                </c:pt>
                <c:pt idx="22">
                  <c:v>52</c:v>
                </c:pt>
                <c:pt idx="23">
                  <c:v>53</c:v>
                </c:pt>
                <c:pt idx="24">
                  <c:v>64</c:v>
                </c:pt>
                <c:pt idx="25">
                  <c:v>44</c:v>
                </c:pt>
                <c:pt idx="26">
                  <c:v>56</c:v>
                </c:pt>
                <c:pt idx="27">
                  <c:v>65</c:v>
                </c:pt>
                <c:pt idx="28">
                  <c:v>56</c:v>
                </c:pt>
                <c:pt idx="29">
                  <c:v>52</c:v>
                </c:pt>
                <c:pt idx="30">
                  <c:v>55</c:v>
                </c:pt>
                <c:pt idx="31">
                  <c:v>55</c:v>
                </c:pt>
                <c:pt idx="32">
                  <c:v>52</c:v>
                </c:pt>
                <c:pt idx="33">
                  <c:v>54</c:v>
                </c:pt>
                <c:pt idx="34">
                  <c:v>47</c:v>
                </c:pt>
                <c:pt idx="35">
                  <c:v>48</c:v>
                </c:pt>
                <c:pt idx="36">
                  <c:v>49</c:v>
                </c:pt>
                <c:pt idx="37">
                  <c:v>30</c:v>
                </c:pt>
                <c:pt idx="38">
                  <c:v>35</c:v>
                </c:pt>
                <c:pt idx="41">
                  <c:v>48</c:v>
                </c:pt>
                <c:pt idx="42">
                  <c:v>55</c:v>
                </c:pt>
                <c:pt idx="43">
                  <c:v>58</c:v>
                </c:pt>
                <c:pt idx="44">
                  <c:v>55</c:v>
                </c:pt>
                <c:pt idx="45">
                  <c:v>56</c:v>
                </c:pt>
                <c:pt idx="46">
                  <c:v>53</c:v>
                </c:pt>
                <c:pt idx="47">
                  <c:v>52</c:v>
                </c:pt>
                <c:pt idx="48">
                  <c:v>52</c:v>
                </c:pt>
                <c:pt idx="49">
                  <c:v>46</c:v>
                </c:pt>
                <c:pt idx="50">
                  <c:v>55</c:v>
                </c:pt>
                <c:pt idx="51">
                  <c:v>49</c:v>
                </c:pt>
                <c:pt idx="52">
                  <c:v>59</c:v>
                </c:pt>
                <c:pt idx="53">
                  <c:v>50</c:v>
                </c:pt>
                <c:pt idx="54">
                  <c:v>72</c:v>
                </c:pt>
                <c:pt idx="55">
                  <c:v>52</c:v>
                </c:pt>
                <c:pt idx="56">
                  <c:v>48</c:v>
                </c:pt>
                <c:pt idx="57">
                  <c:v>54</c:v>
                </c:pt>
                <c:pt idx="58">
                  <c:v>53</c:v>
                </c:pt>
                <c:pt idx="59">
                  <c:v>52</c:v>
                </c:pt>
                <c:pt idx="60">
                  <c:v>47</c:v>
                </c:pt>
                <c:pt idx="63">
                  <c:v>41</c:v>
                </c:pt>
                <c:pt idx="65">
                  <c:v>41</c:v>
                </c:pt>
                <c:pt idx="66">
                  <c:v>55</c:v>
                </c:pt>
                <c:pt idx="67">
                  <c:v>53</c:v>
                </c:pt>
                <c:pt idx="68">
                  <c:v>48</c:v>
                </c:pt>
                <c:pt idx="69">
                  <c:v>55</c:v>
                </c:pt>
                <c:pt idx="70">
                  <c:v>44</c:v>
                </c:pt>
                <c:pt idx="71">
                  <c:v>41</c:v>
                </c:pt>
                <c:pt idx="72">
                  <c:v>61</c:v>
                </c:pt>
                <c:pt idx="73">
                  <c:v>52</c:v>
                </c:pt>
                <c:pt idx="74">
                  <c:v>48</c:v>
                </c:pt>
                <c:pt idx="75">
                  <c:v>53</c:v>
                </c:pt>
                <c:pt idx="76">
                  <c:v>56</c:v>
                </c:pt>
                <c:pt idx="77">
                  <c:v>55</c:v>
                </c:pt>
                <c:pt idx="78">
                  <c:v>63</c:v>
                </c:pt>
                <c:pt idx="79">
                  <c:v>63</c:v>
                </c:pt>
                <c:pt idx="80">
                  <c:v>51</c:v>
                </c:pt>
                <c:pt idx="81">
                  <c:v>51</c:v>
                </c:pt>
                <c:pt idx="82">
                  <c:v>52</c:v>
                </c:pt>
                <c:pt idx="83">
                  <c:v>51</c:v>
                </c:pt>
                <c:pt idx="84">
                  <c:v>46</c:v>
                </c:pt>
                <c:pt idx="85">
                  <c:v>45</c:v>
                </c:pt>
                <c:pt idx="86">
                  <c:v>48</c:v>
                </c:pt>
                <c:pt idx="87">
                  <c:v>54</c:v>
                </c:pt>
                <c:pt idx="88">
                  <c:v>45</c:v>
                </c:pt>
                <c:pt idx="89">
                  <c:v>31</c:v>
                </c:pt>
                <c:pt idx="90">
                  <c:v>51</c:v>
                </c:pt>
                <c:pt idx="91">
                  <c:v>53</c:v>
                </c:pt>
                <c:pt idx="92">
                  <c:v>52</c:v>
                </c:pt>
                <c:pt idx="93">
                  <c:v>56</c:v>
                </c:pt>
                <c:pt idx="94">
                  <c:v>67</c:v>
                </c:pt>
                <c:pt idx="95">
                  <c:v>59</c:v>
                </c:pt>
                <c:pt idx="96">
                  <c:v>58</c:v>
                </c:pt>
                <c:pt idx="97">
                  <c:v>67</c:v>
                </c:pt>
                <c:pt idx="98">
                  <c:v>53</c:v>
                </c:pt>
                <c:pt idx="99">
                  <c:v>62</c:v>
                </c:pt>
                <c:pt idx="100">
                  <c:v>56</c:v>
                </c:pt>
                <c:pt idx="101">
                  <c:v>54</c:v>
                </c:pt>
                <c:pt idx="102">
                  <c:v>53</c:v>
                </c:pt>
                <c:pt idx="103">
                  <c:v>53</c:v>
                </c:pt>
                <c:pt idx="104">
                  <c:v>63</c:v>
                </c:pt>
                <c:pt idx="105">
                  <c:v>48</c:v>
                </c:pt>
                <c:pt idx="106">
                  <c:v>40</c:v>
                </c:pt>
                <c:pt idx="107">
                  <c:v>49</c:v>
                </c:pt>
                <c:pt idx="108">
                  <c:v>43</c:v>
                </c:pt>
                <c:pt idx="109">
                  <c:v>46</c:v>
                </c:pt>
                <c:pt idx="110">
                  <c:v>46</c:v>
                </c:pt>
                <c:pt idx="111">
                  <c:v>49</c:v>
                </c:pt>
                <c:pt idx="112">
                  <c:v>39</c:v>
                </c:pt>
                <c:pt idx="113">
                  <c:v>59</c:v>
                </c:pt>
                <c:pt idx="115">
                  <c:v>49</c:v>
                </c:pt>
                <c:pt idx="116">
                  <c:v>46</c:v>
                </c:pt>
                <c:pt idx="117">
                  <c:v>53</c:v>
                </c:pt>
                <c:pt idx="118">
                  <c:v>59</c:v>
                </c:pt>
                <c:pt idx="119">
                  <c:v>48</c:v>
                </c:pt>
                <c:pt idx="120">
                  <c:v>56</c:v>
                </c:pt>
                <c:pt idx="121">
                  <c:v>57</c:v>
                </c:pt>
                <c:pt idx="122">
                  <c:v>54</c:v>
                </c:pt>
                <c:pt idx="123">
                  <c:v>51</c:v>
                </c:pt>
                <c:pt idx="124">
                  <c:v>51</c:v>
                </c:pt>
                <c:pt idx="125">
                  <c:v>61</c:v>
                </c:pt>
                <c:pt idx="126">
                  <c:v>56</c:v>
                </c:pt>
                <c:pt idx="127">
                  <c:v>59</c:v>
                </c:pt>
                <c:pt idx="128">
                  <c:v>59</c:v>
                </c:pt>
                <c:pt idx="129">
                  <c:v>52</c:v>
                </c:pt>
                <c:pt idx="130">
                  <c:v>57</c:v>
                </c:pt>
                <c:pt idx="131">
                  <c:v>47</c:v>
                </c:pt>
                <c:pt idx="132">
                  <c:v>55</c:v>
                </c:pt>
                <c:pt idx="133">
                  <c:v>43</c:v>
                </c:pt>
                <c:pt idx="134">
                  <c:v>53</c:v>
                </c:pt>
                <c:pt idx="137">
                  <c:v>43</c:v>
                </c:pt>
                <c:pt idx="138">
                  <c:v>59</c:v>
                </c:pt>
                <c:pt idx="139">
                  <c:v>64</c:v>
                </c:pt>
                <c:pt idx="140">
                  <c:v>55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50</c:v>
                </c:pt>
                <c:pt idx="145">
                  <c:v>45</c:v>
                </c:pt>
                <c:pt idx="146">
                  <c:v>46</c:v>
                </c:pt>
                <c:pt idx="147">
                  <c:v>55</c:v>
                </c:pt>
                <c:pt idx="148">
                  <c:v>42</c:v>
                </c:pt>
                <c:pt idx="149">
                  <c:v>55</c:v>
                </c:pt>
                <c:pt idx="150">
                  <c:v>56</c:v>
                </c:pt>
                <c:pt idx="151">
                  <c:v>58</c:v>
                </c:pt>
                <c:pt idx="152">
                  <c:v>55</c:v>
                </c:pt>
                <c:pt idx="153">
                  <c:v>53</c:v>
                </c:pt>
                <c:pt idx="154">
                  <c:v>54</c:v>
                </c:pt>
                <c:pt idx="155">
                  <c:v>45</c:v>
                </c:pt>
                <c:pt idx="157">
                  <c:v>32</c:v>
                </c:pt>
                <c:pt idx="161">
                  <c:v>48</c:v>
                </c:pt>
                <c:pt idx="162">
                  <c:v>55</c:v>
                </c:pt>
                <c:pt idx="163">
                  <c:v>63</c:v>
                </c:pt>
                <c:pt idx="164">
                  <c:v>53</c:v>
                </c:pt>
                <c:pt idx="165">
                  <c:v>45</c:v>
                </c:pt>
                <c:pt idx="16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111840"/>
        <c:axId val="218340432"/>
      </c:lineChart>
      <c:catAx>
        <c:axId val="12011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40432"/>
        <c:crosses val="autoZero"/>
        <c:auto val="1"/>
        <c:lblAlgn val="ctr"/>
        <c:lblOffset val="100"/>
        <c:noMultiLvlLbl val="1"/>
      </c:catAx>
      <c:valAx>
        <c:axId val="21834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111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63</c:v>
                </c:pt>
                <c:pt idx="2">
                  <c:v>65</c:v>
                </c:pt>
                <c:pt idx="3">
                  <c:v>72</c:v>
                </c:pt>
                <c:pt idx="4">
                  <c:v>63</c:v>
                </c:pt>
                <c:pt idx="5">
                  <c:v>67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15504"/>
        <c:axId val="215315888"/>
      </c:lineChart>
      <c:catAx>
        <c:axId val="21531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15888"/>
        <c:crosses val="autoZero"/>
        <c:auto val="1"/>
        <c:lblAlgn val="ctr"/>
        <c:lblOffset val="100"/>
        <c:noMultiLvlLbl val="1"/>
      </c:catAx>
      <c:valAx>
        <c:axId val="21531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1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35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34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45</c:v>
                </c:pt>
                <c:pt idx="3">
                  <c:v>59</c:v>
                </c:pt>
                <c:pt idx="4">
                  <c:v>59</c:v>
                </c:pt>
                <c:pt idx="5">
                  <c:v>64</c:v>
                </c:pt>
                <c:pt idx="6">
                  <c:v>55</c:v>
                </c:pt>
                <c:pt idx="7">
                  <c:v>63</c:v>
                </c:pt>
                <c:pt idx="8">
                  <c:v>67</c:v>
                </c:pt>
                <c:pt idx="9">
                  <c:v>59</c:v>
                </c:pt>
                <c:pt idx="10">
                  <c:v>64</c:v>
                </c:pt>
                <c:pt idx="11">
                  <c:v>67</c:v>
                </c:pt>
                <c:pt idx="12">
                  <c:v>56</c:v>
                </c:pt>
                <c:pt idx="13">
                  <c:v>65</c:v>
                </c:pt>
                <c:pt idx="14">
                  <c:v>59</c:v>
                </c:pt>
                <c:pt idx="15">
                  <c:v>61</c:v>
                </c:pt>
                <c:pt idx="16">
                  <c:v>72</c:v>
                </c:pt>
                <c:pt idx="17">
                  <c:v>63</c:v>
                </c:pt>
                <c:pt idx="18">
                  <c:v>63</c:v>
                </c:pt>
                <c:pt idx="19">
                  <c:v>54</c:v>
                </c:pt>
                <c:pt idx="20">
                  <c:v>57</c:v>
                </c:pt>
                <c:pt idx="21">
                  <c:v>52</c:v>
                </c:pt>
                <c:pt idx="22">
                  <c:v>55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7624"/>
        <c:axId val="218358016"/>
      </c:lineChart>
      <c:catAx>
        <c:axId val="21835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8016"/>
        <c:crosses val="autoZero"/>
        <c:auto val="1"/>
        <c:lblAlgn val="ctr"/>
        <c:lblOffset val="100"/>
        <c:noMultiLvlLbl val="1"/>
      </c:catAx>
      <c:valAx>
        <c:axId val="21835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56</c:v>
                </c:pt>
                <c:pt idx="2">
                  <c:v>41</c:v>
                </c:pt>
                <c:pt idx="3">
                  <c:v>43</c:v>
                </c:pt>
                <c:pt idx="4">
                  <c:v>39</c:v>
                </c:pt>
                <c:pt idx="5">
                  <c:v>34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39</c:v>
                </c:pt>
                <c:pt idx="10">
                  <c:v>46</c:v>
                </c:pt>
                <c:pt idx="11">
                  <c:v>37</c:v>
                </c:pt>
                <c:pt idx="12">
                  <c:v>41</c:v>
                </c:pt>
                <c:pt idx="14">
                  <c:v>50</c:v>
                </c:pt>
                <c:pt idx="17">
                  <c:v>51</c:v>
                </c:pt>
                <c:pt idx="18">
                  <c:v>48</c:v>
                </c:pt>
                <c:pt idx="19">
                  <c:v>46</c:v>
                </c:pt>
                <c:pt idx="20">
                  <c:v>38</c:v>
                </c:pt>
                <c:pt idx="21">
                  <c:v>41</c:v>
                </c:pt>
                <c:pt idx="22">
                  <c:v>43</c:v>
                </c:pt>
                <c:pt idx="23">
                  <c:v>40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39</c:v>
                </c:pt>
                <c:pt idx="28">
                  <c:v>42</c:v>
                </c:pt>
                <c:pt idx="29">
                  <c:v>37</c:v>
                </c:pt>
                <c:pt idx="30">
                  <c:v>43</c:v>
                </c:pt>
                <c:pt idx="31">
                  <c:v>42</c:v>
                </c:pt>
                <c:pt idx="32">
                  <c:v>44</c:v>
                </c:pt>
                <c:pt idx="33">
                  <c:v>41</c:v>
                </c:pt>
                <c:pt idx="34">
                  <c:v>42</c:v>
                </c:pt>
                <c:pt idx="35">
                  <c:v>41</c:v>
                </c:pt>
                <c:pt idx="36">
                  <c:v>38</c:v>
                </c:pt>
                <c:pt idx="37">
                  <c:v>30</c:v>
                </c:pt>
                <c:pt idx="38">
                  <c:v>35</c:v>
                </c:pt>
                <c:pt idx="41">
                  <c:v>45</c:v>
                </c:pt>
                <c:pt idx="42">
                  <c:v>47</c:v>
                </c:pt>
                <c:pt idx="43">
                  <c:v>47</c:v>
                </c:pt>
                <c:pt idx="44">
                  <c:v>46</c:v>
                </c:pt>
                <c:pt idx="45">
                  <c:v>44</c:v>
                </c:pt>
                <c:pt idx="46">
                  <c:v>42</c:v>
                </c:pt>
                <c:pt idx="47">
                  <c:v>39</c:v>
                </c:pt>
                <c:pt idx="48">
                  <c:v>39</c:v>
                </c:pt>
                <c:pt idx="49">
                  <c:v>32</c:v>
                </c:pt>
                <c:pt idx="50">
                  <c:v>38</c:v>
                </c:pt>
                <c:pt idx="51">
                  <c:v>40</c:v>
                </c:pt>
                <c:pt idx="52">
                  <c:v>38</c:v>
                </c:pt>
                <c:pt idx="53">
                  <c:v>44</c:v>
                </c:pt>
                <c:pt idx="54">
                  <c:v>43</c:v>
                </c:pt>
                <c:pt idx="55">
                  <c:v>43</c:v>
                </c:pt>
                <c:pt idx="56">
                  <c:v>43</c:v>
                </c:pt>
                <c:pt idx="57">
                  <c:v>42</c:v>
                </c:pt>
                <c:pt idx="58">
                  <c:v>39</c:v>
                </c:pt>
                <c:pt idx="59">
                  <c:v>41</c:v>
                </c:pt>
                <c:pt idx="60">
                  <c:v>41</c:v>
                </c:pt>
                <c:pt idx="63">
                  <c:v>41</c:v>
                </c:pt>
                <c:pt idx="65">
                  <c:v>40</c:v>
                </c:pt>
                <c:pt idx="66">
                  <c:v>43</c:v>
                </c:pt>
                <c:pt idx="67">
                  <c:v>48</c:v>
                </c:pt>
                <c:pt idx="68">
                  <c:v>38</c:v>
                </c:pt>
                <c:pt idx="69">
                  <c:v>38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35</c:v>
                </c:pt>
                <c:pt idx="74">
                  <c:v>40</c:v>
                </c:pt>
                <c:pt idx="75">
                  <c:v>44</c:v>
                </c:pt>
                <c:pt idx="76">
                  <c:v>44</c:v>
                </c:pt>
                <c:pt idx="77">
                  <c:v>41</c:v>
                </c:pt>
                <c:pt idx="78">
                  <c:v>45</c:v>
                </c:pt>
                <c:pt idx="79">
                  <c:v>43</c:v>
                </c:pt>
                <c:pt idx="80">
                  <c:v>46</c:v>
                </c:pt>
                <c:pt idx="81">
                  <c:v>41</c:v>
                </c:pt>
                <c:pt idx="82">
                  <c:v>48</c:v>
                </c:pt>
                <c:pt idx="83">
                  <c:v>39</c:v>
                </c:pt>
                <c:pt idx="84">
                  <c:v>40</c:v>
                </c:pt>
                <c:pt idx="85">
                  <c:v>42</c:v>
                </c:pt>
                <c:pt idx="86">
                  <c:v>41</c:v>
                </c:pt>
                <c:pt idx="87">
                  <c:v>54</c:v>
                </c:pt>
                <c:pt idx="88">
                  <c:v>45</c:v>
                </c:pt>
                <c:pt idx="89">
                  <c:v>31</c:v>
                </c:pt>
                <c:pt idx="90">
                  <c:v>48</c:v>
                </c:pt>
                <c:pt idx="91">
                  <c:v>44</c:v>
                </c:pt>
                <c:pt idx="92">
                  <c:v>44</c:v>
                </c:pt>
                <c:pt idx="93">
                  <c:v>43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41</c:v>
                </c:pt>
                <c:pt idx="99">
                  <c:v>46</c:v>
                </c:pt>
                <c:pt idx="100">
                  <c:v>42</c:v>
                </c:pt>
                <c:pt idx="101">
                  <c:v>45</c:v>
                </c:pt>
                <c:pt idx="102">
                  <c:v>47</c:v>
                </c:pt>
                <c:pt idx="103">
                  <c:v>44</c:v>
                </c:pt>
                <c:pt idx="104">
                  <c:v>43</c:v>
                </c:pt>
                <c:pt idx="105">
                  <c:v>46</c:v>
                </c:pt>
                <c:pt idx="106">
                  <c:v>37</c:v>
                </c:pt>
                <c:pt idx="107">
                  <c:v>49</c:v>
                </c:pt>
                <c:pt idx="108">
                  <c:v>38</c:v>
                </c:pt>
                <c:pt idx="109">
                  <c:v>42</c:v>
                </c:pt>
                <c:pt idx="110">
                  <c:v>46</c:v>
                </c:pt>
                <c:pt idx="111">
                  <c:v>48</c:v>
                </c:pt>
                <c:pt idx="112">
                  <c:v>39</c:v>
                </c:pt>
                <c:pt idx="113">
                  <c:v>55</c:v>
                </c:pt>
                <c:pt idx="115">
                  <c:v>49</c:v>
                </c:pt>
                <c:pt idx="116">
                  <c:v>43</c:v>
                </c:pt>
                <c:pt idx="117">
                  <c:v>49</c:v>
                </c:pt>
                <c:pt idx="118">
                  <c:v>48</c:v>
                </c:pt>
                <c:pt idx="119">
                  <c:v>43</c:v>
                </c:pt>
                <c:pt idx="120">
                  <c:v>42</c:v>
                </c:pt>
                <c:pt idx="121">
                  <c:v>47</c:v>
                </c:pt>
                <c:pt idx="122">
                  <c:v>47</c:v>
                </c:pt>
                <c:pt idx="123">
                  <c:v>44</c:v>
                </c:pt>
                <c:pt idx="124">
                  <c:v>41</c:v>
                </c:pt>
                <c:pt idx="125">
                  <c:v>39</c:v>
                </c:pt>
                <c:pt idx="126">
                  <c:v>44</c:v>
                </c:pt>
                <c:pt idx="127">
                  <c:v>38</c:v>
                </c:pt>
                <c:pt idx="128">
                  <c:v>47</c:v>
                </c:pt>
                <c:pt idx="129">
                  <c:v>45</c:v>
                </c:pt>
                <c:pt idx="130">
                  <c:v>43</c:v>
                </c:pt>
                <c:pt idx="131">
                  <c:v>43</c:v>
                </c:pt>
                <c:pt idx="132">
                  <c:v>37</c:v>
                </c:pt>
                <c:pt idx="133">
                  <c:v>43</c:v>
                </c:pt>
                <c:pt idx="134">
                  <c:v>53</c:v>
                </c:pt>
                <c:pt idx="137">
                  <c:v>43</c:v>
                </c:pt>
                <c:pt idx="138">
                  <c:v>44</c:v>
                </c:pt>
                <c:pt idx="139">
                  <c:v>44</c:v>
                </c:pt>
                <c:pt idx="140">
                  <c:v>45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39</c:v>
                </c:pt>
                <c:pt idx="145">
                  <c:v>34</c:v>
                </c:pt>
                <c:pt idx="146">
                  <c:v>37</c:v>
                </c:pt>
                <c:pt idx="147">
                  <c:v>37</c:v>
                </c:pt>
                <c:pt idx="148">
                  <c:v>36</c:v>
                </c:pt>
                <c:pt idx="149">
                  <c:v>39</c:v>
                </c:pt>
                <c:pt idx="150">
                  <c:v>43</c:v>
                </c:pt>
                <c:pt idx="151">
                  <c:v>45</c:v>
                </c:pt>
                <c:pt idx="152">
                  <c:v>45</c:v>
                </c:pt>
                <c:pt idx="153">
                  <c:v>43</c:v>
                </c:pt>
                <c:pt idx="154">
                  <c:v>43</c:v>
                </c:pt>
                <c:pt idx="155">
                  <c:v>40</c:v>
                </c:pt>
                <c:pt idx="157">
                  <c:v>32</c:v>
                </c:pt>
                <c:pt idx="161">
                  <c:v>45</c:v>
                </c:pt>
                <c:pt idx="162">
                  <c:v>49</c:v>
                </c:pt>
                <c:pt idx="163">
                  <c:v>47</c:v>
                </c:pt>
                <c:pt idx="164">
                  <c:v>43</c:v>
                </c:pt>
                <c:pt idx="165">
                  <c:v>35</c:v>
                </c:pt>
                <c:pt idx="16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12</c:v>
                </c:pt>
                <c:pt idx="2">
                  <c:v>31</c:v>
                </c:pt>
                <c:pt idx="3">
                  <c:v>34</c:v>
                </c:pt>
                <c:pt idx="4">
                  <c:v>30</c:v>
                </c:pt>
                <c:pt idx="5">
                  <c:v>27</c:v>
                </c:pt>
                <c:pt idx="6">
                  <c:v>36</c:v>
                </c:pt>
                <c:pt idx="7">
                  <c:v>31</c:v>
                </c:pt>
                <c:pt idx="8">
                  <c:v>35</c:v>
                </c:pt>
                <c:pt idx="9">
                  <c:v>28</c:v>
                </c:pt>
                <c:pt idx="10">
                  <c:v>32</c:v>
                </c:pt>
                <c:pt idx="11">
                  <c:v>36</c:v>
                </c:pt>
                <c:pt idx="12">
                  <c:v>31</c:v>
                </c:pt>
                <c:pt idx="14">
                  <c:v>37</c:v>
                </c:pt>
                <c:pt idx="17">
                  <c:v>44</c:v>
                </c:pt>
                <c:pt idx="18">
                  <c:v>36</c:v>
                </c:pt>
                <c:pt idx="19">
                  <c:v>39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31</c:v>
                </c:pt>
                <c:pt idx="24">
                  <c:v>29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31</c:v>
                </c:pt>
                <c:pt idx="29">
                  <c:v>29</c:v>
                </c:pt>
                <c:pt idx="30">
                  <c:v>32</c:v>
                </c:pt>
                <c:pt idx="31">
                  <c:v>33</c:v>
                </c:pt>
                <c:pt idx="32">
                  <c:v>35</c:v>
                </c:pt>
                <c:pt idx="33">
                  <c:v>33</c:v>
                </c:pt>
                <c:pt idx="34">
                  <c:v>36</c:v>
                </c:pt>
                <c:pt idx="35">
                  <c:v>33</c:v>
                </c:pt>
                <c:pt idx="36">
                  <c:v>37</c:v>
                </c:pt>
                <c:pt idx="37">
                  <c:v>22</c:v>
                </c:pt>
                <c:pt idx="38">
                  <c:v>32</c:v>
                </c:pt>
                <c:pt idx="41">
                  <c:v>42</c:v>
                </c:pt>
                <c:pt idx="42">
                  <c:v>37</c:v>
                </c:pt>
                <c:pt idx="43">
                  <c:v>41</c:v>
                </c:pt>
                <c:pt idx="44">
                  <c:v>37</c:v>
                </c:pt>
                <c:pt idx="45">
                  <c:v>34</c:v>
                </c:pt>
                <c:pt idx="46">
                  <c:v>33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31</c:v>
                </c:pt>
                <c:pt idx="51">
                  <c:v>35</c:v>
                </c:pt>
                <c:pt idx="52">
                  <c:v>30</c:v>
                </c:pt>
                <c:pt idx="53">
                  <c:v>32</c:v>
                </c:pt>
                <c:pt idx="54">
                  <c:v>37</c:v>
                </c:pt>
                <c:pt idx="55">
                  <c:v>34</c:v>
                </c:pt>
                <c:pt idx="56">
                  <c:v>39</c:v>
                </c:pt>
                <c:pt idx="57">
                  <c:v>35</c:v>
                </c:pt>
                <c:pt idx="58">
                  <c:v>35</c:v>
                </c:pt>
                <c:pt idx="59">
                  <c:v>34</c:v>
                </c:pt>
                <c:pt idx="60">
                  <c:v>30</c:v>
                </c:pt>
                <c:pt idx="63">
                  <c:v>40</c:v>
                </c:pt>
                <c:pt idx="65">
                  <c:v>40</c:v>
                </c:pt>
                <c:pt idx="66">
                  <c:v>34</c:v>
                </c:pt>
                <c:pt idx="67">
                  <c:v>39</c:v>
                </c:pt>
                <c:pt idx="68">
                  <c:v>31</c:v>
                </c:pt>
                <c:pt idx="69">
                  <c:v>28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28</c:v>
                </c:pt>
                <c:pt idx="74">
                  <c:v>35</c:v>
                </c:pt>
                <c:pt idx="75">
                  <c:v>36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41</c:v>
                </c:pt>
                <c:pt idx="81">
                  <c:v>31</c:v>
                </c:pt>
                <c:pt idx="82">
                  <c:v>38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34</c:v>
                </c:pt>
                <c:pt idx="87">
                  <c:v>47</c:v>
                </c:pt>
                <c:pt idx="88">
                  <c:v>28</c:v>
                </c:pt>
                <c:pt idx="89">
                  <c:v>19</c:v>
                </c:pt>
                <c:pt idx="90">
                  <c:v>44</c:v>
                </c:pt>
                <c:pt idx="91">
                  <c:v>36</c:v>
                </c:pt>
                <c:pt idx="92">
                  <c:v>37</c:v>
                </c:pt>
                <c:pt idx="93">
                  <c:v>37</c:v>
                </c:pt>
                <c:pt idx="94">
                  <c:v>34</c:v>
                </c:pt>
                <c:pt idx="95">
                  <c:v>32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39</c:v>
                </c:pt>
                <c:pt idx="100">
                  <c:v>32</c:v>
                </c:pt>
                <c:pt idx="101">
                  <c:v>32</c:v>
                </c:pt>
                <c:pt idx="102">
                  <c:v>36</c:v>
                </c:pt>
                <c:pt idx="103">
                  <c:v>37</c:v>
                </c:pt>
                <c:pt idx="104">
                  <c:v>32</c:v>
                </c:pt>
                <c:pt idx="105">
                  <c:v>35</c:v>
                </c:pt>
                <c:pt idx="106">
                  <c:v>31</c:v>
                </c:pt>
                <c:pt idx="107">
                  <c:v>43</c:v>
                </c:pt>
                <c:pt idx="108">
                  <c:v>30</c:v>
                </c:pt>
                <c:pt idx="109">
                  <c:v>38</c:v>
                </c:pt>
                <c:pt idx="110">
                  <c:v>41</c:v>
                </c:pt>
                <c:pt idx="111">
                  <c:v>48</c:v>
                </c:pt>
                <c:pt idx="112">
                  <c:v>38</c:v>
                </c:pt>
                <c:pt idx="113">
                  <c:v>41</c:v>
                </c:pt>
                <c:pt idx="115">
                  <c:v>45</c:v>
                </c:pt>
                <c:pt idx="116">
                  <c:v>33</c:v>
                </c:pt>
                <c:pt idx="117">
                  <c:v>41</c:v>
                </c:pt>
                <c:pt idx="118">
                  <c:v>39</c:v>
                </c:pt>
                <c:pt idx="119">
                  <c:v>37</c:v>
                </c:pt>
                <c:pt idx="120">
                  <c:v>33</c:v>
                </c:pt>
                <c:pt idx="121">
                  <c:v>35</c:v>
                </c:pt>
                <c:pt idx="122">
                  <c:v>38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35</c:v>
                </c:pt>
                <c:pt idx="127">
                  <c:v>31</c:v>
                </c:pt>
                <c:pt idx="128">
                  <c:v>37</c:v>
                </c:pt>
                <c:pt idx="129">
                  <c:v>35</c:v>
                </c:pt>
                <c:pt idx="130">
                  <c:v>35</c:v>
                </c:pt>
                <c:pt idx="131">
                  <c:v>31</c:v>
                </c:pt>
                <c:pt idx="132">
                  <c:v>34</c:v>
                </c:pt>
                <c:pt idx="133">
                  <c:v>36</c:v>
                </c:pt>
                <c:pt idx="134">
                  <c:v>49</c:v>
                </c:pt>
                <c:pt idx="137">
                  <c:v>37</c:v>
                </c:pt>
                <c:pt idx="138">
                  <c:v>36</c:v>
                </c:pt>
                <c:pt idx="139">
                  <c:v>35</c:v>
                </c:pt>
                <c:pt idx="140">
                  <c:v>38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34</c:v>
                </c:pt>
                <c:pt idx="152">
                  <c:v>34</c:v>
                </c:pt>
                <c:pt idx="153">
                  <c:v>31</c:v>
                </c:pt>
                <c:pt idx="154">
                  <c:v>36</c:v>
                </c:pt>
                <c:pt idx="155">
                  <c:v>38</c:v>
                </c:pt>
                <c:pt idx="157">
                  <c:v>30</c:v>
                </c:pt>
                <c:pt idx="161">
                  <c:v>37</c:v>
                </c:pt>
                <c:pt idx="162">
                  <c:v>39</c:v>
                </c:pt>
                <c:pt idx="163">
                  <c:v>36</c:v>
                </c:pt>
                <c:pt idx="164">
                  <c:v>35</c:v>
                </c:pt>
                <c:pt idx="165">
                  <c:v>29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12</c:v>
                </c:pt>
                <c:pt idx="2">
                  <c:v>26</c:v>
                </c:pt>
                <c:pt idx="3">
                  <c:v>29</c:v>
                </c:pt>
                <c:pt idx="4">
                  <c:v>27</c:v>
                </c:pt>
                <c:pt idx="5">
                  <c:v>23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27</c:v>
                </c:pt>
                <c:pt idx="11">
                  <c:v>30</c:v>
                </c:pt>
                <c:pt idx="12">
                  <c:v>23</c:v>
                </c:pt>
                <c:pt idx="14">
                  <c:v>37</c:v>
                </c:pt>
                <c:pt idx="17">
                  <c:v>27</c:v>
                </c:pt>
                <c:pt idx="18">
                  <c:v>31</c:v>
                </c:pt>
                <c:pt idx="19">
                  <c:v>31</c:v>
                </c:pt>
                <c:pt idx="20">
                  <c:v>26</c:v>
                </c:pt>
                <c:pt idx="21">
                  <c:v>25</c:v>
                </c:pt>
                <c:pt idx="22">
                  <c:v>30</c:v>
                </c:pt>
                <c:pt idx="23">
                  <c:v>27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20</c:v>
                </c:pt>
                <c:pt idx="28">
                  <c:v>26</c:v>
                </c:pt>
                <c:pt idx="29">
                  <c:v>23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26</c:v>
                </c:pt>
                <c:pt idx="37">
                  <c:v>22</c:v>
                </c:pt>
                <c:pt idx="38">
                  <c:v>26</c:v>
                </c:pt>
                <c:pt idx="41">
                  <c:v>35</c:v>
                </c:pt>
                <c:pt idx="42">
                  <c:v>30</c:v>
                </c:pt>
                <c:pt idx="43">
                  <c:v>35</c:v>
                </c:pt>
                <c:pt idx="44">
                  <c:v>31</c:v>
                </c:pt>
                <c:pt idx="45">
                  <c:v>30</c:v>
                </c:pt>
                <c:pt idx="46">
                  <c:v>28</c:v>
                </c:pt>
                <c:pt idx="47">
                  <c:v>26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31</c:v>
                </c:pt>
                <c:pt idx="55">
                  <c:v>29</c:v>
                </c:pt>
                <c:pt idx="56">
                  <c:v>31</c:v>
                </c:pt>
                <c:pt idx="57">
                  <c:v>26</c:v>
                </c:pt>
                <c:pt idx="58">
                  <c:v>32</c:v>
                </c:pt>
                <c:pt idx="59">
                  <c:v>30</c:v>
                </c:pt>
                <c:pt idx="60">
                  <c:v>27</c:v>
                </c:pt>
                <c:pt idx="63">
                  <c:v>40</c:v>
                </c:pt>
                <c:pt idx="65">
                  <c:v>38</c:v>
                </c:pt>
                <c:pt idx="66">
                  <c:v>30</c:v>
                </c:pt>
                <c:pt idx="67">
                  <c:v>30</c:v>
                </c:pt>
                <c:pt idx="68">
                  <c:v>27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22</c:v>
                </c:pt>
                <c:pt idx="73">
                  <c:v>25</c:v>
                </c:pt>
                <c:pt idx="74">
                  <c:v>31</c:v>
                </c:pt>
                <c:pt idx="75">
                  <c:v>31</c:v>
                </c:pt>
                <c:pt idx="76">
                  <c:v>27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37</c:v>
                </c:pt>
                <c:pt idx="81">
                  <c:v>25</c:v>
                </c:pt>
                <c:pt idx="82">
                  <c:v>32</c:v>
                </c:pt>
                <c:pt idx="83">
                  <c:v>32</c:v>
                </c:pt>
                <c:pt idx="84">
                  <c:v>28</c:v>
                </c:pt>
                <c:pt idx="85">
                  <c:v>32</c:v>
                </c:pt>
                <c:pt idx="86">
                  <c:v>33</c:v>
                </c:pt>
                <c:pt idx="87">
                  <c:v>47</c:v>
                </c:pt>
                <c:pt idx="88">
                  <c:v>28</c:v>
                </c:pt>
                <c:pt idx="89">
                  <c:v>19</c:v>
                </c:pt>
                <c:pt idx="90">
                  <c:v>43</c:v>
                </c:pt>
                <c:pt idx="91">
                  <c:v>30</c:v>
                </c:pt>
                <c:pt idx="92">
                  <c:v>35</c:v>
                </c:pt>
                <c:pt idx="93">
                  <c:v>34</c:v>
                </c:pt>
                <c:pt idx="94">
                  <c:v>31</c:v>
                </c:pt>
                <c:pt idx="95">
                  <c:v>26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33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29</c:v>
                </c:pt>
                <c:pt idx="104">
                  <c:v>26</c:v>
                </c:pt>
                <c:pt idx="105">
                  <c:v>31</c:v>
                </c:pt>
                <c:pt idx="106">
                  <c:v>26</c:v>
                </c:pt>
                <c:pt idx="107">
                  <c:v>40</c:v>
                </c:pt>
                <c:pt idx="108">
                  <c:v>27</c:v>
                </c:pt>
                <c:pt idx="109">
                  <c:v>38</c:v>
                </c:pt>
                <c:pt idx="110">
                  <c:v>41</c:v>
                </c:pt>
                <c:pt idx="111">
                  <c:v>41</c:v>
                </c:pt>
                <c:pt idx="112">
                  <c:v>32</c:v>
                </c:pt>
                <c:pt idx="113">
                  <c:v>18</c:v>
                </c:pt>
                <c:pt idx="115">
                  <c:v>45</c:v>
                </c:pt>
                <c:pt idx="116">
                  <c:v>27</c:v>
                </c:pt>
                <c:pt idx="117">
                  <c:v>38</c:v>
                </c:pt>
                <c:pt idx="118">
                  <c:v>35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34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30</c:v>
                </c:pt>
                <c:pt idx="127">
                  <c:v>24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36</c:v>
                </c:pt>
                <c:pt idx="134">
                  <c:v>49</c:v>
                </c:pt>
                <c:pt idx="137">
                  <c:v>37</c:v>
                </c:pt>
                <c:pt idx="138">
                  <c:v>32</c:v>
                </c:pt>
                <c:pt idx="139">
                  <c:v>30</c:v>
                </c:pt>
                <c:pt idx="140">
                  <c:v>32</c:v>
                </c:pt>
                <c:pt idx="141">
                  <c:v>30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32</c:v>
                </c:pt>
                <c:pt idx="155">
                  <c:v>33</c:v>
                </c:pt>
                <c:pt idx="157">
                  <c:v>30</c:v>
                </c:pt>
                <c:pt idx="161">
                  <c:v>30</c:v>
                </c:pt>
                <c:pt idx="162">
                  <c:v>36</c:v>
                </c:pt>
                <c:pt idx="163">
                  <c:v>33</c:v>
                </c:pt>
                <c:pt idx="164">
                  <c:v>28</c:v>
                </c:pt>
                <c:pt idx="165">
                  <c:v>27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5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22</c:v>
                </c:pt>
                <c:pt idx="7">
                  <c:v>18</c:v>
                </c:pt>
                <c:pt idx="8">
                  <c:v>14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20</c:v>
                </c:pt>
                <c:pt idx="14">
                  <c:v>34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21</c:v>
                </c:pt>
                <c:pt idx="21">
                  <c:v>16</c:v>
                </c:pt>
                <c:pt idx="22">
                  <c:v>23</c:v>
                </c:pt>
                <c:pt idx="23">
                  <c:v>20</c:v>
                </c:pt>
                <c:pt idx="24">
                  <c:v>20</c:v>
                </c:pt>
                <c:pt idx="25">
                  <c:v>16</c:v>
                </c:pt>
                <c:pt idx="26">
                  <c:v>17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18</c:v>
                </c:pt>
                <c:pt idx="31">
                  <c:v>22</c:v>
                </c:pt>
                <c:pt idx="32">
                  <c:v>22</c:v>
                </c:pt>
                <c:pt idx="33">
                  <c:v>16</c:v>
                </c:pt>
                <c:pt idx="34">
                  <c:v>23</c:v>
                </c:pt>
                <c:pt idx="35">
                  <c:v>26</c:v>
                </c:pt>
                <c:pt idx="36">
                  <c:v>21</c:v>
                </c:pt>
                <c:pt idx="37">
                  <c:v>22</c:v>
                </c:pt>
                <c:pt idx="38">
                  <c:v>26</c:v>
                </c:pt>
                <c:pt idx="41">
                  <c:v>33</c:v>
                </c:pt>
                <c:pt idx="42">
                  <c:v>26</c:v>
                </c:pt>
                <c:pt idx="43">
                  <c:v>28</c:v>
                </c:pt>
                <c:pt idx="44">
                  <c:v>26</c:v>
                </c:pt>
                <c:pt idx="45">
                  <c:v>25</c:v>
                </c:pt>
                <c:pt idx="46">
                  <c:v>20</c:v>
                </c:pt>
                <c:pt idx="47">
                  <c:v>21</c:v>
                </c:pt>
                <c:pt idx="48">
                  <c:v>14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25</c:v>
                </c:pt>
                <c:pt idx="55">
                  <c:v>22</c:v>
                </c:pt>
                <c:pt idx="56">
                  <c:v>25</c:v>
                </c:pt>
                <c:pt idx="57">
                  <c:v>20</c:v>
                </c:pt>
                <c:pt idx="58">
                  <c:v>26</c:v>
                </c:pt>
                <c:pt idx="59">
                  <c:v>22</c:v>
                </c:pt>
                <c:pt idx="60">
                  <c:v>25</c:v>
                </c:pt>
                <c:pt idx="63">
                  <c:v>30</c:v>
                </c:pt>
                <c:pt idx="65">
                  <c:v>28</c:v>
                </c:pt>
                <c:pt idx="66">
                  <c:v>25</c:v>
                </c:pt>
                <c:pt idx="67">
                  <c:v>24</c:v>
                </c:pt>
                <c:pt idx="68">
                  <c:v>22</c:v>
                </c:pt>
                <c:pt idx="69">
                  <c:v>19</c:v>
                </c:pt>
                <c:pt idx="70">
                  <c:v>19</c:v>
                </c:pt>
                <c:pt idx="71">
                  <c:v>18</c:v>
                </c:pt>
                <c:pt idx="72">
                  <c:v>14</c:v>
                </c:pt>
                <c:pt idx="73">
                  <c:v>19</c:v>
                </c:pt>
                <c:pt idx="74">
                  <c:v>23</c:v>
                </c:pt>
                <c:pt idx="75">
                  <c:v>21</c:v>
                </c:pt>
                <c:pt idx="76">
                  <c:v>20</c:v>
                </c:pt>
                <c:pt idx="77">
                  <c:v>23</c:v>
                </c:pt>
                <c:pt idx="78">
                  <c:v>20</c:v>
                </c:pt>
                <c:pt idx="79">
                  <c:v>25</c:v>
                </c:pt>
                <c:pt idx="80">
                  <c:v>32</c:v>
                </c:pt>
                <c:pt idx="81">
                  <c:v>21</c:v>
                </c:pt>
                <c:pt idx="82">
                  <c:v>19</c:v>
                </c:pt>
                <c:pt idx="83">
                  <c:v>28</c:v>
                </c:pt>
                <c:pt idx="84">
                  <c:v>22</c:v>
                </c:pt>
                <c:pt idx="85">
                  <c:v>31</c:v>
                </c:pt>
                <c:pt idx="86">
                  <c:v>30</c:v>
                </c:pt>
                <c:pt idx="87">
                  <c:v>40</c:v>
                </c:pt>
                <c:pt idx="88">
                  <c:v>28</c:v>
                </c:pt>
                <c:pt idx="89">
                  <c:v>19</c:v>
                </c:pt>
                <c:pt idx="90">
                  <c:v>39</c:v>
                </c:pt>
                <c:pt idx="91">
                  <c:v>23</c:v>
                </c:pt>
                <c:pt idx="92">
                  <c:v>25</c:v>
                </c:pt>
                <c:pt idx="93">
                  <c:v>24</c:v>
                </c:pt>
                <c:pt idx="94">
                  <c:v>27</c:v>
                </c:pt>
                <c:pt idx="95">
                  <c:v>19</c:v>
                </c:pt>
                <c:pt idx="96">
                  <c:v>21</c:v>
                </c:pt>
                <c:pt idx="97">
                  <c:v>22</c:v>
                </c:pt>
                <c:pt idx="98">
                  <c:v>17</c:v>
                </c:pt>
                <c:pt idx="99">
                  <c:v>20</c:v>
                </c:pt>
                <c:pt idx="100">
                  <c:v>24</c:v>
                </c:pt>
                <c:pt idx="101">
                  <c:v>21</c:v>
                </c:pt>
                <c:pt idx="102">
                  <c:v>16</c:v>
                </c:pt>
                <c:pt idx="103">
                  <c:v>19</c:v>
                </c:pt>
                <c:pt idx="104">
                  <c:v>19</c:v>
                </c:pt>
                <c:pt idx="105">
                  <c:v>26</c:v>
                </c:pt>
                <c:pt idx="106">
                  <c:v>21</c:v>
                </c:pt>
                <c:pt idx="107">
                  <c:v>36</c:v>
                </c:pt>
                <c:pt idx="108">
                  <c:v>21</c:v>
                </c:pt>
                <c:pt idx="109">
                  <c:v>25</c:v>
                </c:pt>
                <c:pt idx="110">
                  <c:v>41</c:v>
                </c:pt>
                <c:pt idx="111">
                  <c:v>32</c:v>
                </c:pt>
                <c:pt idx="112">
                  <c:v>28</c:v>
                </c:pt>
                <c:pt idx="113">
                  <c:v>18</c:v>
                </c:pt>
                <c:pt idx="115">
                  <c:v>45</c:v>
                </c:pt>
                <c:pt idx="116">
                  <c:v>24</c:v>
                </c:pt>
                <c:pt idx="117">
                  <c:v>26</c:v>
                </c:pt>
                <c:pt idx="118">
                  <c:v>25</c:v>
                </c:pt>
                <c:pt idx="119">
                  <c:v>21</c:v>
                </c:pt>
                <c:pt idx="120">
                  <c:v>23</c:v>
                </c:pt>
                <c:pt idx="121">
                  <c:v>21</c:v>
                </c:pt>
                <c:pt idx="122">
                  <c:v>24</c:v>
                </c:pt>
                <c:pt idx="123">
                  <c:v>16</c:v>
                </c:pt>
                <c:pt idx="124">
                  <c:v>17</c:v>
                </c:pt>
                <c:pt idx="125">
                  <c:v>16</c:v>
                </c:pt>
                <c:pt idx="126">
                  <c:v>25</c:v>
                </c:pt>
                <c:pt idx="127">
                  <c:v>17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34</c:v>
                </c:pt>
                <c:pt idx="134">
                  <c:v>49</c:v>
                </c:pt>
                <c:pt idx="137">
                  <c:v>26</c:v>
                </c:pt>
                <c:pt idx="138">
                  <c:v>25</c:v>
                </c:pt>
                <c:pt idx="139">
                  <c:v>22</c:v>
                </c:pt>
                <c:pt idx="140">
                  <c:v>25</c:v>
                </c:pt>
                <c:pt idx="141">
                  <c:v>25</c:v>
                </c:pt>
                <c:pt idx="142">
                  <c:v>19</c:v>
                </c:pt>
                <c:pt idx="143">
                  <c:v>21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15</c:v>
                </c:pt>
                <c:pt idx="150">
                  <c:v>20</c:v>
                </c:pt>
                <c:pt idx="151">
                  <c:v>22</c:v>
                </c:pt>
                <c:pt idx="152">
                  <c:v>20</c:v>
                </c:pt>
                <c:pt idx="153">
                  <c:v>20</c:v>
                </c:pt>
                <c:pt idx="154">
                  <c:v>26</c:v>
                </c:pt>
                <c:pt idx="155">
                  <c:v>28</c:v>
                </c:pt>
                <c:pt idx="157">
                  <c:v>23</c:v>
                </c:pt>
                <c:pt idx="161">
                  <c:v>28</c:v>
                </c:pt>
                <c:pt idx="162">
                  <c:v>24</c:v>
                </c:pt>
                <c:pt idx="163">
                  <c:v>28</c:v>
                </c:pt>
                <c:pt idx="164">
                  <c:v>21</c:v>
                </c:pt>
                <c:pt idx="165">
                  <c:v>21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8800"/>
        <c:axId val="218359192"/>
      </c:lineChart>
      <c:catAx>
        <c:axId val="21835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9192"/>
        <c:crosses val="autoZero"/>
        <c:auto val="1"/>
        <c:lblAlgn val="ctr"/>
        <c:lblOffset val="100"/>
        <c:noMultiLvlLbl val="1"/>
      </c:catAx>
      <c:valAx>
        <c:axId val="21835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8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9976"/>
        <c:axId val="218360368"/>
      </c:lineChart>
      <c:catAx>
        <c:axId val="21835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0368"/>
        <c:crosses val="autoZero"/>
        <c:auto val="1"/>
        <c:lblAlgn val="ctr"/>
        <c:lblOffset val="100"/>
        <c:noMultiLvlLbl val="1"/>
      </c:catAx>
      <c:valAx>
        <c:axId val="21836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9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48</c:v>
                </c:pt>
                <c:pt idx="2">
                  <c:v>39</c:v>
                </c:pt>
                <c:pt idx="3">
                  <c:v>46</c:v>
                </c:pt>
                <c:pt idx="4">
                  <c:v>48</c:v>
                </c:pt>
                <c:pt idx="5">
                  <c:v>46</c:v>
                </c:pt>
                <c:pt idx="6">
                  <c:v>43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40</c:v>
                </c:pt>
                <c:pt idx="13">
                  <c:v>43</c:v>
                </c:pt>
                <c:pt idx="14">
                  <c:v>40</c:v>
                </c:pt>
                <c:pt idx="15">
                  <c:v>40</c:v>
                </c:pt>
                <c:pt idx="16">
                  <c:v>44</c:v>
                </c:pt>
                <c:pt idx="17">
                  <c:v>43</c:v>
                </c:pt>
                <c:pt idx="18">
                  <c:v>44</c:v>
                </c:pt>
                <c:pt idx="19">
                  <c:v>43</c:v>
                </c:pt>
                <c:pt idx="20">
                  <c:v>44</c:v>
                </c:pt>
                <c:pt idx="21">
                  <c:v>42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41</c:v>
                </c:pt>
                <c:pt idx="2">
                  <c:v>32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33</c:v>
                </c:pt>
                <c:pt idx="14">
                  <c:v>31</c:v>
                </c:pt>
                <c:pt idx="15">
                  <c:v>29</c:v>
                </c:pt>
                <c:pt idx="16">
                  <c:v>34</c:v>
                </c:pt>
                <c:pt idx="17">
                  <c:v>33</c:v>
                </c:pt>
                <c:pt idx="18">
                  <c:v>35</c:v>
                </c:pt>
                <c:pt idx="19">
                  <c:v>32</c:v>
                </c:pt>
                <c:pt idx="20">
                  <c:v>35</c:v>
                </c:pt>
                <c:pt idx="21">
                  <c:v>34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24</c:v>
                </c:pt>
                <c:pt idx="16">
                  <c:v>29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3">
                  <c:v>20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17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25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61152"/>
        <c:axId val="218361544"/>
      </c:lineChart>
      <c:catAx>
        <c:axId val="21836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61544"/>
        <c:crosses val="autoZero"/>
        <c:auto val="1"/>
        <c:lblAlgn val="ctr"/>
        <c:lblOffset val="100"/>
        <c:noMultiLvlLbl val="1"/>
      </c:catAx>
      <c:valAx>
        <c:axId val="21836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6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12</v>
      </c>
      <c r="E3" s="2">
        <v>12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31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34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36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31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35</v>
      </c>
      <c r="E11" s="2">
        <v>28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32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36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31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37</v>
      </c>
      <c r="E17" s="2">
        <v>37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44</v>
      </c>
      <c r="E20" s="2">
        <v>27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36</v>
      </c>
      <c r="E21" s="2">
        <v>31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39</v>
      </c>
      <c r="E22" s="2">
        <v>31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31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30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33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31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26</v>
      </c>
      <c r="E28" s="2">
        <v>22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26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31</v>
      </c>
      <c r="E31" s="2">
        <v>26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32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33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35</v>
      </c>
      <c r="E35" s="2">
        <v>29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33</v>
      </c>
      <c r="E36" s="2">
        <v>29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30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33</v>
      </c>
      <c r="E38" s="2">
        <v>30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37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22</v>
      </c>
      <c r="E40" s="2">
        <v>22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32</v>
      </c>
      <c r="E41" s="2">
        <v>26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42</v>
      </c>
      <c r="E44" s="2">
        <v>35</v>
      </c>
      <c r="F44" s="2">
        <v>33</v>
      </c>
      <c r="G44" s="2"/>
      <c r="H44" s="2"/>
    </row>
    <row r="45" spans="1:8">
      <c r="B45" s="2" t="s">
        <v>78</v>
      </c>
      <c r="C45" s="2">
        <v>47</v>
      </c>
      <c r="D45" s="2">
        <v>37</v>
      </c>
      <c r="E45" s="2">
        <v>30</v>
      </c>
      <c r="F45" s="2">
        <v>26</v>
      </c>
      <c r="G45" s="2"/>
      <c r="H45" s="2"/>
    </row>
    <row r="46" spans="1:8">
      <c r="B46" s="2" t="s">
        <v>79</v>
      </c>
      <c r="C46" s="2">
        <v>47</v>
      </c>
      <c r="D46" s="2">
        <v>41</v>
      </c>
      <c r="E46" s="2">
        <v>35</v>
      </c>
      <c r="F46" s="2">
        <v>28</v>
      </c>
      <c r="G46" s="2"/>
      <c r="H46" s="2"/>
    </row>
    <row r="47" spans="1:8">
      <c r="B47" s="2" t="s">
        <v>80</v>
      </c>
      <c r="C47" s="2">
        <v>46</v>
      </c>
      <c r="D47" s="2">
        <v>37</v>
      </c>
      <c r="E47" s="2">
        <v>31</v>
      </c>
      <c r="F47" s="2">
        <v>26</v>
      </c>
      <c r="G47" s="2"/>
      <c r="H47" s="2"/>
    </row>
    <row r="48" spans="1:8">
      <c r="B48" s="2" t="s">
        <v>81</v>
      </c>
      <c r="C48" s="2">
        <v>44</v>
      </c>
      <c r="D48" s="2">
        <v>34</v>
      </c>
      <c r="E48" s="2">
        <v>30</v>
      </c>
      <c r="F48" s="2">
        <v>25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28</v>
      </c>
      <c r="F49" s="2">
        <v>20</v>
      </c>
      <c r="G49" s="2"/>
      <c r="H49" s="2"/>
    </row>
    <row r="50" spans="2:8">
      <c r="B50" s="2" t="s">
        <v>83</v>
      </c>
      <c r="C50" s="2">
        <v>39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40</v>
      </c>
      <c r="D54" s="2">
        <v>35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38</v>
      </c>
      <c r="D55" s="2">
        <v>30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44</v>
      </c>
      <c r="D56" s="2">
        <v>32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43</v>
      </c>
      <c r="D57" s="2">
        <v>37</v>
      </c>
      <c r="E57" s="2">
        <v>31</v>
      </c>
      <c r="F57" s="2">
        <v>25</v>
      </c>
      <c r="G57" s="2"/>
      <c r="H57" s="2"/>
    </row>
    <row r="58" spans="2:8">
      <c r="B58" s="2" t="s">
        <v>91</v>
      </c>
      <c r="C58" s="2">
        <v>43</v>
      </c>
      <c r="D58" s="2">
        <v>34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43</v>
      </c>
      <c r="D59" s="2">
        <v>39</v>
      </c>
      <c r="E59" s="2">
        <v>31</v>
      </c>
      <c r="F59" s="2">
        <v>25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39</v>
      </c>
      <c r="D61" s="2">
        <v>35</v>
      </c>
      <c r="E61" s="2">
        <v>32</v>
      </c>
      <c r="F61" s="2">
        <v>26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30</v>
      </c>
      <c r="F62" s="2">
        <v>22</v>
      </c>
      <c r="G62" s="2"/>
      <c r="H62" s="2"/>
    </row>
    <row r="63" spans="2:8">
      <c r="B63" s="2" t="s">
        <v>96</v>
      </c>
      <c r="C63" s="2">
        <v>41</v>
      </c>
      <c r="D63" s="2">
        <v>30</v>
      </c>
      <c r="E63" s="2">
        <v>27</v>
      </c>
      <c r="F63" s="2">
        <v>25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40</v>
      </c>
      <c r="E66" s="2">
        <v>40</v>
      </c>
      <c r="F66" s="2">
        <v>30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40</v>
      </c>
      <c r="E68" s="2">
        <v>38</v>
      </c>
      <c r="F68" s="2">
        <v>28</v>
      </c>
      <c r="G68" s="2"/>
      <c r="H68" s="2"/>
    </row>
    <row r="69" spans="2:8">
      <c r="B69" s="2" t="s">
        <v>102</v>
      </c>
      <c r="C69" s="2">
        <v>43</v>
      </c>
      <c r="D69" s="2">
        <v>34</v>
      </c>
      <c r="E69" s="2">
        <v>30</v>
      </c>
      <c r="F69" s="2">
        <v>25</v>
      </c>
      <c r="G69" s="2"/>
      <c r="H69" s="2"/>
    </row>
    <row r="70" spans="2:8">
      <c r="B70" s="2" t="s">
        <v>103</v>
      </c>
      <c r="C70" s="2">
        <v>48</v>
      </c>
      <c r="D70" s="2">
        <v>39</v>
      </c>
      <c r="E70" s="2">
        <v>30</v>
      </c>
      <c r="F70" s="2">
        <v>24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27</v>
      </c>
      <c r="F71" s="2">
        <v>22</v>
      </c>
      <c r="G71" s="2"/>
      <c r="H71" s="2"/>
    </row>
    <row r="72" spans="2:8">
      <c r="B72" s="2" t="s">
        <v>105</v>
      </c>
      <c r="C72" s="2">
        <v>38</v>
      </c>
      <c r="D72" s="2">
        <v>28</v>
      </c>
      <c r="E72" s="2">
        <v>25</v>
      </c>
      <c r="F72" s="2">
        <v>19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14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40</v>
      </c>
      <c r="D77" s="2">
        <v>35</v>
      </c>
      <c r="E77" s="2">
        <v>31</v>
      </c>
      <c r="F77" s="2">
        <v>23</v>
      </c>
      <c r="G77" s="2"/>
      <c r="H77" s="2"/>
    </row>
    <row r="78" spans="2:8">
      <c r="B78" s="2" t="s">
        <v>111</v>
      </c>
      <c r="C78" s="2">
        <v>44</v>
      </c>
      <c r="D78" s="2">
        <v>36</v>
      </c>
      <c r="E78" s="2">
        <v>31</v>
      </c>
      <c r="F78" s="2">
        <v>21</v>
      </c>
      <c r="G78" s="2"/>
      <c r="H78" s="2"/>
    </row>
    <row r="79" spans="2:8">
      <c r="B79" s="2" t="s">
        <v>112</v>
      </c>
      <c r="C79" s="2">
        <v>44</v>
      </c>
      <c r="D79" s="2">
        <v>33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41</v>
      </c>
      <c r="D80" s="2">
        <v>33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45</v>
      </c>
      <c r="D81" s="2">
        <v>35</v>
      </c>
      <c r="E81" s="2">
        <v>31</v>
      </c>
      <c r="F81" s="2">
        <v>20</v>
      </c>
      <c r="G81" s="2"/>
      <c r="H81" s="2"/>
    </row>
    <row r="82" spans="2:8">
      <c r="B82" s="2" t="s">
        <v>115</v>
      </c>
      <c r="C82" s="2">
        <v>43</v>
      </c>
      <c r="D82" s="2">
        <v>35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46</v>
      </c>
      <c r="D83" s="2">
        <v>41</v>
      </c>
      <c r="E83" s="2">
        <v>37</v>
      </c>
      <c r="F83" s="2">
        <v>32</v>
      </c>
      <c r="G83" s="2"/>
      <c r="H83" s="2"/>
    </row>
    <row r="84" spans="2:8">
      <c r="B84" s="2" t="s">
        <v>117</v>
      </c>
      <c r="C84" s="2">
        <v>41</v>
      </c>
      <c r="D84" s="2">
        <v>31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48</v>
      </c>
      <c r="D85" s="2">
        <v>38</v>
      </c>
      <c r="E85" s="2">
        <v>32</v>
      </c>
      <c r="F85" s="2">
        <v>19</v>
      </c>
      <c r="G85" s="2"/>
      <c r="H85" s="2"/>
    </row>
    <row r="86" spans="2:8">
      <c r="B86" s="2" t="s">
        <v>119</v>
      </c>
      <c r="C86" s="2">
        <v>39</v>
      </c>
      <c r="D86" s="2">
        <v>34</v>
      </c>
      <c r="E86" s="2">
        <v>32</v>
      </c>
      <c r="F86" s="2">
        <v>28</v>
      </c>
      <c r="G86" s="2"/>
      <c r="H86" s="2"/>
    </row>
    <row r="87" spans="2:8">
      <c r="B87" s="2" t="s">
        <v>120</v>
      </c>
      <c r="C87" s="2">
        <v>40</v>
      </c>
      <c r="D87" s="2">
        <v>35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42</v>
      </c>
      <c r="D88" s="2">
        <v>35</v>
      </c>
      <c r="E88" s="2">
        <v>32</v>
      </c>
      <c r="F88" s="2">
        <v>31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33</v>
      </c>
      <c r="F89" s="2">
        <v>30</v>
      </c>
      <c r="G89" s="2"/>
      <c r="H89" s="2"/>
    </row>
    <row r="90" spans="2:8">
      <c r="B90" s="2" t="s">
        <v>123</v>
      </c>
      <c r="C90" s="2">
        <v>54</v>
      </c>
      <c r="D90" s="2">
        <v>47</v>
      </c>
      <c r="E90" s="2">
        <v>47</v>
      </c>
      <c r="F90" s="2">
        <v>40</v>
      </c>
      <c r="G90" s="2"/>
      <c r="H90" s="2"/>
    </row>
    <row r="91" spans="2:8">
      <c r="B91" s="2" t="s">
        <v>124</v>
      </c>
      <c r="C91" s="2">
        <v>45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31</v>
      </c>
      <c r="D92" s="2">
        <v>19</v>
      </c>
      <c r="E92" s="2">
        <v>19</v>
      </c>
      <c r="F92" s="2">
        <v>19</v>
      </c>
      <c r="G92" s="2"/>
      <c r="H92" s="2"/>
    </row>
    <row r="93" spans="2:8">
      <c r="B93" s="2" t="s">
        <v>126</v>
      </c>
      <c r="C93" s="2">
        <v>48</v>
      </c>
      <c r="D93" s="2">
        <v>44</v>
      </c>
      <c r="E93" s="2">
        <v>43</v>
      </c>
      <c r="F93" s="2">
        <v>39</v>
      </c>
      <c r="G93" s="2"/>
      <c r="H93" s="2"/>
    </row>
    <row r="94" spans="2:8">
      <c r="B94" s="2" t="s">
        <v>127</v>
      </c>
      <c r="C94" s="2">
        <v>44</v>
      </c>
      <c r="D94" s="2">
        <v>36</v>
      </c>
      <c r="E94" s="2">
        <v>30</v>
      </c>
      <c r="F94" s="2">
        <v>23</v>
      </c>
      <c r="G94" s="2"/>
      <c r="H94" s="2"/>
    </row>
    <row r="95" spans="2:8">
      <c r="B95" s="2" t="s">
        <v>128</v>
      </c>
      <c r="C95" s="2">
        <v>44</v>
      </c>
      <c r="D95" s="2">
        <v>37</v>
      </c>
      <c r="E95" s="2">
        <v>35</v>
      </c>
      <c r="F95" s="2">
        <v>25</v>
      </c>
      <c r="G95" s="2"/>
      <c r="H95" s="2"/>
    </row>
    <row r="96" spans="2:8">
      <c r="B96" s="2" t="s">
        <v>129</v>
      </c>
      <c r="C96" s="2">
        <v>43</v>
      </c>
      <c r="D96" s="2">
        <v>37</v>
      </c>
      <c r="E96" s="2">
        <v>34</v>
      </c>
      <c r="F96" s="2">
        <v>24</v>
      </c>
      <c r="G96" s="2"/>
      <c r="H96" s="2"/>
    </row>
    <row r="97" spans="2:8">
      <c r="B97" s="2" t="s">
        <v>130</v>
      </c>
      <c r="C97" s="2">
        <v>42</v>
      </c>
      <c r="D97" s="2">
        <v>34</v>
      </c>
      <c r="E97" s="2">
        <v>31</v>
      </c>
      <c r="F97" s="2">
        <v>27</v>
      </c>
      <c r="G97" s="2"/>
      <c r="H97" s="2"/>
    </row>
    <row r="98" spans="2:8">
      <c r="B98" s="2" t="s">
        <v>131</v>
      </c>
      <c r="C98" s="2">
        <v>42</v>
      </c>
      <c r="D98" s="2">
        <v>32</v>
      </c>
      <c r="E98" s="2">
        <v>26</v>
      </c>
      <c r="F98" s="2">
        <v>19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43</v>
      </c>
      <c r="D100" s="2">
        <v>33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27</v>
      </c>
      <c r="F101" s="2">
        <v>17</v>
      </c>
      <c r="G101" s="2"/>
      <c r="H101" s="2"/>
    </row>
    <row r="102" spans="2:8">
      <c r="B102" s="2" t="s">
        <v>135</v>
      </c>
      <c r="C102" s="2">
        <v>46</v>
      </c>
      <c r="D102" s="2">
        <v>39</v>
      </c>
      <c r="E102" s="2">
        <v>33</v>
      </c>
      <c r="F102" s="2">
        <v>20</v>
      </c>
      <c r="G102" s="2"/>
      <c r="H102" s="2"/>
    </row>
    <row r="103" spans="2:8">
      <c r="B103" s="2" t="s">
        <v>136</v>
      </c>
      <c r="C103" s="2">
        <v>42</v>
      </c>
      <c r="D103" s="2">
        <v>32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45</v>
      </c>
      <c r="D104" s="2">
        <v>32</v>
      </c>
      <c r="E104" s="2">
        <v>28</v>
      </c>
      <c r="F104" s="2">
        <v>21</v>
      </c>
      <c r="G104" s="2"/>
      <c r="H104" s="2"/>
    </row>
    <row r="105" spans="2:8">
      <c r="B105" s="2" t="s">
        <v>138</v>
      </c>
      <c r="C105" s="2">
        <v>47</v>
      </c>
      <c r="D105" s="2">
        <v>36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44</v>
      </c>
      <c r="D106" s="2">
        <v>37</v>
      </c>
      <c r="E106" s="2">
        <v>29</v>
      </c>
      <c r="F106" s="2">
        <v>19</v>
      </c>
      <c r="G106" s="2"/>
      <c r="H106" s="2"/>
    </row>
    <row r="107" spans="2:8">
      <c r="B107" s="2" t="s">
        <v>140</v>
      </c>
      <c r="C107" s="2">
        <v>43</v>
      </c>
      <c r="D107" s="2">
        <v>32</v>
      </c>
      <c r="E107" s="2">
        <v>26</v>
      </c>
      <c r="F107" s="2">
        <v>19</v>
      </c>
      <c r="G107" s="2"/>
      <c r="H107" s="2"/>
    </row>
    <row r="108" spans="2:8">
      <c r="B108" s="2" t="s">
        <v>141</v>
      </c>
      <c r="C108" s="2">
        <v>46</v>
      </c>
      <c r="D108" s="2">
        <v>35</v>
      </c>
      <c r="E108" s="2">
        <v>31</v>
      </c>
      <c r="F108" s="2">
        <v>26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49</v>
      </c>
      <c r="D110" s="2">
        <v>43</v>
      </c>
      <c r="E110" s="2">
        <v>40</v>
      </c>
      <c r="F110" s="2">
        <v>36</v>
      </c>
      <c r="G110" s="2"/>
      <c r="H110" s="2"/>
    </row>
    <row r="111" spans="2:8">
      <c r="B111" s="2" t="s">
        <v>144</v>
      </c>
      <c r="C111" s="2">
        <v>38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42</v>
      </c>
      <c r="D112" s="2">
        <v>38</v>
      </c>
      <c r="E112" s="2">
        <v>38</v>
      </c>
      <c r="F112" s="2">
        <v>25</v>
      </c>
      <c r="G112" s="2"/>
      <c r="H112" s="2"/>
    </row>
    <row r="113" spans="2:8">
      <c r="B113" s="2" t="s">
        <v>146</v>
      </c>
      <c r="C113" s="2">
        <v>46</v>
      </c>
      <c r="D113" s="2">
        <v>41</v>
      </c>
      <c r="E113" s="2">
        <v>41</v>
      </c>
      <c r="F113" s="2">
        <v>41</v>
      </c>
      <c r="G113" s="2"/>
      <c r="H113" s="2"/>
    </row>
    <row r="114" spans="2:8">
      <c r="B114" s="2" t="s">
        <v>147</v>
      </c>
      <c r="C114" s="2">
        <v>48</v>
      </c>
      <c r="D114" s="2">
        <v>48</v>
      </c>
      <c r="E114" s="2">
        <v>41</v>
      </c>
      <c r="F114" s="2">
        <v>32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32</v>
      </c>
      <c r="F115" s="2">
        <v>28</v>
      </c>
      <c r="G115" s="2"/>
      <c r="H115" s="2"/>
    </row>
    <row r="116" spans="2:8">
      <c r="B116" s="2" t="s">
        <v>149</v>
      </c>
      <c r="C116" s="2">
        <v>55</v>
      </c>
      <c r="D116" s="2">
        <v>41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>
        <v>45</v>
      </c>
      <c r="E118" s="2">
        <v>45</v>
      </c>
      <c r="F118" s="2">
        <v>45</v>
      </c>
      <c r="G118" s="2"/>
      <c r="H118" s="2"/>
    </row>
    <row r="119" spans="2:8">
      <c r="B119" s="2" t="s">
        <v>152</v>
      </c>
      <c r="C119" s="2">
        <v>43</v>
      </c>
      <c r="D119" s="2">
        <v>33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49</v>
      </c>
      <c r="D120" s="2">
        <v>41</v>
      </c>
      <c r="E120" s="2">
        <v>38</v>
      </c>
      <c r="F120" s="2">
        <v>26</v>
      </c>
      <c r="G120" s="2"/>
      <c r="H120" s="2"/>
    </row>
    <row r="121" spans="2:8">
      <c r="B121" s="2" t="s">
        <v>154</v>
      </c>
      <c r="C121" s="2">
        <v>48</v>
      </c>
      <c r="D121" s="2">
        <v>39</v>
      </c>
      <c r="E121" s="2">
        <v>35</v>
      </c>
      <c r="F121" s="2">
        <v>25</v>
      </c>
      <c r="G121" s="2"/>
      <c r="H121" s="2"/>
    </row>
    <row r="122" spans="2:8">
      <c r="B122" s="2" t="s">
        <v>155</v>
      </c>
      <c r="C122" s="2">
        <v>43</v>
      </c>
      <c r="D122" s="2">
        <v>37</v>
      </c>
      <c r="E122" s="2">
        <v>28</v>
      </c>
      <c r="F122" s="2">
        <v>21</v>
      </c>
      <c r="G122" s="2"/>
      <c r="H122" s="2"/>
    </row>
    <row r="123" spans="2:8">
      <c r="B123" s="2" t="s">
        <v>156</v>
      </c>
      <c r="C123" s="2">
        <v>42</v>
      </c>
      <c r="D123" s="2">
        <v>33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47</v>
      </c>
      <c r="D124" s="2">
        <v>35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47</v>
      </c>
      <c r="D125" s="2">
        <v>38</v>
      </c>
      <c r="E125" s="2">
        <v>34</v>
      </c>
      <c r="F125" s="2">
        <v>24</v>
      </c>
      <c r="G125" s="2"/>
      <c r="H125" s="2"/>
    </row>
    <row r="126" spans="2:8">
      <c r="B126" s="2" t="s">
        <v>159</v>
      </c>
      <c r="C126" s="2">
        <v>44</v>
      </c>
      <c r="D126" s="2">
        <v>31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41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39</v>
      </c>
      <c r="D128" s="2">
        <v>30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47</v>
      </c>
      <c r="D131" s="2">
        <v>37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45</v>
      </c>
      <c r="D132" s="2">
        <v>35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28</v>
      </c>
      <c r="F133" s="2">
        <v>22</v>
      </c>
      <c r="G133" s="2"/>
      <c r="H133" s="2"/>
    </row>
    <row r="134" spans="2:8">
      <c r="B134" s="2" t="s">
        <v>167</v>
      </c>
      <c r="C134" s="2">
        <v>43</v>
      </c>
      <c r="D134" s="2">
        <v>31</v>
      </c>
      <c r="E134" s="2">
        <v>28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34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43</v>
      </c>
      <c r="D136" s="2">
        <v>36</v>
      </c>
      <c r="E136" s="2">
        <v>36</v>
      </c>
      <c r="F136" s="2">
        <v>34</v>
      </c>
      <c r="G136" s="2"/>
      <c r="H136" s="2"/>
    </row>
    <row r="137" spans="2:8">
      <c r="B137" s="2" t="s">
        <v>170</v>
      </c>
      <c r="C137" s="2">
        <v>53</v>
      </c>
      <c r="D137" s="2">
        <v>49</v>
      </c>
      <c r="E137" s="2">
        <v>49</v>
      </c>
      <c r="F137" s="2">
        <v>49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37</v>
      </c>
      <c r="E140" s="2">
        <v>37</v>
      </c>
      <c r="F140" s="2">
        <v>26</v>
      </c>
      <c r="G140" s="2"/>
      <c r="H140" s="2"/>
    </row>
    <row r="141" spans="2:8">
      <c r="B141" s="2" t="s">
        <v>174</v>
      </c>
      <c r="C141" s="2">
        <v>44</v>
      </c>
      <c r="D141" s="2">
        <v>36</v>
      </c>
      <c r="E141" s="2">
        <v>32</v>
      </c>
      <c r="F141" s="2">
        <v>25</v>
      </c>
      <c r="G141" s="2"/>
      <c r="H141" s="2"/>
    </row>
    <row r="142" spans="2:8">
      <c r="B142" s="2" t="s">
        <v>175</v>
      </c>
      <c r="C142" s="2">
        <v>44</v>
      </c>
      <c r="D142" s="2">
        <v>35</v>
      </c>
      <c r="E142" s="2">
        <v>30</v>
      </c>
      <c r="F142" s="2">
        <v>22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32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30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27</v>
      </c>
      <c r="F145" s="2">
        <v>19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180</v>
      </c>
      <c r="C147" s="2">
        <v>39</v>
      </c>
      <c r="D147" s="2">
        <v>30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37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39</v>
      </c>
      <c r="D152" s="2">
        <v>29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43</v>
      </c>
      <c r="D153" s="2">
        <v>30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45</v>
      </c>
      <c r="D154" s="2">
        <v>34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45</v>
      </c>
      <c r="D155" s="2">
        <v>34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43</v>
      </c>
      <c r="D156" s="2">
        <v>31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43</v>
      </c>
      <c r="D157" s="2">
        <v>36</v>
      </c>
      <c r="E157" s="2">
        <v>32</v>
      </c>
      <c r="F157" s="2">
        <v>26</v>
      </c>
      <c r="G157" s="2"/>
      <c r="H157" s="2"/>
    </row>
    <row r="158" spans="2:8">
      <c r="B158" s="2" t="s">
        <v>191</v>
      </c>
      <c r="C158" s="2">
        <v>40</v>
      </c>
      <c r="D158" s="2">
        <v>38</v>
      </c>
      <c r="E158" s="2">
        <v>33</v>
      </c>
      <c r="F158" s="2">
        <v>28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30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37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49</v>
      </c>
      <c r="D165" s="2">
        <v>39</v>
      </c>
      <c r="E165" s="2">
        <v>36</v>
      </c>
      <c r="F165" s="2">
        <v>24</v>
      </c>
      <c r="G165" s="2"/>
      <c r="H165" s="2"/>
    </row>
    <row r="166" spans="2:8">
      <c r="B166" s="2" t="s">
        <v>199</v>
      </c>
      <c r="C166" s="2">
        <v>47</v>
      </c>
      <c r="D166" s="2">
        <v>36</v>
      </c>
      <c r="E166" s="2">
        <v>33</v>
      </c>
      <c r="F166" s="2">
        <v>28</v>
      </c>
      <c r="G166" s="2"/>
      <c r="H166" s="2"/>
    </row>
    <row r="167" spans="2:8">
      <c r="B167" s="2" t="s">
        <v>200</v>
      </c>
      <c r="C167" s="2">
        <v>43</v>
      </c>
      <c r="D167" s="2">
        <v>35</v>
      </c>
      <c r="E167" s="2">
        <v>28</v>
      </c>
      <c r="F167" s="2">
        <v>21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27</v>
      </c>
      <c r="F168" s="2">
        <v>21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26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</v>
      </c>
      <c r="D6" s="2">
        <v>32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44</v>
      </c>
      <c r="D8" s="2">
        <v>34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45</v>
      </c>
      <c r="D9" s="2">
        <v>35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48</v>
      </c>
      <c r="D3" s="2">
        <v>35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48</v>
      </c>
      <c r="D4" s="2">
        <v>41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32</v>
      </c>
      <c r="E5" s="2">
        <v>32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46</v>
      </c>
      <c r="D6" s="2">
        <v>38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</v>
      </c>
      <c r="D7" s="2">
        <v>37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</v>
      </c>
      <c r="D8" s="2">
        <v>37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43</v>
      </c>
      <c r="D9" s="2">
        <v>33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32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</v>
      </c>
      <c r="D12" s="2">
        <v>29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</v>
      </c>
      <c r="D15" s="2">
        <v>31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43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</v>
      </c>
      <c r="D17" s="2">
        <v>31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</v>
      </c>
      <c r="D18" s="2">
        <v>29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44</v>
      </c>
      <c r="D19" s="2">
        <v>34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43</v>
      </c>
      <c r="D20" s="2">
        <v>33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44</v>
      </c>
      <c r="D21" s="2">
        <v>35</v>
      </c>
      <c r="E21" s="2">
        <v>28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43</v>
      </c>
      <c r="D22" s="2">
        <v>32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35</v>
      </c>
      <c r="E23" s="2">
        <v>29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42</v>
      </c>
      <c r="D24" s="2">
        <v>34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>
        <v>31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34</v>
      </c>
      <c r="E26" s="2">
        <v>32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/>
      <c r="E45" s="2"/>
      <c r="F45" s="2"/>
      <c r="G45" s="2"/>
      <c r="H45" s="2"/>
    </row>
    <row r="46" spans="1:8">
      <c r="B46" s="2" t="s">
        <v>79</v>
      </c>
      <c r="C46" s="2">
        <v>60</v>
      </c>
      <c r="D46" s="2"/>
      <c r="E46" s="2"/>
      <c r="F46" s="2"/>
      <c r="G46" s="2"/>
      <c r="H46" s="2"/>
    </row>
    <row r="47" spans="1:8">
      <c r="B47" s="2" t="s">
        <v>80</v>
      </c>
      <c r="C47" s="2">
        <v>127</v>
      </c>
      <c r="D47" s="2"/>
      <c r="E47" s="2"/>
      <c r="F47" s="2"/>
      <c r="G47" s="2"/>
      <c r="H47" s="2"/>
    </row>
    <row r="48" spans="1:8">
      <c r="B48" s="2" t="s">
        <v>81</v>
      </c>
      <c r="C48" s="2">
        <v>159</v>
      </c>
      <c r="D48" s="2"/>
      <c r="E48" s="2"/>
      <c r="F48" s="2"/>
      <c r="G48" s="2"/>
      <c r="H48" s="2"/>
    </row>
    <row r="49" spans="2:8">
      <c r="B49" s="2" t="s">
        <v>82</v>
      </c>
      <c r="C49" s="2">
        <v>177</v>
      </c>
      <c r="D49" s="2"/>
      <c r="E49" s="2"/>
      <c r="F49" s="2"/>
      <c r="G49" s="2"/>
      <c r="H49" s="2"/>
    </row>
    <row r="50" spans="2:8">
      <c r="B50" s="2" t="s">
        <v>83</v>
      </c>
      <c r="C50" s="2">
        <v>161</v>
      </c>
      <c r="D50" s="2"/>
      <c r="E50" s="2"/>
      <c r="F50" s="2"/>
      <c r="G50" s="2"/>
      <c r="H50" s="2"/>
    </row>
    <row r="51" spans="2:8">
      <c r="B51" s="2" t="s">
        <v>84</v>
      </c>
      <c r="C51" s="2">
        <v>132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127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134</v>
      </c>
      <c r="D55" s="2"/>
      <c r="E55" s="2"/>
      <c r="F55" s="2"/>
      <c r="G55" s="2"/>
      <c r="H55" s="2"/>
    </row>
    <row r="56" spans="2:8">
      <c r="B56" s="2" t="s">
        <v>89</v>
      </c>
      <c r="C56" s="2">
        <v>122</v>
      </c>
      <c r="D56" s="2"/>
      <c r="E56" s="2"/>
      <c r="F56" s="2"/>
      <c r="G56" s="2"/>
      <c r="H56" s="2"/>
    </row>
    <row r="57" spans="2:8">
      <c r="B57" s="2" t="s">
        <v>90</v>
      </c>
      <c r="C57" s="2">
        <v>108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/>
      <c r="E69" s="2"/>
      <c r="F69" s="2"/>
      <c r="G69" s="2"/>
      <c r="H69" s="2"/>
    </row>
    <row r="70" spans="2:8">
      <c r="B70" s="2" t="s">
        <v>103</v>
      </c>
      <c r="C70" s="2">
        <v>55</v>
      </c>
      <c r="D70" s="2"/>
      <c r="E70" s="2"/>
      <c r="F70" s="2"/>
      <c r="G70" s="2"/>
      <c r="H70" s="2"/>
    </row>
    <row r="71" spans="2:8">
      <c r="B71" s="2" t="s">
        <v>104</v>
      </c>
      <c r="C71" s="2">
        <v>160</v>
      </c>
      <c r="D71" s="2"/>
      <c r="E71" s="2"/>
      <c r="F71" s="2"/>
      <c r="G71" s="2"/>
      <c r="H71" s="2"/>
    </row>
    <row r="72" spans="2:8">
      <c r="B72" s="2" t="s">
        <v>105</v>
      </c>
      <c r="C72" s="2">
        <v>133</v>
      </c>
      <c r="D72" s="2"/>
      <c r="E72" s="2"/>
      <c r="F72" s="2"/>
      <c r="G72" s="2"/>
      <c r="H72" s="2"/>
    </row>
    <row r="73" spans="2:8">
      <c r="B73" s="2" t="s">
        <v>106</v>
      </c>
      <c r="C73" s="2">
        <v>212</v>
      </c>
      <c r="D73" s="2"/>
      <c r="E73" s="2"/>
      <c r="F73" s="2"/>
      <c r="G73" s="2"/>
      <c r="H73" s="2"/>
    </row>
    <row r="74" spans="2:8">
      <c r="B74" s="2" t="s">
        <v>107</v>
      </c>
      <c r="C74" s="2">
        <v>191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133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111</v>
      </c>
      <c r="D78" s="2"/>
      <c r="E78" s="2"/>
      <c r="F78" s="2"/>
      <c r="G78" s="2"/>
      <c r="H78" s="2"/>
    </row>
    <row r="79" spans="2:8">
      <c r="B79" s="2" t="s">
        <v>112</v>
      </c>
      <c r="C79" s="2">
        <v>101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103</v>
      </c>
      <c r="D81" s="2"/>
      <c r="E81" s="2"/>
      <c r="F81" s="2"/>
      <c r="G81" s="2"/>
      <c r="H81" s="2"/>
    </row>
    <row r="82" spans="2:8">
      <c r="B82" s="2" t="s">
        <v>115</v>
      </c>
      <c r="C82" s="2">
        <v>62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104</v>
      </c>
      <c r="D96" s="2"/>
      <c r="E96" s="2"/>
      <c r="F96" s="2"/>
      <c r="G96" s="2"/>
      <c r="H96" s="2"/>
    </row>
    <row r="97" spans="2:8">
      <c r="B97" s="2" t="s">
        <v>130</v>
      </c>
      <c r="C97" s="2">
        <v>124</v>
      </c>
      <c r="D97" s="2"/>
      <c r="E97" s="2"/>
      <c r="F97" s="2"/>
      <c r="G97" s="2"/>
      <c r="H97" s="2"/>
    </row>
    <row r="98" spans="2:8">
      <c r="B98" s="2" t="s">
        <v>131</v>
      </c>
      <c r="C98" s="2">
        <v>150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6</v>
      </c>
      <c r="D3" s="2">
        <v>1</v>
      </c>
      <c r="E3" s="2">
        <v>27</v>
      </c>
      <c r="F3" s="2">
        <v>61</v>
      </c>
      <c r="G3" s="2">
        <v>56</v>
      </c>
      <c r="H3" s="2">
        <v>12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244</v>
      </c>
      <c r="C5" s="2">
        <v>76</v>
      </c>
      <c r="D5" s="2">
        <v>10</v>
      </c>
      <c r="E5" s="2">
        <v>31</v>
      </c>
      <c r="F5" s="2">
        <v>54</v>
      </c>
      <c r="G5" s="2">
        <v>41</v>
      </c>
      <c r="H5" s="2">
        <v>31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129</v>
      </c>
      <c r="D6" s="2">
        <v>18</v>
      </c>
      <c r="E6" s="2">
        <v>34</v>
      </c>
      <c r="F6" s="2">
        <v>53</v>
      </c>
      <c r="G6" s="2">
        <v>43</v>
      </c>
      <c r="H6" s="2">
        <v>34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145</v>
      </c>
      <c r="D7" s="2">
        <v>18</v>
      </c>
      <c r="E7" s="2">
        <v>30</v>
      </c>
      <c r="F7" s="2">
        <v>53</v>
      </c>
      <c r="G7" s="2">
        <v>39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145</v>
      </c>
      <c r="D8" s="2">
        <v>16</v>
      </c>
      <c r="E8" s="2">
        <v>27</v>
      </c>
      <c r="F8" s="2">
        <v>52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96</v>
      </c>
      <c r="D9" s="2">
        <v>14</v>
      </c>
      <c r="E9" s="2">
        <v>34</v>
      </c>
      <c r="F9" s="2">
        <v>59</v>
      </c>
      <c r="G9" s="2">
        <v>44</v>
      </c>
      <c r="H9" s="2">
        <v>36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123</v>
      </c>
      <c r="D10" s="2">
        <v>16</v>
      </c>
      <c r="E10" s="2">
        <v>31</v>
      </c>
      <c r="F10" s="2">
        <v>57</v>
      </c>
      <c r="G10" s="2">
        <v>43</v>
      </c>
      <c r="H10" s="2">
        <v>31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72</v>
      </c>
      <c r="D11" s="2">
        <v>10</v>
      </c>
      <c r="E11" s="2">
        <v>32</v>
      </c>
      <c r="F11" s="2">
        <v>53</v>
      </c>
      <c r="G11" s="2">
        <v>43</v>
      </c>
      <c r="H11" s="2">
        <v>35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55</v>
      </c>
      <c r="D12" s="2">
        <v>7</v>
      </c>
      <c r="E12" s="2">
        <v>30</v>
      </c>
      <c r="F12" s="2">
        <v>44</v>
      </c>
      <c r="G12" s="2">
        <v>39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36</v>
      </c>
      <c r="D13" s="2">
        <v>5</v>
      </c>
      <c r="E13" s="2">
        <v>34</v>
      </c>
      <c r="F13" s="2">
        <v>53</v>
      </c>
      <c r="G13" s="2">
        <v>46</v>
      </c>
      <c r="H13" s="2">
        <v>32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</v>
      </c>
      <c r="D14" s="2">
        <v>2</v>
      </c>
      <c r="E14" s="2">
        <v>33</v>
      </c>
      <c r="F14" s="2">
        <v>38</v>
      </c>
      <c r="G14" s="2">
        <v>37</v>
      </c>
      <c r="H14" s="2">
        <v>36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5</v>
      </c>
      <c r="D15" s="2">
        <v>1</v>
      </c>
      <c r="E15" s="2">
        <v>31</v>
      </c>
      <c r="F15" s="2">
        <v>41</v>
      </c>
      <c r="G15" s="2">
        <v>41</v>
      </c>
      <c r="H15" s="2">
        <v>31</v>
      </c>
      <c r="I15" s="2">
        <v>23</v>
      </c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</v>
      </c>
      <c r="D17" s="2">
        <v>1</v>
      </c>
      <c r="E17" s="2">
        <v>40</v>
      </c>
      <c r="F17" s="2">
        <v>50</v>
      </c>
      <c r="G17" s="2">
        <v>50</v>
      </c>
      <c r="H17" s="2">
        <v>37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38</v>
      </c>
      <c r="F20" s="2">
        <v>53</v>
      </c>
      <c r="G20" s="2">
        <v>51</v>
      </c>
      <c r="H20" s="2">
        <v>44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37</v>
      </c>
      <c r="D21" s="2">
        <v>6</v>
      </c>
      <c r="E21" s="2">
        <v>37</v>
      </c>
      <c r="F21" s="2">
        <v>54</v>
      </c>
      <c r="G21" s="2">
        <v>48</v>
      </c>
      <c r="H21" s="2">
        <v>36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57</v>
      </c>
      <c r="D22" s="2">
        <v>9</v>
      </c>
      <c r="E22" s="2">
        <v>37</v>
      </c>
      <c r="F22" s="2">
        <v>55</v>
      </c>
      <c r="G22" s="2">
        <v>46</v>
      </c>
      <c r="H22" s="2">
        <v>39</v>
      </c>
      <c r="I22" s="2">
        <v>31</v>
      </c>
    </row>
    <row r="23" spans="1:9">
      <c r="A23" s="3" t="s">
        <v>3</v>
      </c>
      <c r="B23" s="2" t="s">
        <v>262</v>
      </c>
      <c r="C23" s="2">
        <v>151</v>
      </c>
      <c r="D23" s="2">
        <v>19</v>
      </c>
      <c r="E23" s="2">
        <v>30</v>
      </c>
      <c r="F23" s="2">
        <v>55</v>
      </c>
      <c r="G23" s="2">
        <v>38</v>
      </c>
      <c r="H23" s="2">
        <v>31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147</v>
      </c>
      <c r="D24" s="2">
        <v>19</v>
      </c>
      <c r="E24" s="2">
        <v>30</v>
      </c>
      <c r="F24" s="2">
        <v>63</v>
      </c>
      <c r="G24" s="2">
        <v>41</v>
      </c>
      <c r="H24" s="2">
        <v>30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166</v>
      </c>
      <c r="D25" s="2">
        <v>24</v>
      </c>
      <c r="E25" s="2">
        <v>34</v>
      </c>
      <c r="F25" s="2">
        <v>52</v>
      </c>
      <c r="G25" s="2">
        <v>43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149</v>
      </c>
      <c r="D26" s="2">
        <v>19</v>
      </c>
      <c r="E26" s="2">
        <v>31</v>
      </c>
      <c r="F26" s="2">
        <v>53</v>
      </c>
      <c r="G26" s="2">
        <v>40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160</v>
      </c>
      <c r="D27" s="2">
        <v>19</v>
      </c>
      <c r="E27" s="2">
        <v>29</v>
      </c>
      <c r="F27" s="2">
        <v>64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145</v>
      </c>
      <c r="D28" s="2">
        <v>16</v>
      </c>
      <c r="E28" s="2">
        <v>26</v>
      </c>
      <c r="F28" s="2">
        <v>44</v>
      </c>
      <c r="G28" s="2">
        <v>35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162</v>
      </c>
      <c r="D29" s="2">
        <v>19</v>
      </c>
      <c r="E29" s="2">
        <v>27</v>
      </c>
      <c r="F29" s="2">
        <v>56</v>
      </c>
      <c r="G29" s="2">
        <v>37</v>
      </c>
      <c r="H29" s="2">
        <v>28</v>
      </c>
      <c r="I29" s="2">
        <v>22</v>
      </c>
    </row>
    <row r="30" spans="1:9">
      <c r="A30" s="3" t="s">
        <v>17</v>
      </c>
      <c r="B30" s="2" t="s">
        <v>269</v>
      </c>
      <c r="C30" s="2">
        <v>159</v>
      </c>
      <c r="D30" s="2">
        <v>18</v>
      </c>
      <c r="E30" s="2">
        <v>27</v>
      </c>
      <c r="F30" s="2">
        <v>65</v>
      </c>
      <c r="G30" s="2">
        <v>39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106</v>
      </c>
      <c r="D31" s="2">
        <v>14</v>
      </c>
      <c r="E31" s="2">
        <v>31</v>
      </c>
      <c r="F31" s="2">
        <v>56</v>
      </c>
      <c r="G31" s="2">
        <v>42</v>
      </c>
      <c r="H31" s="2">
        <v>31</v>
      </c>
      <c r="I31" s="2">
        <v>26</v>
      </c>
    </row>
    <row r="32" spans="1:9">
      <c r="A32" s="3" t="s">
        <v>22</v>
      </c>
      <c r="B32" s="2" t="s">
        <v>271</v>
      </c>
      <c r="C32" s="2">
        <v>115</v>
      </c>
      <c r="D32" s="2">
        <v>14</v>
      </c>
      <c r="E32" s="2">
        <v>28</v>
      </c>
      <c r="F32" s="2">
        <v>52</v>
      </c>
      <c r="G32" s="2">
        <v>37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108</v>
      </c>
      <c r="D33" s="2">
        <v>14</v>
      </c>
      <c r="E33" s="2">
        <v>32</v>
      </c>
      <c r="F33" s="2">
        <v>55</v>
      </c>
      <c r="G33" s="2">
        <v>43</v>
      </c>
      <c r="H33" s="2">
        <v>32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91</v>
      </c>
      <c r="D34" s="2">
        <v>13</v>
      </c>
      <c r="E34" s="2">
        <v>33</v>
      </c>
      <c r="F34" s="2">
        <v>55</v>
      </c>
      <c r="G34" s="2">
        <v>42</v>
      </c>
      <c r="H34" s="2">
        <v>33</v>
      </c>
      <c r="I34" s="2">
        <v>28</v>
      </c>
    </row>
    <row r="35" spans="1:9">
      <c r="A35" s="3" t="s">
        <v>29</v>
      </c>
      <c r="B35" s="2" t="s">
        <v>274</v>
      </c>
      <c r="C35" s="2">
        <v>65</v>
      </c>
      <c r="D35" s="2">
        <v>9</v>
      </c>
      <c r="E35" s="2">
        <v>34</v>
      </c>
      <c r="F35" s="2">
        <v>52</v>
      </c>
      <c r="G35" s="2">
        <v>44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30</v>
      </c>
      <c r="D36" s="2">
        <v>4</v>
      </c>
      <c r="E36" s="2">
        <v>32</v>
      </c>
      <c r="F36" s="2">
        <v>54</v>
      </c>
      <c r="G36" s="2">
        <v>41</v>
      </c>
      <c r="H36" s="2">
        <v>33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20</v>
      </c>
      <c r="D37" s="2">
        <v>3</v>
      </c>
      <c r="E37" s="2">
        <v>34</v>
      </c>
      <c r="F37" s="2">
        <v>47</v>
      </c>
      <c r="G37" s="2">
        <v>42</v>
      </c>
      <c r="H37" s="2">
        <v>36</v>
      </c>
      <c r="I37" s="2">
        <v>30</v>
      </c>
    </row>
    <row r="38" spans="1:9">
      <c r="A38" s="3" t="s">
        <v>31</v>
      </c>
      <c r="B38" s="2" t="s">
        <v>277</v>
      </c>
      <c r="C38" s="2">
        <v>27</v>
      </c>
      <c r="D38" s="2">
        <v>4</v>
      </c>
      <c r="E38" s="2">
        <v>34</v>
      </c>
      <c r="F38" s="2">
        <v>48</v>
      </c>
      <c r="G38" s="2">
        <v>41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14</v>
      </c>
      <c r="D39" s="2">
        <v>2</v>
      </c>
      <c r="E39" s="2">
        <v>33</v>
      </c>
      <c r="F39" s="2">
        <v>49</v>
      </c>
      <c r="G39" s="2">
        <v>38</v>
      </c>
      <c r="H39" s="2">
        <v>37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</v>
      </c>
      <c r="D40" s="2">
        <v>1</v>
      </c>
      <c r="E40" s="2">
        <v>26</v>
      </c>
      <c r="F40" s="2">
        <v>30</v>
      </c>
      <c r="G40" s="2">
        <v>30</v>
      </c>
      <c r="H40" s="2">
        <v>22</v>
      </c>
      <c r="I40" s="2">
        <v>22</v>
      </c>
    </row>
    <row r="41" spans="1:9">
      <c r="A41" s="3" t="s">
        <v>32</v>
      </c>
      <c r="B41" s="2" t="s">
        <v>280</v>
      </c>
      <c r="C41" s="2">
        <v>5</v>
      </c>
      <c r="D41" s="2">
        <v>1</v>
      </c>
      <c r="E41" s="2">
        <v>31</v>
      </c>
      <c r="F41" s="2">
        <v>35</v>
      </c>
      <c r="G41" s="2">
        <v>35</v>
      </c>
      <c r="H41" s="2">
        <v>32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8</v>
      </c>
      <c r="D44" s="2">
        <v>1</v>
      </c>
      <c r="E44" s="2">
        <v>40</v>
      </c>
      <c r="F44" s="2">
        <v>48</v>
      </c>
      <c r="G44" s="2">
        <v>45</v>
      </c>
      <c r="H44" s="2">
        <v>42</v>
      </c>
      <c r="I44" s="2">
        <v>35</v>
      </c>
    </row>
    <row r="45" spans="1:9">
      <c r="B45" s="2" t="s">
        <v>284</v>
      </c>
      <c r="C45" s="2">
        <v>42</v>
      </c>
      <c r="D45" s="2">
        <v>6</v>
      </c>
      <c r="E45" s="2">
        <v>37</v>
      </c>
      <c r="F45" s="2">
        <v>55</v>
      </c>
      <c r="G45" s="2">
        <v>47</v>
      </c>
      <c r="H45" s="2">
        <v>37</v>
      </c>
      <c r="I45" s="2">
        <v>30</v>
      </c>
    </row>
    <row r="46" spans="1:9">
      <c r="B46" s="2" t="s">
        <v>285</v>
      </c>
      <c r="C46" s="2">
        <v>60</v>
      </c>
      <c r="D46" s="2">
        <v>10</v>
      </c>
      <c r="E46" s="2">
        <v>39</v>
      </c>
      <c r="F46" s="2">
        <v>58</v>
      </c>
      <c r="G46" s="2">
        <v>47</v>
      </c>
      <c r="H46" s="2">
        <v>41</v>
      </c>
      <c r="I46" s="2">
        <v>35</v>
      </c>
    </row>
    <row r="47" spans="1:9">
      <c r="B47" s="2" t="s">
        <v>286</v>
      </c>
      <c r="C47" s="2">
        <v>127</v>
      </c>
      <c r="D47" s="2">
        <v>19</v>
      </c>
      <c r="E47" s="2">
        <v>37</v>
      </c>
      <c r="F47" s="2">
        <v>55</v>
      </c>
      <c r="G47" s="2">
        <v>46</v>
      </c>
      <c r="H47" s="2">
        <v>37</v>
      </c>
      <c r="I47" s="2">
        <v>31</v>
      </c>
    </row>
    <row r="48" spans="1:9">
      <c r="B48" s="2" t="s">
        <v>287</v>
      </c>
      <c r="C48" s="2">
        <v>159</v>
      </c>
      <c r="D48" s="2">
        <v>23</v>
      </c>
      <c r="E48" s="2">
        <v>35</v>
      </c>
      <c r="F48" s="2">
        <v>56</v>
      </c>
      <c r="G48" s="2">
        <v>44</v>
      </c>
      <c r="H48" s="2">
        <v>34</v>
      </c>
      <c r="I48" s="2">
        <v>30</v>
      </c>
    </row>
    <row r="49" spans="2:9">
      <c r="B49" s="2" t="s">
        <v>288</v>
      </c>
      <c r="C49" s="2">
        <v>177</v>
      </c>
      <c r="D49" s="2">
        <v>24</v>
      </c>
      <c r="E49" s="2">
        <v>32</v>
      </c>
      <c r="F49" s="2">
        <v>53</v>
      </c>
      <c r="G49" s="2">
        <v>42</v>
      </c>
      <c r="H49" s="2">
        <v>33</v>
      </c>
      <c r="I49" s="2">
        <v>28</v>
      </c>
    </row>
    <row r="50" spans="2:9">
      <c r="B50" s="2" t="s">
        <v>289</v>
      </c>
      <c r="C50" s="2">
        <v>161</v>
      </c>
      <c r="D50" s="2">
        <v>20</v>
      </c>
      <c r="E50" s="2">
        <v>30</v>
      </c>
      <c r="F50" s="2">
        <v>52</v>
      </c>
      <c r="G50" s="2">
        <v>39</v>
      </c>
      <c r="H50" s="2">
        <v>29</v>
      </c>
      <c r="I50" s="2">
        <v>26</v>
      </c>
    </row>
    <row r="51" spans="2:9">
      <c r="B51" s="2" t="s">
        <v>290</v>
      </c>
      <c r="C51" s="2">
        <v>132</v>
      </c>
      <c r="D51" s="2">
        <v>16</v>
      </c>
      <c r="E51" s="2">
        <v>28</v>
      </c>
      <c r="F51" s="2">
        <v>52</v>
      </c>
      <c r="G51" s="2">
        <v>39</v>
      </c>
      <c r="H51" s="2">
        <v>30</v>
      </c>
      <c r="I51" s="2">
        <v>23</v>
      </c>
    </row>
    <row r="52" spans="2:9">
      <c r="B52" s="2" t="s">
        <v>291</v>
      </c>
      <c r="C52" s="2">
        <v>87</v>
      </c>
      <c r="D52" s="2">
        <v>10</v>
      </c>
      <c r="E52" s="2">
        <v>27</v>
      </c>
      <c r="F52" s="2">
        <v>46</v>
      </c>
      <c r="G52" s="2">
        <v>32</v>
      </c>
      <c r="H52" s="2">
        <v>28</v>
      </c>
      <c r="I52" s="2">
        <v>25</v>
      </c>
    </row>
    <row r="53" spans="2:9">
      <c r="B53" s="2" t="s">
        <v>292</v>
      </c>
      <c r="C53" s="2">
        <v>127</v>
      </c>
      <c r="D53" s="2">
        <v>16</v>
      </c>
      <c r="E53" s="2">
        <v>30</v>
      </c>
      <c r="F53" s="2">
        <v>55</v>
      </c>
      <c r="G53" s="2">
        <v>38</v>
      </c>
      <c r="H53" s="2">
        <v>31</v>
      </c>
      <c r="I53" s="2">
        <v>25</v>
      </c>
    </row>
    <row r="54" spans="2:9">
      <c r="B54" s="2" t="s">
        <v>293</v>
      </c>
      <c r="C54" s="2">
        <v>84</v>
      </c>
      <c r="D54" s="2">
        <v>11</v>
      </c>
      <c r="E54" s="2">
        <v>32</v>
      </c>
      <c r="F54" s="2">
        <v>49</v>
      </c>
      <c r="G54" s="2">
        <v>40</v>
      </c>
      <c r="H54" s="2">
        <v>35</v>
      </c>
      <c r="I54" s="2">
        <v>27</v>
      </c>
    </row>
    <row r="55" spans="2:9">
      <c r="B55" s="2" t="s">
        <v>294</v>
      </c>
      <c r="C55" s="2">
        <v>134</v>
      </c>
      <c r="D55" s="2">
        <v>17</v>
      </c>
      <c r="E55" s="2">
        <v>30</v>
      </c>
      <c r="F55" s="2">
        <v>59</v>
      </c>
      <c r="G55" s="2">
        <v>38</v>
      </c>
      <c r="H55" s="2">
        <v>30</v>
      </c>
      <c r="I55" s="2">
        <v>26</v>
      </c>
    </row>
    <row r="56" spans="2:9">
      <c r="B56" s="2" t="s">
        <v>295</v>
      </c>
      <c r="C56" s="2">
        <v>122</v>
      </c>
      <c r="D56" s="2">
        <v>16</v>
      </c>
      <c r="E56" s="2">
        <v>32</v>
      </c>
      <c r="F56" s="2">
        <v>50</v>
      </c>
      <c r="G56" s="2">
        <v>44</v>
      </c>
      <c r="H56" s="2">
        <v>32</v>
      </c>
      <c r="I56" s="2">
        <v>26</v>
      </c>
    </row>
    <row r="57" spans="2:9">
      <c r="B57" s="2" t="s">
        <v>296</v>
      </c>
      <c r="C57" s="2">
        <v>108</v>
      </c>
      <c r="D57" s="2">
        <v>16</v>
      </c>
      <c r="E57" s="2">
        <v>36</v>
      </c>
      <c r="F57" s="2">
        <v>72</v>
      </c>
      <c r="G57" s="2">
        <v>43</v>
      </c>
      <c r="H57" s="2">
        <v>37</v>
      </c>
      <c r="I57" s="2">
        <v>31</v>
      </c>
    </row>
    <row r="58" spans="2:9">
      <c r="B58" s="2" t="s">
        <v>297</v>
      </c>
      <c r="C58" s="2">
        <v>88</v>
      </c>
      <c r="D58" s="2">
        <v>12</v>
      </c>
      <c r="E58" s="2">
        <v>34</v>
      </c>
      <c r="F58" s="2">
        <v>52</v>
      </c>
      <c r="G58" s="2">
        <v>43</v>
      </c>
      <c r="H58" s="2">
        <v>34</v>
      </c>
      <c r="I58" s="2">
        <v>29</v>
      </c>
    </row>
    <row r="59" spans="2:9">
      <c r="B59" s="2" t="s">
        <v>298</v>
      </c>
      <c r="C59" s="2">
        <v>33</v>
      </c>
      <c r="D59" s="2">
        <v>5</v>
      </c>
      <c r="E59" s="2">
        <v>36</v>
      </c>
      <c r="F59" s="2">
        <v>48</v>
      </c>
      <c r="G59" s="2">
        <v>43</v>
      </c>
      <c r="H59" s="2">
        <v>39</v>
      </c>
      <c r="I59" s="2">
        <v>31</v>
      </c>
    </row>
    <row r="60" spans="2:9">
      <c r="B60" s="2" t="s">
        <v>299</v>
      </c>
      <c r="C60" s="2">
        <v>35</v>
      </c>
      <c r="D60" s="2">
        <v>5</v>
      </c>
      <c r="E60" s="2">
        <v>34</v>
      </c>
      <c r="F60" s="2">
        <v>54</v>
      </c>
      <c r="G60" s="2">
        <v>42</v>
      </c>
      <c r="H60" s="2">
        <v>35</v>
      </c>
      <c r="I60" s="2">
        <v>26</v>
      </c>
    </row>
    <row r="61" spans="2:9">
      <c r="B61" s="2" t="s">
        <v>300</v>
      </c>
      <c r="C61" s="2">
        <v>14</v>
      </c>
      <c r="D61" s="2">
        <v>2</v>
      </c>
      <c r="E61" s="2">
        <v>35</v>
      </c>
      <c r="F61" s="2">
        <v>53</v>
      </c>
      <c r="G61" s="2">
        <v>39</v>
      </c>
      <c r="H61" s="2">
        <v>35</v>
      </c>
      <c r="I61" s="2">
        <v>32</v>
      </c>
    </row>
    <row r="62" spans="2:9">
      <c r="B62" s="2" t="s">
        <v>301</v>
      </c>
      <c r="C62" s="2">
        <v>22</v>
      </c>
      <c r="D62" s="2">
        <v>3</v>
      </c>
      <c r="E62" s="2">
        <v>33</v>
      </c>
      <c r="F62" s="2">
        <v>52</v>
      </c>
      <c r="G62" s="2">
        <v>41</v>
      </c>
      <c r="H62" s="2">
        <v>34</v>
      </c>
      <c r="I62" s="2">
        <v>30</v>
      </c>
    </row>
    <row r="63" spans="2:9">
      <c r="B63" s="2" t="s">
        <v>302</v>
      </c>
      <c r="C63" s="2">
        <v>11</v>
      </c>
      <c r="D63" s="2">
        <v>2</v>
      </c>
      <c r="E63" s="2">
        <v>33</v>
      </c>
      <c r="F63" s="2">
        <v>47</v>
      </c>
      <c r="G63" s="2">
        <v>41</v>
      </c>
      <c r="H63" s="2">
        <v>30</v>
      </c>
      <c r="I63" s="2">
        <v>27</v>
      </c>
    </row>
    <row r="64" spans="2:9">
      <c r="B64" s="2" t="s">
        <v>303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3</v>
      </c>
      <c r="D66" s="2">
        <v>1</v>
      </c>
      <c r="E66" s="2">
        <v>37</v>
      </c>
      <c r="F66" s="2">
        <v>41</v>
      </c>
      <c r="G66" s="2">
        <v>41</v>
      </c>
      <c r="H66" s="2">
        <v>40</v>
      </c>
      <c r="I66" s="2">
        <v>40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5</v>
      </c>
      <c r="D68" s="2">
        <v>1</v>
      </c>
      <c r="E68" s="2">
        <v>37</v>
      </c>
      <c r="F68" s="2">
        <v>41</v>
      </c>
      <c r="G68" s="2">
        <v>40</v>
      </c>
      <c r="H68" s="2">
        <v>40</v>
      </c>
      <c r="I68" s="2">
        <v>38</v>
      </c>
    </row>
    <row r="69" spans="2:9">
      <c r="B69" s="2" t="s">
        <v>308</v>
      </c>
      <c r="C69" s="2">
        <v>33</v>
      </c>
      <c r="D69" s="2">
        <v>5</v>
      </c>
      <c r="E69" s="2">
        <v>35</v>
      </c>
      <c r="F69" s="2">
        <v>55</v>
      </c>
      <c r="G69" s="2">
        <v>43</v>
      </c>
      <c r="H69" s="2">
        <v>34</v>
      </c>
      <c r="I69" s="2">
        <v>30</v>
      </c>
    </row>
    <row r="70" spans="2:9">
      <c r="B70" s="2" t="s">
        <v>309</v>
      </c>
      <c r="C70" s="2">
        <v>55</v>
      </c>
      <c r="D70" s="2">
        <v>8</v>
      </c>
      <c r="E70" s="2">
        <v>37</v>
      </c>
      <c r="F70" s="2">
        <v>53</v>
      </c>
      <c r="G70" s="2">
        <v>48</v>
      </c>
      <c r="H70" s="2">
        <v>39</v>
      </c>
      <c r="I70" s="2">
        <v>30</v>
      </c>
    </row>
    <row r="71" spans="2:9">
      <c r="B71" s="2" t="s">
        <v>310</v>
      </c>
      <c r="C71" s="2">
        <v>160</v>
      </c>
      <c r="D71" s="2">
        <v>20</v>
      </c>
      <c r="E71" s="2">
        <v>31</v>
      </c>
      <c r="F71" s="2">
        <v>48</v>
      </c>
      <c r="G71" s="2">
        <v>38</v>
      </c>
      <c r="H71" s="2">
        <v>31</v>
      </c>
      <c r="I71" s="2">
        <v>27</v>
      </c>
    </row>
    <row r="72" spans="2:9">
      <c r="B72" s="2" t="s">
        <v>311</v>
      </c>
      <c r="C72" s="2">
        <v>133</v>
      </c>
      <c r="D72" s="2">
        <v>16</v>
      </c>
      <c r="E72" s="2">
        <v>29</v>
      </c>
      <c r="F72" s="2">
        <v>55</v>
      </c>
      <c r="G72" s="2">
        <v>38</v>
      </c>
      <c r="H72" s="2">
        <v>28</v>
      </c>
      <c r="I72" s="2">
        <v>25</v>
      </c>
    </row>
    <row r="73" spans="2:9">
      <c r="B73" s="2" t="s">
        <v>312</v>
      </c>
      <c r="C73" s="2">
        <v>212</v>
      </c>
      <c r="D73" s="2">
        <v>24</v>
      </c>
      <c r="E73" s="2">
        <v>27</v>
      </c>
      <c r="F73" s="2">
        <v>44</v>
      </c>
      <c r="G73" s="2">
        <v>33</v>
      </c>
      <c r="H73" s="2">
        <v>28</v>
      </c>
      <c r="I73" s="2">
        <v>24</v>
      </c>
    </row>
    <row r="74" spans="2:9">
      <c r="B74" s="2" t="s">
        <v>313</v>
      </c>
      <c r="C74" s="2">
        <v>191</v>
      </c>
      <c r="D74" s="2">
        <v>20</v>
      </c>
      <c r="E74" s="2">
        <v>25</v>
      </c>
      <c r="F74" s="2">
        <v>41</v>
      </c>
      <c r="G74" s="2">
        <v>31</v>
      </c>
      <c r="H74" s="2">
        <v>25</v>
      </c>
      <c r="I74" s="2">
        <v>23</v>
      </c>
    </row>
    <row r="75" spans="2:9">
      <c r="B75" s="2" t="s">
        <v>314</v>
      </c>
      <c r="C75" s="2">
        <v>185</v>
      </c>
      <c r="D75" s="2">
        <v>19</v>
      </c>
      <c r="E75" s="2">
        <v>25</v>
      </c>
      <c r="F75" s="2">
        <v>61</v>
      </c>
      <c r="G75" s="2">
        <v>31</v>
      </c>
      <c r="H75" s="2">
        <v>26</v>
      </c>
      <c r="I75" s="2">
        <v>22</v>
      </c>
    </row>
    <row r="76" spans="2:9">
      <c r="B76" s="2" t="s">
        <v>315</v>
      </c>
      <c r="C76" s="2">
        <v>133</v>
      </c>
      <c r="D76" s="2">
        <v>15</v>
      </c>
      <c r="E76" s="2">
        <v>28</v>
      </c>
      <c r="F76" s="2">
        <v>52</v>
      </c>
      <c r="G76" s="2">
        <v>35</v>
      </c>
      <c r="H76" s="2">
        <v>28</v>
      </c>
      <c r="I76" s="2">
        <v>25</v>
      </c>
    </row>
    <row r="77" spans="2:9">
      <c r="B77" s="2" t="s">
        <v>316</v>
      </c>
      <c r="C77" s="2">
        <v>92</v>
      </c>
      <c r="D77" s="2">
        <v>13</v>
      </c>
      <c r="E77" s="2">
        <v>34</v>
      </c>
      <c r="F77" s="2">
        <v>48</v>
      </c>
      <c r="G77" s="2">
        <v>40</v>
      </c>
      <c r="H77" s="2">
        <v>35</v>
      </c>
      <c r="I77" s="2">
        <v>31</v>
      </c>
    </row>
    <row r="78" spans="2:9">
      <c r="B78" s="2" t="s">
        <v>317</v>
      </c>
      <c r="C78" s="2">
        <v>111</v>
      </c>
      <c r="D78" s="2">
        <v>16</v>
      </c>
      <c r="E78" s="2">
        <v>35</v>
      </c>
      <c r="F78" s="2">
        <v>53</v>
      </c>
      <c r="G78" s="2">
        <v>44</v>
      </c>
      <c r="H78" s="2">
        <v>36</v>
      </c>
      <c r="I78" s="2">
        <v>31</v>
      </c>
    </row>
    <row r="79" spans="2:9">
      <c r="B79" s="2" t="s">
        <v>318</v>
      </c>
      <c r="C79" s="2">
        <v>101</v>
      </c>
      <c r="D79" s="2">
        <v>14</v>
      </c>
      <c r="E79" s="2">
        <v>33</v>
      </c>
      <c r="F79" s="2">
        <v>56</v>
      </c>
      <c r="G79" s="2">
        <v>44</v>
      </c>
      <c r="H79" s="2">
        <v>33</v>
      </c>
      <c r="I79" s="2">
        <v>27</v>
      </c>
    </row>
    <row r="80" spans="2:9">
      <c r="B80" s="2" t="s">
        <v>319</v>
      </c>
      <c r="C80" s="2">
        <v>68</v>
      </c>
      <c r="D80" s="2">
        <v>9</v>
      </c>
      <c r="E80" s="2">
        <v>33</v>
      </c>
      <c r="F80" s="2">
        <v>55</v>
      </c>
      <c r="G80" s="2">
        <v>41</v>
      </c>
      <c r="H80" s="2">
        <v>33</v>
      </c>
      <c r="I80" s="2">
        <v>29</v>
      </c>
    </row>
    <row r="81" spans="2:9">
      <c r="B81" s="2" t="s">
        <v>320</v>
      </c>
      <c r="C81" s="2">
        <v>103</v>
      </c>
      <c r="D81" s="2">
        <v>15</v>
      </c>
      <c r="E81" s="2">
        <v>35</v>
      </c>
      <c r="F81" s="2">
        <v>63</v>
      </c>
      <c r="G81" s="2">
        <v>45</v>
      </c>
      <c r="H81" s="2">
        <v>35</v>
      </c>
      <c r="I81" s="2">
        <v>31</v>
      </c>
    </row>
    <row r="82" spans="2:9">
      <c r="B82" s="2" t="s">
        <v>321</v>
      </c>
      <c r="C82" s="2">
        <v>62</v>
      </c>
      <c r="D82" s="2">
        <v>9</v>
      </c>
      <c r="E82" s="2">
        <v>36</v>
      </c>
      <c r="F82" s="2">
        <v>63</v>
      </c>
      <c r="G82" s="2">
        <v>43</v>
      </c>
      <c r="H82" s="2">
        <v>35</v>
      </c>
      <c r="I82" s="2">
        <v>31</v>
      </c>
    </row>
    <row r="83" spans="2:9">
      <c r="B83" s="2" t="s">
        <v>322</v>
      </c>
      <c r="C83" s="2">
        <v>32</v>
      </c>
      <c r="D83" s="2">
        <v>5</v>
      </c>
      <c r="E83" s="2">
        <v>39</v>
      </c>
      <c r="F83" s="2">
        <v>51</v>
      </c>
      <c r="G83" s="2">
        <v>46</v>
      </c>
      <c r="H83" s="2">
        <v>41</v>
      </c>
      <c r="I83" s="2">
        <v>37</v>
      </c>
    </row>
    <row r="84" spans="2:9">
      <c r="B84" s="2" t="s">
        <v>323</v>
      </c>
      <c r="C84" s="2">
        <v>33</v>
      </c>
      <c r="D84" s="2">
        <v>4</v>
      </c>
      <c r="E84" s="2">
        <v>32</v>
      </c>
      <c r="F84" s="2">
        <v>51</v>
      </c>
      <c r="G84" s="2">
        <v>41</v>
      </c>
      <c r="H84" s="2">
        <v>31</v>
      </c>
      <c r="I84" s="2">
        <v>25</v>
      </c>
    </row>
    <row r="85" spans="2:9">
      <c r="B85" s="2" t="s">
        <v>324</v>
      </c>
      <c r="C85" s="2">
        <v>24</v>
      </c>
      <c r="D85" s="2">
        <v>4</v>
      </c>
      <c r="E85" s="2">
        <v>37</v>
      </c>
      <c r="F85" s="2">
        <v>52</v>
      </c>
      <c r="G85" s="2">
        <v>48</v>
      </c>
      <c r="H85" s="2">
        <v>38</v>
      </c>
      <c r="I85" s="2">
        <v>32</v>
      </c>
    </row>
    <row r="86" spans="2:9">
      <c r="B86" s="2" t="s">
        <v>325</v>
      </c>
      <c r="C86" s="2">
        <v>20</v>
      </c>
      <c r="D86" s="2">
        <v>3</v>
      </c>
      <c r="E86" s="2">
        <v>35</v>
      </c>
      <c r="F86" s="2">
        <v>51</v>
      </c>
      <c r="G86" s="2">
        <v>39</v>
      </c>
      <c r="H86" s="2">
        <v>34</v>
      </c>
      <c r="I86" s="2">
        <v>32</v>
      </c>
    </row>
    <row r="87" spans="2:9">
      <c r="B87" s="2" t="s">
        <v>326</v>
      </c>
      <c r="C87" s="2">
        <v>18</v>
      </c>
      <c r="D87" s="2">
        <v>2</v>
      </c>
      <c r="E87" s="2">
        <v>33</v>
      </c>
      <c r="F87" s="2">
        <v>46</v>
      </c>
      <c r="G87" s="2">
        <v>40</v>
      </c>
      <c r="H87" s="2">
        <v>35</v>
      </c>
      <c r="I87" s="2">
        <v>28</v>
      </c>
    </row>
    <row r="88" spans="2:9">
      <c r="B88" s="2" t="s">
        <v>327</v>
      </c>
      <c r="C88" s="2">
        <v>8</v>
      </c>
      <c r="D88" s="2">
        <v>1</v>
      </c>
      <c r="E88" s="2">
        <v>35</v>
      </c>
      <c r="F88" s="2">
        <v>45</v>
      </c>
      <c r="G88" s="2">
        <v>42</v>
      </c>
      <c r="H88" s="2">
        <v>35</v>
      </c>
      <c r="I88" s="2">
        <v>32</v>
      </c>
    </row>
    <row r="89" spans="2:9">
      <c r="B89" s="2" t="s">
        <v>328</v>
      </c>
      <c r="C89" s="2">
        <v>10</v>
      </c>
      <c r="D89" s="2">
        <v>1</v>
      </c>
      <c r="E89" s="2">
        <v>35</v>
      </c>
      <c r="F89" s="2">
        <v>48</v>
      </c>
      <c r="G89" s="2">
        <v>41</v>
      </c>
      <c r="H89" s="2">
        <v>34</v>
      </c>
      <c r="I89" s="2">
        <v>33</v>
      </c>
    </row>
    <row r="90" spans="2:9">
      <c r="B90" s="2" t="s">
        <v>329</v>
      </c>
      <c r="C90" s="2">
        <v>3</v>
      </c>
      <c r="D90" s="2">
        <v>1</v>
      </c>
      <c r="E90" s="2">
        <v>47</v>
      </c>
      <c r="F90" s="2">
        <v>54</v>
      </c>
      <c r="G90" s="2">
        <v>54</v>
      </c>
      <c r="H90" s="2">
        <v>47</v>
      </c>
      <c r="I90" s="2">
        <v>47</v>
      </c>
    </row>
    <row r="91" spans="2:9">
      <c r="B91" s="2" t="s">
        <v>330</v>
      </c>
      <c r="C91" s="2">
        <v>2</v>
      </c>
      <c r="D91" s="2">
        <v>1</v>
      </c>
      <c r="E91" s="2">
        <v>36</v>
      </c>
      <c r="F91" s="2">
        <v>45</v>
      </c>
      <c r="G91" s="2">
        <v>45</v>
      </c>
      <c r="H91" s="2">
        <v>28</v>
      </c>
      <c r="I91" s="2">
        <v>28</v>
      </c>
    </row>
    <row r="92" spans="2:9">
      <c r="B92" s="2" t="s">
        <v>331</v>
      </c>
      <c r="C92" s="2">
        <v>2</v>
      </c>
      <c r="D92" s="2">
        <v>1</v>
      </c>
      <c r="E92" s="2">
        <v>25</v>
      </c>
      <c r="F92" s="2">
        <v>31</v>
      </c>
      <c r="G92" s="2">
        <v>31</v>
      </c>
      <c r="H92" s="2">
        <v>19</v>
      </c>
      <c r="I92" s="2">
        <v>19</v>
      </c>
    </row>
    <row r="93" spans="2:9">
      <c r="B93" s="2" t="s">
        <v>332</v>
      </c>
      <c r="C93" s="2">
        <v>7</v>
      </c>
      <c r="D93" s="2">
        <v>1</v>
      </c>
      <c r="E93" s="2">
        <v>42</v>
      </c>
      <c r="F93" s="2">
        <v>51</v>
      </c>
      <c r="G93" s="2">
        <v>48</v>
      </c>
      <c r="H93" s="2">
        <v>44</v>
      </c>
      <c r="I93" s="2">
        <v>43</v>
      </c>
    </row>
    <row r="94" spans="2:9">
      <c r="B94" s="2" t="s">
        <v>333</v>
      </c>
      <c r="C94" s="2">
        <v>23</v>
      </c>
      <c r="D94" s="2">
        <v>3</v>
      </c>
      <c r="E94" s="2">
        <v>35</v>
      </c>
      <c r="F94" s="2">
        <v>53</v>
      </c>
      <c r="G94" s="2">
        <v>44</v>
      </c>
      <c r="H94" s="2">
        <v>36</v>
      </c>
      <c r="I94" s="2">
        <v>30</v>
      </c>
    </row>
    <row r="95" spans="2:9">
      <c r="B95" s="2" t="s">
        <v>334</v>
      </c>
      <c r="C95" s="2">
        <v>38</v>
      </c>
      <c r="D95" s="2">
        <v>6</v>
      </c>
      <c r="E95" s="2">
        <v>37</v>
      </c>
      <c r="F95" s="2">
        <v>52</v>
      </c>
      <c r="G95" s="2">
        <v>44</v>
      </c>
      <c r="H95" s="2">
        <v>37</v>
      </c>
      <c r="I95" s="2">
        <v>35</v>
      </c>
    </row>
    <row r="96" spans="2:9">
      <c r="B96" s="2" t="s">
        <v>335</v>
      </c>
      <c r="C96" s="2">
        <v>104</v>
      </c>
      <c r="D96" s="2">
        <v>16</v>
      </c>
      <c r="E96" s="2">
        <v>36</v>
      </c>
      <c r="F96" s="2">
        <v>56</v>
      </c>
      <c r="G96" s="2">
        <v>43</v>
      </c>
      <c r="H96" s="2">
        <v>37</v>
      </c>
      <c r="I96" s="2">
        <v>34</v>
      </c>
    </row>
    <row r="97" spans="2:9">
      <c r="B97" s="2" t="s">
        <v>336</v>
      </c>
      <c r="C97" s="2">
        <v>124</v>
      </c>
      <c r="D97" s="2">
        <v>18</v>
      </c>
      <c r="E97" s="2">
        <v>35</v>
      </c>
      <c r="F97" s="2">
        <v>67</v>
      </c>
      <c r="G97" s="2">
        <v>42</v>
      </c>
      <c r="H97" s="2">
        <v>34</v>
      </c>
      <c r="I97" s="2">
        <v>31</v>
      </c>
    </row>
    <row r="98" spans="2:9">
      <c r="B98" s="2" t="s">
        <v>337</v>
      </c>
      <c r="C98" s="2">
        <v>150</v>
      </c>
      <c r="D98" s="2">
        <v>20</v>
      </c>
      <c r="E98" s="2">
        <v>32</v>
      </c>
      <c r="F98" s="2">
        <v>59</v>
      </c>
      <c r="G98" s="2">
        <v>42</v>
      </c>
      <c r="H98" s="2">
        <v>32</v>
      </c>
      <c r="I98" s="2">
        <v>26</v>
      </c>
    </row>
    <row r="99" spans="2:9">
      <c r="B99" s="2" t="s">
        <v>338</v>
      </c>
      <c r="C99" s="2">
        <v>149</v>
      </c>
      <c r="D99" s="2">
        <v>20</v>
      </c>
      <c r="E99" s="2">
        <v>32</v>
      </c>
      <c r="F99" s="2">
        <v>58</v>
      </c>
      <c r="G99" s="2">
        <v>41</v>
      </c>
      <c r="H99" s="2">
        <v>32</v>
      </c>
      <c r="I99" s="2">
        <v>27</v>
      </c>
    </row>
    <row r="100" spans="2:9">
      <c r="B100" s="2" t="s">
        <v>339</v>
      </c>
      <c r="C100" s="2">
        <v>107</v>
      </c>
      <c r="D100" s="2">
        <v>15</v>
      </c>
      <c r="E100" s="2">
        <v>34</v>
      </c>
      <c r="F100" s="2">
        <v>67</v>
      </c>
      <c r="G100" s="2">
        <v>43</v>
      </c>
      <c r="H100" s="2">
        <v>33</v>
      </c>
      <c r="I100" s="2">
        <v>28</v>
      </c>
    </row>
    <row r="101" spans="2:9">
      <c r="B101" s="2" t="s">
        <v>340</v>
      </c>
      <c r="C101" s="2">
        <v>82</v>
      </c>
      <c r="D101" s="2">
        <v>11</v>
      </c>
      <c r="E101" s="2">
        <v>32</v>
      </c>
      <c r="F101" s="2">
        <v>53</v>
      </c>
      <c r="G101" s="2">
        <v>41</v>
      </c>
      <c r="H101" s="2">
        <v>33</v>
      </c>
      <c r="I101" s="2">
        <v>27</v>
      </c>
    </row>
    <row r="102" spans="2:9">
      <c r="B102" s="2" t="s">
        <v>341</v>
      </c>
      <c r="C102" s="2">
        <v>80</v>
      </c>
      <c r="D102" s="2">
        <v>12</v>
      </c>
      <c r="E102" s="2">
        <v>37</v>
      </c>
      <c r="F102" s="2">
        <v>62</v>
      </c>
      <c r="G102" s="2">
        <v>46</v>
      </c>
      <c r="H102" s="2">
        <v>39</v>
      </c>
      <c r="I102" s="2">
        <v>33</v>
      </c>
    </row>
    <row r="103" spans="2:9">
      <c r="B103" s="2" t="s">
        <v>342</v>
      </c>
      <c r="C103" s="2">
        <v>68</v>
      </c>
      <c r="D103" s="2">
        <v>9</v>
      </c>
      <c r="E103" s="2">
        <v>33</v>
      </c>
      <c r="F103" s="2">
        <v>56</v>
      </c>
      <c r="G103" s="2">
        <v>42</v>
      </c>
      <c r="H103" s="2">
        <v>32</v>
      </c>
      <c r="I103" s="2">
        <v>28</v>
      </c>
    </row>
    <row r="104" spans="2:9">
      <c r="B104" s="2" t="s">
        <v>343</v>
      </c>
      <c r="C104" s="2">
        <v>44</v>
      </c>
      <c r="D104" s="2">
        <v>6</v>
      </c>
      <c r="E104" s="2">
        <v>34</v>
      </c>
      <c r="F104" s="2">
        <v>54</v>
      </c>
      <c r="G104" s="2">
        <v>45</v>
      </c>
      <c r="H104" s="2">
        <v>32</v>
      </c>
      <c r="I104" s="2">
        <v>28</v>
      </c>
    </row>
    <row r="105" spans="2:9">
      <c r="B105" s="2" t="s">
        <v>344</v>
      </c>
      <c r="C105" s="2">
        <v>62</v>
      </c>
      <c r="D105" s="2">
        <v>9</v>
      </c>
      <c r="E105" s="2">
        <v>33</v>
      </c>
      <c r="F105" s="2">
        <v>53</v>
      </c>
      <c r="G105" s="2">
        <v>47</v>
      </c>
      <c r="H105" s="2">
        <v>36</v>
      </c>
      <c r="I105" s="2">
        <v>25</v>
      </c>
    </row>
    <row r="106" spans="2:9">
      <c r="B106" s="2" t="s">
        <v>345</v>
      </c>
      <c r="C106" s="2">
        <v>64</v>
      </c>
      <c r="D106" s="2">
        <v>9</v>
      </c>
      <c r="E106" s="2">
        <v>35</v>
      </c>
      <c r="F106" s="2">
        <v>53</v>
      </c>
      <c r="G106" s="2">
        <v>44</v>
      </c>
      <c r="H106" s="2">
        <v>37</v>
      </c>
      <c r="I106" s="2">
        <v>29</v>
      </c>
    </row>
    <row r="107" spans="2:9">
      <c r="B107" s="2" t="s">
        <v>346</v>
      </c>
      <c r="C107" s="2">
        <v>71</v>
      </c>
      <c r="D107" s="2">
        <v>10</v>
      </c>
      <c r="E107" s="2">
        <v>33</v>
      </c>
      <c r="F107" s="2">
        <v>63</v>
      </c>
      <c r="G107" s="2">
        <v>43</v>
      </c>
      <c r="H107" s="2">
        <v>32</v>
      </c>
      <c r="I107" s="2">
        <v>26</v>
      </c>
    </row>
    <row r="108" spans="2:9">
      <c r="B108" s="2" t="s">
        <v>347</v>
      </c>
      <c r="C108" s="2">
        <v>22</v>
      </c>
      <c r="D108" s="2">
        <v>3</v>
      </c>
      <c r="E108" s="2">
        <v>36</v>
      </c>
      <c r="F108" s="2">
        <v>48</v>
      </c>
      <c r="G108" s="2">
        <v>46</v>
      </c>
      <c r="H108" s="2">
        <v>35</v>
      </c>
      <c r="I108" s="2">
        <v>31</v>
      </c>
    </row>
    <row r="109" spans="2:9">
      <c r="B109" s="2" t="s">
        <v>348</v>
      </c>
      <c r="C109" s="2">
        <v>20</v>
      </c>
      <c r="D109" s="2">
        <v>3</v>
      </c>
      <c r="E109" s="2">
        <v>30</v>
      </c>
      <c r="F109" s="2">
        <v>40</v>
      </c>
      <c r="G109" s="2">
        <v>37</v>
      </c>
      <c r="H109" s="2">
        <v>31</v>
      </c>
      <c r="I109" s="2">
        <v>26</v>
      </c>
    </row>
    <row r="110" spans="2:9">
      <c r="B110" s="2" t="s">
        <v>349</v>
      </c>
      <c r="C110" s="2">
        <v>10</v>
      </c>
      <c r="D110" s="2">
        <v>2</v>
      </c>
      <c r="E110" s="2">
        <v>42</v>
      </c>
      <c r="F110" s="2">
        <v>49</v>
      </c>
      <c r="G110" s="2">
        <v>49</v>
      </c>
      <c r="H110" s="2">
        <v>43</v>
      </c>
      <c r="I110" s="2">
        <v>40</v>
      </c>
    </row>
    <row r="111" spans="2:9">
      <c r="B111" s="2" t="s">
        <v>350</v>
      </c>
      <c r="C111" s="2">
        <v>37</v>
      </c>
      <c r="D111" s="2">
        <v>5</v>
      </c>
      <c r="E111" s="2">
        <v>30</v>
      </c>
      <c r="F111" s="2">
        <v>43</v>
      </c>
      <c r="G111" s="2">
        <v>38</v>
      </c>
      <c r="H111" s="2">
        <v>30</v>
      </c>
      <c r="I111" s="2">
        <v>27</v>
      </c>
    </row>
    <row r="112" spans="2:9">
      <c r="B112" s="2" t="s">
        <v>351</v>
      </c>
      <c r="C112" s="2">
        <v>6</v>
      </c>
      <c r="D112" s="2">
        <v>1</v>
      </c>
      <c r="E112" s="2">
        <v>37</v>
      </c>
      <c r="F112" s="2">
        <v>46</v>
      </c>
      <c r="G112" s="2">
        <v>42</v>
      </c>
      <c r="H112" s="2">
        <v>38</v>
      </c>
      <c r="I112" s="2">
        <v>38</v>
      </c>
    </row>
    <row r="113" spans="2:9">
      <c r="B113" s="2" t="s">
        <v>352</v>
      </c>
      <c r="C113" s="2">
        <v>2</v>
      </c>
      <c r="D113" s="2">
        <v>1</v>
      </c>
      <c r="E113" s="2">
        <v>44</v>
      </c>
      <c r="F113" s="2">
        <v>46</v>
      </c>
      <c r="G113" s="2">
        <v>46</v>
      </c>
      <c r="H113" s="2">
        <v>41</v>
      </c>
      <c r="I113" s="2">
        <v>41</v>
      </c>
    </row>
    <row r="114" spans="2:9">
      <c r="B114" s="2" t="s">
        <v>353</v>
      </c>
      <c r="C114" s="2">
        <v>5</v>
      </c>
      <c r="D114" s="2">
        <v>1</v>
      </c>
      <c r="E114" s="2">
        <v>44</v>
      </c>
      <c r="F114" s="2">
        <v>49</v>
      </c>
      <c r="G114" s="2">
        <v>48</v>
      </c>
      <c r="H114" s="2">
        <v>48</v>
      </c>
      <c r="I114" s="2">
        <v>41</v>
      </c>
    </row>
    <row r="115" spans="2:9">
      <c r="B115" s="2" t="s">
        <v>354</v>
      </c>
      <c r="C115" s="2">
        <v>4</v>
      </c>
      <c r="D115" s="2">
        <v>1</v>
      </c>
      <c r="E115" s="2">
        <v>34</v>
      </c>
      <c r="F115" s="2">
        <v>39</v>
      </c>
      <c r="G115" s="2">
        <v>39</v>
      </c>
      <c r="H115" s="2">
        <v>38</v>
      </c>
      <c r="I115" s="2">
        <v>32</v>
      </c>
    </row>
    <row r="116" spans="2:9">
      <c r="B116" s="2" t="s">
        <v>355</v>
      </c>
      <c r="C116" s="2">
        <v>8</v>
      </c>
      <c r="D116" s="2">
        <v>1</v>
      </c>
      <c r="E116" s="2">
        <v>34</v>
      </c>
      <c r="F116" s="2">
        <v>59</v>
      </c>
      <c r="G116" s="2">
        <v>55</v>
      </c>
      <c r="H116" s="2">
        <v>41</v>
      </c>
      <c r="I116" s="2">
        <v>18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2</v>
      </c>
      <c r="D118" s="2">
        <v>1</v>
      </c>
      <c r="E118" s="2">
        <v>47</v>
      </c>
      <c r="F118" s="2">
        <v>49</v>
      </c>
      <c r="G118" s="2">
        <v>49</v>
      </c>
      <c r="H118" s="2">
        <v>45</v>
      </c>
      <c r="I118" s="2">
        <v>45</v>
      </c>
    </row>
    <row r="119" spans="2:9">
      <c r="B119" s="2" t="s">
        <v>358</v>
      </c>
      <c r="C119" s="2">
        <v>23</v>
      </c>
      <c r="D119" s="2">
        <v>3</v>
      </c>
      <c r="E119" s="2">
        <v>34</v>
      </c>
      <c r="F119" s="2">
        <v>46</v>
      </c>
      <c r="G119" s="2">
        <v>43</v>
      </c>
      <c r="H119" s="2">
        <v>33</v>
      </c>
      <c r="I119" s="2">
        <v>27</v>
      </c>
    </row>
    <row r="120" spans="2:9">
      <c r="B120" s="2" t="s">
        <v>359</v>
      </c>
      <c r="C120" s="2">
        <v>19</v>
      </c>
      <c r="D120" s="2">
        <v>3</v>
      </c>
      <c r="E120" s="2">
        <v>40</v>
      </c>
      <c r="F120" s="2">
        <v>53</v>
      </c>
      <c r="G120" s="2">
        <v>49</v>
      </c>
      <c r="H120" s="2">
        <v>41</v>
      </c>
      <c r="I120" s="2">
        <v>38</v>
      </c>
    </row>
    <row r="121" spans="2:9">
      <c r="B121" s="2" t="s">
        <v>360</v>
      </c>
      <c r="C121" s="2">
        <v>35</v>
      </c>
      <c r="D121" s="2">
        <v>6</v>
      </c>
      <c r="E121" s="2">
        <v>38</v>
      </c>
      <c r="F121" s="2">
        <v>59</v>
      </c>
      <c r="G121" s="2">
        <v>48</v>
      </c>
      <c r="H121" s="2">
        <v>39</v>
      </c>
      <c r="I121" s="2">
        <v>35</v>
      </c>
    </row>
    <row r="122" spans="2:9">
      <c r="B122" s="2" t="s">
        <v>361</v>
      </c>
      <c r="C122" s="2">
        <v>55</v>
      </c>
      <c r="D122" s="2">
        <v>8</v>
      </c>
      <c r="E122" s="2">
        <v>34</v>
      </c>
      <c r="F122" s="2">
        <v>48</v>
      </c>
      <c r="G122" s="2">
        <v>43</v>
      </c>
      <c r="H122" s="2">
        <v>37</v>
      </c>
      <c r="I122" s="2">
        <v>28</v>
      </c>
    </row>
    <row r="123" spans="2:9">
      <c r="B123" s="2" t="s">
        <v>362</v>
      </c>
      <c r="C123" s="2">
        <v>58</v>
      </c>
      <c r="D123" s="2">
        <v>8</v>
      </c>
      <c r="E123" s="2">
        <v>34</v>
      </c>
      <c r="F123" s="2">
        <v>56</v>
      </c>
      <c r="G123" s="2">
        <v>42</v>
      </c>
      <c r="H123" s="2">
        <v>33</v>
      </c>
      <c r="I123" s="2">
        <v>28</v>
      </c>
    </row>
    <row r="124" spans="2:9">
      <c r="B124" s="2" t="s">
        <v>363</v>
      </c>
      <c r="C124" s="2">
        <v>66</v>
      </c>
      <c r="D124" s="2">
        <v>10</v>
      </c>
      <c r="E124" s="2">
        <v>35</v>
      </c>
      <c r="F124" s="2">
        <v>57</v>
      </c>
      <c r="G124" s="2">
        <v>47</v>
      </c>
      <c r="H124" s="2">
        <v>35</v>
      </c>
      <c r="I124" s="2">
        <v>29</v>
      </c>
    </row>
    <row r="125" spans="2:9">
      <c r="B125" s="2" t="s">
        <v>364</v>
      </c>
      <c r="C125" s="2">
        <v>47</v>
      </c>
      <c r="D125" s="2">
        <v>7</v>
      </c>
      <c r="E125" s="2">
        <v>36</v>
      </c>
      <c r="F125" s="2">
        <v>54</v>
      </c>
      <c r="G125" s="2">
        <v>47</v>
      </c>
      <c r="H125" s="2">
        <v>38</v>
      </c>
      <c r="I125" s="2">
        <v>34</v>
      </c>
    </row>
    <row r="126" spans="2:9">
      <c r="B126" s="2" t="s">
        <v>365</v>
      </c>
      <c r="C126" s="2">
        <v>63</v>
      </c>
      <c r="D126" s="2">
        <v>8</v>
      </c>
      <c r="E126" s="2">
        <v>31</v>
      </c>
      <c r="F126" s="2">
        <v>51</v>
      </c>
      <c r="G126" s="2">
        <v>44</v>
      </c>
      <c r="H126" s="2">
        <v>31</v>
      </c>
      <c r="I126" s="2">
        <v>24</v>
      </c>
    </row>
    <row r="127" spans="2:9">
      <c r="B127" s="2" t="s">
        <v>366</v>
      </c>
      <c r="C127" s="2">
        <v>67</v>
      </c>
      <c r="D127" s="2">
        <v>9</v>
      </c>
      <c r="E127" s="2">
        <v>31</v>
      </c>
      <c r="F127" s="2">
        <v>51</v>
      </c>
      <c r="G127" s="2">
        <v>41</v>
      </c>
      <c r="H127" s="2">
        <v>30</v>
      </c>
      <c r="I127" s="2">
        <v>25</v>
      </c>
    </row>
    <row r="128" spans="2:9">
      <c r="B128" s="2" t="s">
        <v>367</v>
      </c>
      <c r="C128" s="2">
        <v>53</v>
      </c>
      <c r="D128" s="2">
        <v>7</v>
      </c>
      <c r="E128" s="2">
        <v>30</v>
      </c>
      <c r="F128" s="2">
        <v>61</v>
      </c>
      <c r="G128" s="2">
        <v>39</v>
      </c>
      <c r="H128" s="2">
        <v>30</v>
      </c>
      <c r="I128" s="2">
        <v>24</v>
      </c>
    </row>
    <row r="129" spans="2:9">
      <c r="B129" s="2" t="s">
        <v>368</v>
      </c>
      <c r="C129" s="2">
        <v>91</v>
      </c>
      <c r="D129" s="2">
        <v>13</v>
      </c>
      <c r="E129" s="2">
        <v>35</v>
      </c>
      <c r="F129" s="2">
        <v>56</v>
      </c>
      <c r="G129" s="2">
        <v>44</v>
      </c>
      <c r="H129" s="2">
        <v>35</v>
      </c>
      <c r="I129" s="2">
        <v>30</v>
      </c>
    </row>
    <row r="130" spans="2:9">
      <c r="B130" s="2" t="s">
        <v>369</v>
      </c>
      <c r="C130" s="2">
        <v>75</v>
      </c>
      <c r="D130" s="2">
        <v>10</v>
      </c>
      <c r="E130" s="2">
        <v>31</v>
      </c>
      <c r="F130" s="2">
        <v>59</v>
      </c>
      <c r="G130" s="2">
        <v>38</v>
      </c>
      <c r="H130" s="2">
        <v>31</v>
      </c>
      <c r="I130" s="2">
        <v>24</v>
      </c>
    </row>
    <row r="131" spans="2:9">
      <c r="B131" s="2" t="s">
        <v>370</v>
      </c>
      <c r="C131" s="2">
        <v>40</v>
      </c>
      <c r="D131" s="2">
        <v>6</v>
      </c>
      <c r="E131" s="2">
        <v>36</v>
      </c>
      <c r="F131" s="2">
        <v>59</v>
      </c>
      <c r="G131" s="2">
        <v>47</v>
      </c>
      <c r="H131" s="2">
        <v>37</v>
      </c>
      <c r="I131" s="2">
        <v>27</v>
      </c>
    </row>
    <row r="132" spans="2:9">
      <c r="B132" s="2" t="s">
        <v>371</v>
      </c>
      <c r="C132" s="2">
        <v>45</v>
      </c>
      <c r="D132" s="2">
        <v>7</v>
      </c>
      <c r="E132" s="2">
        <v>35</v>
      </c>
      <c r="F132" s="2">
        <v>52</v>
      </c>
      <c r="G132" s="2">
        <v>45</v>
      </c>
      <c r="H132" s="2">
        <v>35</v>
      </c>
      <c r="I132" s="2">
        <v>28</v>
      </c>
    </row>
    <row r="133" spans="2:9">
      <c r="B133" s="2" t="s">
        <v>372</v>
      </c>
      <c r="C133" s="2">
        <v>35</v>
      </c>
      <c r="D133" s="2">
        <v>5</v>
      </c>
      <c r="E133" s="2">
        <v>35</v>
      </c>
      <c r="F133" s="2">
        <v>57</v>
      </c>
      <c r="G133" s="2">
        <v>43</v>
      </c>
      <c r="H133" s="2">
        <v>35</v>
      </c>
      <c r="I133" s="2">
        <v>28</v>
      </c>
    </row>
    <row r="134" spans="2:9">
      <c r="B134" s="2" t="s">
        <v>373</v>
      </c>
      <c r="C134" s="2">
        <v>18</v>
      </c>
      <c r="D134" s="2">
        <v>3</v>
      </c>
      <c r="E134" s="2">
        <v>34</v>
      </c>
      <c r="F134" s="2">
        <v>47</v>
      </c>
      <c r="G134" s="2">
        <v>43</v>
      </c>
      <c r="H134" s="2">
        <v>31</v>
      </c>
      <c r="I134" s="2">
        <v>28</v>
      </c>
    </row>
    <row r="135" spans="2:9">
      <c r="B135" s="2" t="s">
        <v>374</v>
      </c>
      <c r="C135" s="2">
        <v>13</v>
      </c>
      <c r="D135" s="2">
        <v>2</v>
      </c>
      <c r="E135" s="2">
        <v>32</v>
      </c>
      <c r="F135" s="2">
        <v>55</v>
      </c>
      <c r="G135" s="2">
        <v>37</v>
      </c>
      <c r="H135" s="2">
        <v>34</v>
      </c>
      <c r="I135" s="2">
        <v>26</v>
      </c>
    </row>
    <row r="136" spans="2:9">
      <c r="B136" s="2" t="s">
        <v>375</v>
      </c>
      <c r="C136" s="2">
        <v>4</v>
      </c>
      <c r="D136" s="2">
        <v>1</v>
      </c>
      <c r="E136" s="2">
        <v>37</v>
      </c>
      <c r="F136" s="2">
        <v>43</v>
      </c>
      <c r="G136" s="2">
        <v>43</v>
      </c>
      <c r="H136" s="2">
        <v>36</v>
      </c>
      <c r="I136" s="2">
        <v>36</v>
      </c>
    </row>
    <row r="137" spans="2:9">
      <c r="B137" s="2" t="s">
        <v>376</v>
      </c>
      <c r="C137" s="2">
        <v>2</v>
      </c>
      <c r="D137" s="2">
        <v>1</v>
      </c>
      <c r="E137" s="2">
        <v>51</v>
      </c>
      <c r="F137" s="2">
        <v>53</v>
      </c>
      <c r="G137" s="2">
        <v>53</v>
      </c>
      <c r="H137" s="2">
        <v>49</v>
      </c>
      <c r="I137" s="2">
        <v>49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6</v>
      </c>
      <c r="D140" s="2">
        <v>1</v>
      </c>
      <c r="E140" s="2">
        <v>37</v>
      </c>
      <c r="F140" s="2">
        <v>43</v>
      </c>
      <c r="G140" s="2">
        <v>43</v>
      </c>
      <c r="H140" s="2">
        <v>37</v>
      </c>
      <c r="I140" s="2">
        <v>37</v>
      </c>
    </row>
    <row r="141" spans="2:9">
      <c r="B141" s="2" t="s">
        <v>380</v>
      </c>
      <c r="C141" s="2">
        <v>25</v>
      </c>
      <c r="D141" s="2">
        <v>4</v>
      </c>
      <c r="E141" s="2">
        <v>36</v>
      </c>
      <c r="F141" s="2">
        <v>59</v>
      </c>
      <c r="G141" s="2">
        <v>44</v>
      </c>
      <c r="H141" s="2">
        <v>36</v>
      </c>
      <c r="I141" s="2">
        <v>32</v>
      </c>
    </row>
    <row r="142" spans="2:9">
      <c r="B142" s="2" t="s">
        <v>381</v>
      </c>
      <c r="C142" s="2">
        <v>75</v>
      </c>
      <c r="D142" s="2">
        <v>11</v>
      </c>
      <c r="E142" s="2">
        <v>35</v>
      </c>
      <c r="F142" s="2">
        <v>64</v>
      </c>
      <c r="G142" s="2">
        <v>44</v>
      </c>
      <c r="H142" s="2">
        <v>35</v>
      </c>
      <c r="I142" s="2">
        <v>30</v>
      </c>
    </row>
    <row r="143" spans="2:9">
      <c r="B143" s="2" t="s">
        <v>382</v>
      </c>
      <c r="C143" s="2">
        <v>162</v>
      </c>
      <c r="D143" s="2">
        <v>25</v>
      </c>
      <c r="E143" s="2">
        <v>36</v>
      </c>
      <c r="F143" s="2">
        <v>55</v>
      </c>
      <c r="G143" s="2">
        <v>45</v>
      </c>
      <c r="H143" s="2">
        <v>38</v>
      </c>
      <c r="I143" s="2">
        <v>32</v>
      </c>
    </row>
    <row r="144" spans="2:9">
      <c r="B144" s="2" t="s">
        <v>383</v>
      </c>
      <c r="C144" s="2">
        <v>135</v>
      </c>
      <c r="D144" s="2">
        <v>18</v>
      </c>
      <c r="E144" s="2">
        <v>32</v>
      </c>
      <c r="F144" s="2">
        <v>47</v>
      </c>
      <c r="G144" s="2">
        <v>38</v>
      </c>
      <c r="H144" s="2">
        <v>33</v>
      </c>
      <c r="I144" s="2">
        <v>30</v>
      </c>
    </row>
    <row r="145" spans="2:9">
      <c r="B145" s="2" t="s">
        <v>384</v>
      </c>
      <c r="C145" s="2">
        <v>171</v>
      </c>
      <c r="D145" s="2">
        <v>21</v>
      </c>
      <c r="E145" s="2">
        <v>29</v>
      </c>
      <c r="F145" s="2">
        <v>47</v>
      </c>
      <c r="G145" s="2">
        <v>37</v>
      </c>
      <c r="H145" s="2">
        <v>30</v>
      </c>
      <c r="I145" s="2">
        <v>27</v>
      </c>
    </row>
    <row r="146" spans="2:9">
      <c r="B146" s="2" t="s">
        <v>385</v>
      </c>
      <c r="C146" s="2">
        <v>143</v>
      </c>
      <c r="D146" s="2">
        <v>18</v>
      </c>
      <c r="E146" s="2">
        <v>30</v>
      </c>
      <c r="F146" s="2">
        <v>47</v>
      </c>
      <c r="G146" s="2">
        <v>36</v>
      </c>
      <c r="H146" s="2">
        <v>30</v>
      </c>
      <c r="I146" s="2">
        <v>27</v>
      </c>
    </row>
    <row r="147" spans="2:9">
      <c r="B147" s="2" t="s">
        <v>386</v>
      </c>
      <c r="C147" s="2">
        <v>131</v>
      </c>
      <c r="D147" s="2">
        <v>16</v>
      </c>
      <c r="E147" s="2">
        <v>30</v>
      </c>
      <c r="F147" s="2">
        <v>50</v>
      </c>
      <c r="G147" s="2">
        <v>39</v>
      </c>
      <c r="H147" s="2">
        <v>30</v>
      </c>
      <c r="I147" s="2">
        <v>26</v>
      </c>
    </row>
    <row r="148" spans="2:9">
      <c r="B148" s="2" t="s">
        <v>387</v>
      </c>
      <c r="C148" s="2">
        <v>141</v>
      </c>
      <c r="D148" s="2">
        <v>17</v>
      </c>
      <c r="E148" s="2">
        <v>28</v>
      </c>
      <c r="F148" s="2">
        <v>45</v>
      </c>
      <c r="G148" s="2">
        <v>34</v>
      </c>
      <c r="H148" s="2">
        <v>28</v>
      </c>
      <c r="I148" s="2">
        <v>25</v>
      </c>
    </row>
    <row r="149" spans="2:9">
      <c r="B149" s="2" t="s">
        <v>388</v>
      </c>
      <c r="C149" s="2">
        <v>137</v>
      </c>
      <c r="D149" s="2">
        <v>17</v>
      </c>
      <c r="E149" s="2">
        <v>29</v>
      </c>
      <c r="F149" s="2">
        <v>46</v>
      </c>
      <c r="G149" s="2">
        <v>37</v>
      </c>
      <c r="H149" s="2">
        <v>29</v>
      </c>
      <c r="I149" s="2">
        <v>26</v>
      </c>
    </row>
    <row r="150" spans="2:9">
      <c r="B150" s="2" t="s">
        <v>389</v>
      </c>
      <c r="C150" s="2">
        <v>137</v>
      </c>
      <c r="D150" s="2">
        <v>17</v>
      </c>
      <c r="E150" s="2">
        <v>30</v>
      </c>
      <c r="F150" s="2">
        <v>55</v>
      </c>
      <c r="G150" s="2">
        <v>37</v>
      </c>
      <c r="H150" s="2">
        <v>31</v>
      </c>
      <c r="I150" s="2">
        <v>26</v>
      </c>
    </row>
    <row r="151" spans="2:9">
      <c r="B151" s="2" t="s">
        <v>390</v>
      </c>
      <c r="C151" s="2">
        <v>147</v>
      </c>
      <c r="D151" s="2">
        <v>18</v>
      </c>
      <c r="E151" s="2">
        <v>29</v>
      </c>
      <c r="F151" s="2">
        <v>42</v>
      </c>
      <c r="G151" s="2">
        <v>36</v>
      </c>
      <c r="H151" s="2">
        <v>30</v>
      </c>
      <c r="I151" s="2">
        <v>26</v>
      </c>
    </row>
    <row r="152" spans="2:9">
      <c r="B152" s="2" t="s">
        <v>391</v>
      </c>
      <c r="C152" s="2">
        <v>165</v>
      </c>
      <c r="D152" s="2">
        <v>20</v>
      </c>
      <c r="E152" s="2">
        <v>29</v>
      </c>
      <c r="F152" s="2">
        <v>55</v>
      </c>
      <c r="G152" s="2">
        <v>39</v>
      </c>
      <c r="H152" s="2">
        <v>29</v>
      </c>
      <c r="I152" s="2">
        <v>23</v>
      </c>
    </row>
    <row r="153" spans="2:9">
      <c r="B153" s="2" t="s">
        <v>392</v>
      </c>
      <c r="C153" s="2">
        <v>134</v>
      </c>
      <c r="D153" s="2">
        <v>18</v>
      </c>
      <c r="E153" s="2">
        <v>33</v>
      </c>
      <c r="F153" s="2">
        <v>56</v>
      </c>
      <c r="G153" s="2">
        <v>43</v>
      </c>
      <c r="H153" s="2">
        <v>30</v>
      </c>
      <c r="I153" s="2">
        <v>26</v>
      </c>
    </row>
    <row r="154" spans="2:9">
      <c r="B154" s="2" t="s">
        <v>393</v>
      </c>
      <c r="C154" s="2">
        <v>76</v>
      </c>
      <c r="D154" s="2">
        <v>11</v>
      </c>
      <c r="E154" s="2">
        <v>34</v>
      </c>
      <c r="F154" s="2">
        <v>58</v>
      </c>
      <c r="G154" s="2">
        <v>45</v>
      </c>
      <c r="H154" s="2">
        <v>34</v>
      </c>
      <c r="I154" s="2">
        <v>27</v>
      </c>
    </row>
    <row r="155" spans="2:9">
      <c r="B155" s="2" t="s">
        <v>394</v>
      </c>
      <c r="C155" s="2">
        <v>70</v>
      </c>
      <c r="D155" s="2">
        <v>10</v>
      </c>
      <c r="E155" s="2">
        <v>33</v>
      </c>
      <c r="F155" s="2">
        <v>55</v>
      </c>
      <c r="G155" s="2">
        <v>45</v>
      </c>
      <c r="H155" s="2">
        <v>34</v>
      </c>
      <c r="I155" s="2">
        <v>27</v>
      </c>
    </row>
    <row r="156" spans="2:9">
      <c r="B156" s="2" t="s">
        <v>395</v>
      </c>
      <c r="C156" s="2">
        <v>41</v>
      </c>
      <c r="D156" s="2">
        <v>6</v>
      </c>
      <c r="E156" s="2">
        <v>32</v>
      </c>
      <c r="F156" s="2">
        <v>53</v>
      </c>
      <c r="G156" s="2">
        <v>43</v>
      </c>
      <c r="H156" s="2">
        <v>31</v>
      </c>
      <c r="I156" s="2">
        <v>25</v>
      </c>
    </row>
    <row r="157" spans="2:9">
      <c r="B157" s="2" t="s">
        <v>396</v>
      </c>
      <c r="C157" s="2">
        <v>40</v>
      </c>
      <c r="D157" s="2">
        <v>6</v>
      </c>
      <c r="E157" s="2">
        <v>36</v>
      </c>
      <c r="F157" s="2">
        <v>54</v>
      </c>
      <c r="G157" s="2">
        <v>43</v>
      </c>
      <c r="H157" s="2">
        <v>36</v>
      </c>
      <c r="I157" s="2">
        <v>32</v>
      </c>
    </row>
    <row r="158" spans="2:9">
      <c r="B158" s="2" t="s">
        <v>397</v>
      </c>
      <c r="C158" s="2">
        <v>12</v>
      </c>
      <c r="D158" s="2">
        <v>2</v>
      </c>
      <c r="E158" s="2">
        <v>36</v>
      </c>
      <c r="F158" s="2">
        <v>45</v>
      </c>
      <c r="G158" s="2">
        <v>40</v>
      </c>
      <c r="H158" s="2">
        <v>38</v>
      </c>
      <c r="I158" s="2">
        <v>33</v>
      </c>
    </row>
    <row r="159" spans="2:9">
      <c r="B159" s="2" t="s">
        <v>398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399</v>
      </c>
      <c r="C160" s="2">
        <v>3</v>
      </c>
      <c r="D160" s="2">
        <v>1</v>
      </c>
      <c r="E160" s="2">
        <v>28</v>
      </c>
      <c r="F160" s="2">
        <v>32</v>
      </c>
      <c r="G160" s="2">
        <v>32</v>
      </c>
      <c r="H160" s="2">
        <v>30</v>
      </c>
      <c r="I160" s="2">
        <v>30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9</v>
      </c>
      <c r="D164" s="2">
        <v>1</v>
      </c>
      <c r="E164" s="2">
        <v>37</v>
      </c>
      <c r="F164" s="2">
        <v>48</v>
      </c>
      <c r="G164" s="2">
        <v>45</v>
      </c>
      <c r="H164" s="2">
        <v>37</v>
      </c>
      <c r="I164" s="2">
        <v>30</v>
      </c>
    </row>
    <row r="165" spans="2:9">
      <c r="B165" s="2" t="s">
        <v>404</v>
      </c>
      <c r="C165" s="2">
        <v>23</v>
      </c>
      <c r="D165" s="2">
        <v>4</v>
      </c>
      <c r="E165" s="2">
        <v>38</v>
      </c>
      <c r="F165" s="2">
        <v>55</v>
      </c>
      <c r="G165" s="2">
        <v>49</v>
      </c>
      <c r="H165" s="2">
        <v>39</v>
      </c>
      <c r="I165" s="2">
        <v>36</v>
      </c>
    </row>
    <row r="166" spans="2:9">
      <c r="B166" s="2" t="s">
        <v>405</v>
      </c>
      <c r="C166" s="2">
        <v>42</v>
      </c>
      <c r="D166" s="2">
        <v>7</v>
      </c>
      <c r="E166" s="2">
        <v>38</v>
      </c>
      <c r="F166" s="2">
        <v>63</v>
      </c>
      <c r="G166" s="2">
        <v>47</v>
      </c>
      <c r="H166" s="2">
        <v>36</v>
      </c>
      <c r="I166" s="2">
        <v>33</v>
      </c>
    </row>
    <row r="167" spans="2:9">
      <c r="B167" s="2" t="s">
        <v>406</v>
      </c>
      <c r="C167" s="2">
        <v>163</v>
      </c>
      <c r="D167" s="2">
        <v>23</v>
      </c>
      <c r="E167" s="2">
        <v>34</v>
      </c>
      <c r="F167" s="2">
        <v>53</v>
      </c>
      <c r="G167" s="2">
        <v>43</v>
      </c>
      <c r="H167" s="2">
        <v>35</v>
      </c>
      <c r="I167" s="2">
        <v>28</v>
      </c>
    </row>
    <row r="168" spans="2:9">
      <c r="B168" s="2" t="s">
        <v>407</v>
      </c>
      <c r="C168" s="2">
        <v>175</v>
      </c>
      <c r="D168" s="2">
        <v>21</v>
      </c>
      <c r="E168" s="2">
        <v>29</v>
      </c>
      <c r="F168" s="2">
        <v>45</v>
      </c>
      <c r="G168" s="2">
        <v>35</v>
      </c>
      <c r="H168" s="2">
        <v>29</v>
      </c>
      <c r="I168" s="2">
        <v>27</v>
      </c>
    </row>
    <row r="169" spans="2:9">
      <c r="B169" s="2" t="s">
        <v>408</v>
      </c>
      <c r="C169" s="2">
        <v>62</v>
      </c>
      <c r="D169" s="2">
        <v>8</v>
      </c>
      <c r="E169" s="2">
        <v>29</v>
      </c>
      <c r="F169" s="2">
        <v>53</v>
      </c>
      <c r="G169" s="2">
        <v>36</v>
      </c>
      <c r="H169" s="2">
        <v>29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1785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10880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1785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10880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148</v>
      </c>
      <c r="D44" s="2"/>
      <c r="E44" s="2"/>
      <c r="F44" s="2"/>
      <c r="G44" s="2"/>
      <c r="H44" s="2"/>
    </row>
    <row r="45" spans="1:8">
      <c r="B45" s="2">
        <v>47</v>
      </c>
      <c r="C45" s="2">
        <v>143</v>
      </c>
      <c r="D45" s="2"/>
      <c r="E45" s="2"/>
      <c r="F45" s="2"/>
      <c r="G45" s="2"/>
      <c r="H45" s="2"/>
    </row>
    <row r="46" spans="1:8">
      <c r="B46" s="2">
        <v>48</v>
      </c>
      <c r="C46" s="2">
        <v>117</v>
      </c>
      <c r="D46" s="2"/>
      <c r="E46" s="2"/>
      <c r="F46" s="2"/>
      <c r="G46" s="2"/>
      <c r="H46" s="2"/>
    </row>
    <row r="47" spans="1:8">
      <c r="B47" s="2">
        <v>49</v>
      </c>
      <c r="C47" s="2">
        <v>80</v>
      </c>
      <c r="D47" s="2"/>
      <c r="E47" s="2"/>
      <c r="F47" s="2"/>
      <c r="G47" s="2"/>
      <c r="H47" s="2"/>
    </row>
    <row r="48" spans="1:8">
      <c r="B48" s="2">
        <v>50</v>
      </c>
      <c r="C48" s="2">
        <v>59</v>
      </c>
      <c r="D48" s="2"/>
      <c r="E48" s="2"/>
      <c r="F48" s="2"/>
      <c r="G48" s="2"/>
      <c r="H48" s="2"/>
    </row>
    <row r="49" spans="2:8">
      <c r="B49" s="2">
        <v>51</v>
      </c>
      <c r="C49" s="2">
        <v>42</v>
      </c>
      <c r="D49" s="2"/>
      <c r="E49" s="2"/>
      <c r="F49" s="2"/>
      <c r="G49" s="2"/>
      <c r="H49" s="2"/>
    </row>
    <row r="50" spans="2:8">
      <c r="B50" s="2">
        <v>52</v>
      </c>
      <c r="C50" s="2">
        <v>41</v>
      </c>
      <c r="D50" s="2"/>
      <c r="E50" s="2"/>
      <c r="F50" s="2"/>
      <c r="G50" s="2"/>
      <c r="H50" s="2"/>
    </row>
    <row r="51" spans="2:8">
      <c r="B51" s="2">
        <v>53</v>
      </c>
      <c r="C51" s="2">
        <v>48</v>
      </c>
      <c r="D51" s="2"/>
      <c r="E51" s="2"/>
      <c r="F51" s="2"/>
      <c r="G51" s="2"/>
      <c r="H51" s="2"/>
    </row>
    <row r="52" spans="2:8">
      <c r="B52" s="2">
        <v>54</v>
      </c>
      <c r="C52" s="2">
        <v>27</v>
      </c>
      <c r="D52" s="2"/>
      <c r="E52" s="2"/>
      <c r="F52" s="2"/>
      <c r="G52" s="2"/>
      <c r="H52" s="2"/>
    </row>
    <row r="53" spans="2:8">
      <c r="B53" s="2">
        <v>55</v>
      </c>
      <c r="C53" s="2">
        <v>29</v>
      </c>
      <c r="D53" s="2"/>
      <c r="E53" s="2"/>
      <c r="F53" s="2"/>
      <c r="G53" s="2"/>
      <c r="H53" s="2"/>
    </row>
    <row r="54" spans="2:8">
      <c r="B54" s="2">
        <v>56</v>
      </c>
      <c r="C54" s="2">
        <v>19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9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5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2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53</v>
      </c>
      <c r="D6" s="31">
        <v>50</v>
      </c>
      <c r="E6" s="31">
        <v>140</v>
      </c>
      <c r="F6" s="31">
        <v>180</v>
      </c>
      <c r="G6" s="31">
        <v>131</v>
      </c>
      <c r="H6" s="31">
        <v>128</v>
      </c>
      <c r="I6" s="31">
        <v>111</v>
      </c>
      <c r="J6" s="31">
        <v>38</v>
      </c>
      <c r="K6" s="31">
        <v>16</v>
      </c>
      <c r="W6" s="31">
        <v>847</v>
      </c>
      <c r="X6" s="30">
        <v>5</v>
      </c>
      <c r="Y6" s="31">
        <v>31</v>
      </c>
      <c r="Z6" s="31">
        <v>61</v>
      </c>
      <c r="AA6" s="31">
        <v>42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35</v>
      </c>
      <c r="D7" s="31">
        <v>28</v>
      </c>
      <c r="E7" s="31">
        <v>71</v>
      </c>
      <c r="F7" s="31">
        <v>92</v>
      </c>
      <c r="G7" s="31">
        <v>57</v>
      </c>
      <c r="H7" s="31">
        <v>60</v>
      </c>
      <c r="I7" s="31">
        <v>65</v>
      </c>
      <c r="J7" s="31">
        <v>19</v>
      </c>
      <c r="K7" s="31">
        <v>9</v>
      </c>
      <c r="W7" s="31">
        <v>436</v>
      </c>
      <c r="X7" s="30">
        <v>5</v>
      </c>
      <c r="Y7" s="31">
        <v>31</v>
      </c>
      <c r="Z7" s="31">
        <v>59</v>
      </c>
      <c r="AA7" s="31">
        <v>42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</v>
      </c>
      <c r="D8" s="31">
        <v>5</v>
      </c>
      <c r="E8" s="31">
        <v>23</v>
      </c>
      <c r="F8" s="31">
        <v>24</v>
      </c>
      <c r="G8" s="31">
        <v>20</v>
      </c>
      <c r="H8" s="31">
        <v>16</v>
      </c>
      <c r="I8" s="31">
        <v>12</v>
      </c>
      <c r="J8" s="31">
        <v>5</v>
      </c>
      <c r="K8" s="31">
        <v>2</v>
      </c>
      <c r="W8" s="31">
        <v>108</v>
      </c>
      <c r="X8" s="30">
        <v>6</v>
      </c>
      <c r="Y8" s="31">
        <v>32</v>
      </c>
      <c r="Z8" s="31">
        <v>53</v>
      </c>
      <c r="AA8" s="31">
        <v>41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53</v>
      </c>
      <c r="D9" s="34">
        <v>52</v>
      </c>
      <c r="E9" s="34">
        <v>147</v>
      </c>
      <c r="F9" s="34">
        <v>194</v>
      </c>
      <c r="G9" s="34">
        <v>141</v>
      </c>
      <c r="H9" s="34">
        <v>136</v>
      </c>
      <c r="I9" s="34">
        <v>116</v>
      </c>
      <c r="J9" s="34">
        <v>43</v>
      </c>
      <c r="K9" s="34">
        <v>18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900</v>
      </c>
      <c r="X9" s="33">
        <v>5</v>
      </c>
      <c r="Y9" s="34">
        <v>31</v>
      </c>
      <c r="Z9" s="34">
        <v>61</v>
      </c>
      <c r="AA9" s="34">
        <v>42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20</v>
      </c>
      <c r="D12" s="31">
        <v>31</v>
      </c>
      <c r="E12" s="31">
        <v>70</v>
      </c>
      <c r="F12" s="31">
        <v>118</v>
      </c>
      <c r="G12" s="31">
        <v>108</v>
      </c>
      <c r="H12" s="31">
        <v>99</v>
      </c>
      <c r="I12" s="31">
        <v>69</v>
      </c>
      <c r="J12" s="31">
        <v>38</v>
      </c>
      <c r="K12" s="31">
        <v>16</v>
      </c>
      <c r="W12" s="31">
        <v>569</v>
      </c>
      <c r="X12" s="30">
        <v>7</v>
      </c>
      <c r="Y12" s="31">
        <v>33</v>
      </c>
      <c r="Z12" s="31">
        <v>63</v>
      </c>
      <c r="AA12" s="31">
        <v>43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122</v>
      </c>
      <c r="D13" s="31">
        <v>167</v>
      </c>
      <c r="E13" s="31">
        <v>251</v>
      </c>
      <c r="F13" s="31">
        <v>376</v>
      </c>
      <c r="G13" s="31">
        <v>330</v>
      </c>
      <c r="H13" s="31">
        <v>258</v>
      </c>
      <c r="I13" s="31">
        <v>158</v>
      </c>
      <c r="J13" s="31">
        <v>65</v>
      </c>
      <c r="K13" s="31">
        <v>27</v>
      </c>
      <c r="W13" s="31">
        <v>1754</v>
      </c>
      <c r="X13" s="30">
        <v>5</v>
      </c>
      <c r="Y13" s="31">
        <v>30</v>
      </c>
      <c r="Z13" s="31">
        <v>65</v>
      </c>
      <c r="AA13" s="31">
        <v>40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19</v>
      </c>
      <c r="D14" s="31">
        <v>34</v>
      </c>
      <c r="E14" s="31">
        <v>48</v>
      </c>
      <c r="F14" s="31">
        <v>73</v>
      </c>
      <c r="G14" s="31">
        <v>69</v>
      </c>
      <c r="H14" s="31">
        <v>65</v>
      </c>
      <c r="I14" s="31">
        <v>42</v>
      </c>
      <c r="J14" s="31">
        <v>22</v>
      </c>
      <c r="K14" s="31">
        <v>7</v>
      </c>
      <c r="W14" s="31">
        <v>379</v>
      </c>
      <c r="X14" s="30">
        <v>8</v>
      </c>
      <c r="Y14" s="31">
        <v>32</v>
      </c>
      <c r="Z14" s="31">
        <v>55</v>
      </c>
      <c r="AA14" s="31">
        <v>43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</v>
      </c>
      <c r="D15" s="31">
        <v>5</v>
      </c>
      <c r="E15" s="31">
        <v>11</v>
      </c>
      <c r="F15" s="31">
        <v>16</v>
      </c>
      <c r="G15" s="31">
        <v>17</v>
      </c>
      <c r="H15" s="31">
        <v>22</v>
      </c>
      <c r="I15" s="31">
        <v>13</v>
      </c>
      <c r="J15" s="31">
        <v>5</v>
      </c>
      <c r="K15" s="31">
        <v>1</v>
      </c>
      <c r="W15" s="31">
        <v>93</v>
      </c>
      <c r="X15" s="30">
        <v>14</v>
      </c>
      <c r="Y15" s="31">
        <v>33</v>
      </c>
      <c r="Z15" s="31">
        <v>54</v>
      </c>
      <c r="AA15" s="31">
        <v>41</v>
      </c>
      <c r="AB15" s="31">
        <v>21</v>
      </c>
      <c r="AC15" s="28"/>
    </row>
    <row r="16" spans="1:29" ht="21">
      <c r="A16" s="3" t="s">
        <v>2</v>
      </c>
      <c r="B16" s="32" t="s">
        <v>439</v>
      </c>
      <c r="C16" s="33">
        <v>122</v>
      </c>
      <c r="D16" s="34">
        <v>169</v>
      </c>
      <c r="E16" s="34">
        <v>266</v>
      </c>
      <c r="F16" s="34">
        <v>415</v>
      </c>
      <c r="G16" s="34">
        <v>354</v>
      </c>
      <c r="H16" s="34">
        <v>294</v>
      </c>
      <c r="I16" s="34">
        <v>183</v>
      </c>
      <c r="J16" s="34">
        <v>84</v>
      </c>
      <c r="K16" s="34">
        <v>35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1922</v>
      </c>
      <c r="X16" s="33">
        <v>5</v>
      </c>
      <c r="Y16" s="34">
        <v>31</v>
      </c>
      <c r="Z16" s="34">
        <v>65</v>
      </c>
      <c r="AA16" s="34">
        <v>41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8</v>
      </c>
      <c r="D19" s="31">
        <v>25</v>
      </c>
      <c r="E19" s="31">
        <v>50</v>
      </c>
      <c r="F19" s="31">
        <v>108</v>
      </c>
      <c r="G19" s="31">
        <v>114</v>
      </c>
      <c r="H19" s="31">
        <v>91</v>
      </c>
      <c r="I19" s="31">
        <v>106</v>
      </c>
      <c r="J19" s="31">
        <v>46</v>
      </c>
      <c r="K19" s="31">
        <v>30</v>
      </c>
      <c r="W19" s="31">
        <v>578</v>
      </c>
      <c r="X19" s="30">
        <v>10</v>
      </c>
      <c r="Y19" s="31">
        <v>35</v>
      </c>
      <c r="Z19" s="31">
        <v>58</v>
      </c>
      <c r="AA19" s="31">
        <v>45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63</v>
      </c>
      <c r="D20" s="31">
        <v>105</v>
      </c>
      <c r="E20" s="31">
        <v>217</v>
      </c>
      <c r="F20" s="31">
        <v>306</v>
      </c>
      <c r="G20" s="31">
        <v>298</v>
      </c>
      <c r="H20" s="31">
        <v>280</v>
      </c>
      <c r="I20" s="31">
        <v>184</v>
      </c>
      <c r="J20" s="31">
        <v>88</v>
      </c>
      <c r="K20" s="31">
        <v>33</v>
      </c>
      <c r="W20" s="31">
        <v>1574</v>
      </c>
      <c r="X20" s="30">
        <v>5</v>
      </c>
      <c r="Y20" s="31">
        <v>32</v>
      </c>
      <c r="Z20" s="31">
        <v>72</v>
      </c>
      <c r="AA20" s="31">
        <v>42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11</v>
      </c>
      <c r="D21" s="31">
        <v>18</v>
      </c>
      <c r="E21" s="31">
        <v>38</v>
      </c>
      <c r="F21" s="31">
        <v>61</v>
      </c>
      <c r="G21" s="31">
        <v>55</v>
      </c>
      <c r="H21" s="31">
        <v>73</v>
      </c>
      <c r="I21" s="31">
        <v>60</v>
      </c>
      <c r="J21" s="31">
        <v>27</v>
      </c>
      <c r="K21" s="31">
        <v>8</v>
      </c>
      <c r="W21" s="31">
        <v>351</v>
      </c>
      <c r="X21" s="30">
        <v>5</v>
      </c>
      <c r="Y21" s="31">
        <v>34</v>
      </c>
      <c r="Z21" s="31">
        <v>72</v>
      </c>
      <c r="AA21" s="31">
        <v>44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</v>
      </c>
      <c r="D22" s="31">
        <v>6</v>
      </c>
      <c r="E22" s="31">
        <v>10</v>
      </c>
      <c r="F22" s="31">
        <v>16</v>
      </c>
      <c r="G22" s="31">
        <v>13</v>
      </c>
      <c r="H22" s="31">
        <v>17</v>
      </c>
      <c r="I22" s="31">
        <v>11</v>
      </c>
      <c r="J22" s="31">
        <v>3</v>
      </c>
      <c r="K22" s="31">
        <v>5</v>
      </c>
      <c r="W22" s="31">
        <v>82</v>
      </c>
      <c r="X22" s="30">
        <v>13</v>
      </c>
      <c r="Y22" s="31">
        <v>34</v>
      </c>
      <c r="Z22" s="31">
        <v>54</v>
      </c>
      <c r="AA22" s="31">
        <v>41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63</v>
      </c>
      <c r="D23" s="34">
        <v>109</v>
      </c>
      <c r="E23" s="34">
        <v>228</v>
      </c>
      <c r="F23" s="34">
        <v>336</v>
      </c>
      <c r="G23" s="34">
        <v>327</v>
      </c>
      <c r="H23" s="34">
        <v>309</v>
      </c>
      <c r="I23" s="34">
        <v>219</v>
      </c>
      <c r="J23" s="34">
        <v>96</v>
      </c>
      <c r="K23" s="34">
        <v>49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1736</v>
      </c>
      <c r="X23" s="33">
        <v>5</v>
      </c>
      <c r="Y23" s="34">
        <v>33</v>
      </c>
      <c r="Z23" s="34">
        <v>72</v>
      </c>
      <c r="AA23" s="34">
        <v>43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21</v>
      </c>
      <c r="D26" s="31">
        <v>49</v>
      </c>
      <c r="E26" s="31">
        <v>102</v>
      </c>
      <c r="F26" s="31">
        <v>159</v>
      </c>
      <c r="G26" s="31">
        <v>135</v>
      </c>
      <c r="H26" s="31">
        <v>65</v>
      </c>
      <c r="I26" s="31">
        <v>45</v>
      </c>
      <c r="J26" s="31">
        <v>16</v>
      </c>
      <c r="K26" s="31">
        <v>9</v>
      </c>
      <c r="W26" s="31">
        <v>601</v>
      </c>
      <c r="X26" s="30">
        <v>5</v>
      </c>
      <c r="Y26" s="31">
        <v>30</v>
      </c>
      <c r="Z26" s="31">
        <v>55</v>
      </c>
      <c r="AA26" s="31">
        <v>39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72</v>
      </c>
      <c r="D27" s="31">
        <v>127</v>
      </c>
      <c r="E27" s="31">
        <v>304</v>
      </c>
      <c r="F27" s="31">
        <v>390</v>
      </c>
      <c r="G27" s="31">
        <v>320</v>
      </c>
      <c r="H27" s="31">
        <v>208</v>
      </c>
      <c r="I27" s="31">
        <v>128</v>
      </c>
      <c r="J27" s="31">
        <v>49</v>
      </c>
      <c r="K27" s="31">
        <v>18</v>
      </c>
      <c r="W27" s="31">
        <v>1616</v>
      </c>
      <c r="X27" s="30">
        <v>5</v>
      </c>
      <c r="Y27" s="31">
        <v>30</v>
      </c>
      <c r="Z27" s="31">
        <v>63</v>
      </c>
      <c r="AA27" s="31">
        <v>39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4</v>
      </c>
      <c r="D28" s="31">
        <v>10</v>
      </c>
      <c r="E28" s="31">
        <v>26</v>
      </c>
      <c r="F28" s="31">
        <v>39</v>
      </c>
      <c r="G28" s="31">
        <v>55</v>
      </c>
      <c r="H28" s="31">
        <v>55</v>
      </c>
      <c r="I28" s="31">
        <v>49</v>
      </c>
      <c r="J28" s="31">
        <v>18</v>
      </c>
      <c r="K28" s="31">
        <v>9</v>
      </c>
      <c r="W28" s="31">
        <v>265</v>
      </c>
      <c r="X28" s="30">
        <v>12</v>
      </c>
      <c r="Y28" s="31">
        <v>35</v>
      </c>
      <c r="Z28" s="31">
        <v>63</v>
      </c>
      <c r="AA28" s="31">
        <v>44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0</v>
      </c>
      <c r="D29" s="31">
        <v>8</v>
      </c>
      <c r="E29" s="31">
        <v>11</v>
      </c>
      <c r="F29" s="31">
        <v>15</v>
      </c>
      <c r="G29" s="31">
        <v>25</v>
      </c>
      <c r="H29" s="31">
        <v>22</v>
      </c>
      <c r="I29" s="31">
        <v>11</v>
      </c>
      <c r="J29" s="31">
        <v>8</v>
      </c>
      <c r="K29" s="31">
        <v>3</v>
      </c>
      <c r="W29" s="31">
        <v>103</v>
      </c>
      <c r="X29" s="30">
        <v>16</v>
      </c>
      <c r="Y29" s="31">
        <v>34</v>
      </c>
      <c r="Z29" s="31">
        <v>52</v>
      </c>
      <c r="AA29" s="31">
        <v>44</v>
      </c>
      <c r="AB29" s="31">
        <v>22</v>
      </c>
      <c r="AC29" s="28"/>
    </row>
    <row r="30" spans="1:29" ht="21">
      <c r="A30" s="3" t="s">
        <v>17</v>
      </c>
      <c r="B30" s="32" t="s">
        <v>439</v>
      </c>
      <c r="C30" s="33">
        <v>72</v>
      </c>
      <c r="D30" s="34">
        <v>136</v>
      </c>
      <c r="E30" s="34">
        <v>314</v>
      </c>
      <c r="F30" s="34">
        <v>420</v>
      </c>
      <c r="G30" s="34">
        <v>351</v>
      </c>
      <c r="H30" s="34">
        <v>244</v>
      </c>
      <c r="I30" s="34">
        <v>154</v>
      </c>
      <c r="J30" s="34">
        <v>63</v>
      </c>
      <c r="K30" s="34">
        <v>28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1782</v>
      </c>
      <c r="X30" s="33">
        <v>5</v>
      </c>
      <c r="Y30" s="34">
        <v>30</v>
      </c>
      <c r="Z30" s="34">
        <v>63</v>
      </c>
      <c r="AA30" s="34">
        <v>40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</v>
      </c>
      <c r="D33" s="31">
        <v>10</v>
      </c>
      <c r="E33" s="31">
        <v>20</v>
      </c>
      <c r="F33" s="31">
        <v>47</v>
      </c>
      <c r="G33" s="31">
        <v>69</v>
      </c>
      <c r="H33" s="31">
        <v>71</v>
      </c>
      <c r="I33" s="31">
        <v>58</v>
      </c>
      <c r="J33" s="31">
        <v>22</v>
      </c>
      <c r="K33" s="31">
        <v>14</v>
      </c>
      <c r="W33" s="31">
        <v>313</v>
      </c>
      <c r="X33" s="30">
        <v>10</v>
      </c>
      <c r="Y33" s="31">
        <v>36</v>
      </c>
      <c r="Z33" s="31">
        <v>67</v>
      </c>
      <c r="AA33" s="31">
        <v>44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37</v>
      </c>
      <c r="D34" s="31">
        <v>73</v>
      </c>
      <c r="E34" s="31">
        <v>123</v>
      </c>
      <c r="F34" s="31">
        <v>205</v>
      </c>
      <c r="G34" s="31">
        <v>208</v>
      </c>
      <c r="H34" s="31">
        <v>224</v>
      </c>
      <c r="I34" s="31">
        <v>166</v>
      </c>
      <c r="J34" s="31">
        <v>93</v>
      </c>
      <c r="K34" s="31">
        <v>36</v>
      </c>
      <c r="W34" s="31">
        <v>1165</v>
      </c>
      <c r="X34" s="30">
        <v>5</v>
      </c>
      <c r="Y34" s="31">
        <v>34</v>
      </c>
      <c r="Z34" s="31">
        <v>67</v>
      </c>
      <c r="AA34" s="31">
        <v>44</v>
      </c>
      <c r="AB34" s="31">
        <v>21</v>
      </c>
      <c r="AC34" s="28"/>
    </row>
    <row r="35" spans="1:29" ht="21">
      <c r="A35" s="3" t="s">
        <v>29</v>
      </c>
      <c r="B35" s="29" t="s">
        <v>437</v>
      </c>
      <c r="C35" s="30">
        <v>10</v>
      </c>
      <c r="D35" s="31">
        <v>24</v>
      </c>
      <c r="E35" s="31">
        <v>24</v>
      </c>
      <c r="F35" s="31">
        <v>44</v>
      </c>
      <c r="G35" s="31">
        <v>30</v>
      </c>
      <c r="H35" s="31">
        <v>41</v>
      </c>
      <c r="I35" s="31">
        <v>35</v>
      </c>
      <c r="J35" s="31">
        <v>23</v>
      </c>
      <c r="K35" s="31">
        <v>10</v>
      </c>
      <c r="W35" s="31">
        <v>241</v>
      </c>
      <c r="X35" s="30">
        <v>6</v>
      </c>
      <c r="Y35" s="31">
        <v>33</v>
      </c>
      <c r="Z35" s="31">
        <v>63</v>
      </c>
      <c r="AA35" s="31">
        <v>45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</v>
      </c>
      <c r="D36" s="31">
        <v>5</v>
      </c>
      <c r="E36" s="31">
        <v>13</v>
      </c>
      <c r="F36" s="31">
        <v>17</v>
      </c>
      <c r="G36" s="31">
        <v>16</v>
      </c>
      <c r="H36" s="31">
        <v>24</v>
      </c>
      <c r="I36" s="31">
        <v>11</v>
      </c>
      <c r="J36" s="31">
        <v>8</v>
      </c>
      <c r="K36" s="31">
        <v>0</v>
      </c>
      <c r="W36" s="31">
        <v>95</v>
      </c>
      <c r="X36" s="30">
        <v>13</v>
      </c>
      <c r="Y36" s="31">
        <v>33</v>
      </c>
      <c r="Z36" s="31">
        <v>49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38</v>
      </c>
      <c r="D37" s="34">
        <v>79</v>
      </c>
      <c r="E37" s="34">
        <v>138</v>
      </c>
      <c r="F37" s="34">
        <v>227</v>
      </c>
      <c r="G37" s="34">
        <v>225</v>
      </c>
      <c r="H37" s="34">
        <v>254</v>
      </c>
      <c r="I37" s="34">
        <v>183</v>
      </c>
      <c r="J37" s="34">
        <v>102</v>
      </c>
      <c r="K37" s="34">
        <v>39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1285</v>
      </c>
      <c r="X37" s="33">
        <v>5</v>
      </c>
      <c r="Y37" s="34">
        <v>34</v>
      </c>
      <c r="Z37" s="34">
        <v>67</v>
      </c>
      <c r="AA37" s="34">
        <v>44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</v>
      </c>
      <c r="D40" s="31">
        <v>5</v>
      </c>
      <c r="E40" s="31">
        <v>7</v>
      </c>
      <c r="F40" s="31">
        <v>10</v>
      </c>
      <c r="G40" s="31">
        <v>11</v>
      </c>
      <c r="H40" s="31">
        <v>18</v>
      </c>
      <c r="I40" s="31">
        <v>20</v>
      </c>
      <c r="J40" s="31">
        <v>19</v>
      </c>
      <c r="K40" s="31">
        <v>6</v>
      </c>
      <c r="W40" s="31">
        <v>98</v>
      </c>
      <c r="X40" s="30">
        <v>10</v>
      </c>
      <c r="Y40" s="31">
        <v>38</v>
      </c>
      <c r="Z40" s="31">
        <v>59</v>
      </c>
      <c r="AA40" s="31">
        <v>48</v>
      </c>
      <c r="AB40" s="31">
        <v>24</v>
      </c>
      <c r="AC40" s="28"/>
    </row>
    <row r="41" spans="1:29" ht="21">
      <c r="A41" s="3" t="s">
        <v>32</v>
      </c>
      <c r="B41" s="29" t="s">
        <v>436</v>
      </c>
      <c r="C41" s="30">
        <v>29</v>
      </c>
      <c r="D41" s="31">
        <v>38</v>
      </c>
      <c r="E41" s="31">
        <v>104</v>
      </c>
      <c r="F41" s="31">
        <v>119</v>
      </c>
      <c r="G41" s="31">
        <v>103</v>
      </c>
      <c r="H41" s="31">
        <v>138</v>
      </c>
      <c r="I41" s="31">
        <v>119</v>
      </c>
      <c r="J41" s="31">
        <v>60</v>
      </c>
      <c r="K41" s="31">
        <v>27</v>
      </c>
      <c r="W41" s="31">
        <v>737</v>
      </c>
      <c r="X41" s="30">
        <v>6</v>
      </c>
      <c r="Y41" s="31">
        <v>34</v>
      </c>
      <c r="Z41" s="31">
        <v>61</v>
      </c>
      <c r="AA41" s="31">
        <v>45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11</v>
      </c>
      <c r="D42" s="31">
        <v>13</v>
      </c>
      <c r="E42" s="31">
        <v>40</v>
      </c>
      <c r="F42" s="31">
        <v>43</v>
      </c>
      <c r="G42" s="31">
        <v>51</v>
      </c>
      <c r="H42" s="31">
        <v>44</v>
      </c>
      <c r="I42" s="31">
        <v>31</v>
      </c>
      <c r="J42" s="31">
        <v>18</v>
      </c>
      <c r="K42" s="31">
        <v>8</v>
      </c>
      <c r="W42" s="31">
        <v>259</v>
      </c>
      <c r="X42" s="30">
        <v>11</v>
      </c>
      <c r="Y42" s="31">
        <v>33</v>
      </c>
      <c r="Z42" s="31">
        <v>61</v>
      </c>
      <c r="AA42" s="31">
        <v>43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1</v>
      </c>
      <c r="D43" s="31">
        <v>4</v>
      </c>
      <c r="E43" s="31">
        <v>17</v>
      </c>
      <c r="F43" s="31">
        <v>22</v>
      </c>
      <c r="G43" s="31">
        <v>18</v>
      </c>
      <c r="H43" s="31">
        <v>18</v>
      </c>
      <c r="I43" s="31">
        <v>20</v>
      </c>
      <c r="J43" s="31">
        <v>10</v>
      </c>
      <c r="K43" s="31">
        <v>5</v>
      </c>
      <c r="W43" s="31">
        <v>115</v>
      </c>
      <c r="X43" s="30">
        <v>8</v>
      </c>
      <c r="Y43" s="31">
        <v>34</v>
      </c>
      <c r="Z43" s="31">
        <v>57</v>
      </c>
      <c r="AA43" s="31">
        <v>45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30</v>
      </c>
      <c r="D44" s="34">
        <v>45</v>
      </c>
      <c r="E44" s="34">
        <v>115</v>
      </c>
      <c r="F44" s="34">
        <v>131</v>
      </c>
      <c r="G44" s="34">
        <v>117</v>
      </c>
      <c r="H44" s="34">
        <v>153</v>
      </c>
      <c r="I44" s="34">
        <v>134</v>
      </c>
      <c r="J44" s="34">
        <v>71</v>
      </c>
      <c r="K44" s="34">
        <v>32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828</v>
      </c>
      <c r="X44" s="33">
        <v>6</v>
      </c>
      <c r="Y44" s="34">
        <v>34</v>
      </c>
      <c r="Z44" s="34">
        <v>61</v>
      </c>
      <c r="AA44" s="34">
        <v>45</v>
      </c>
      <c r="AB44" s="34">
        <v>21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16</v>
      </c>
      <c r="D47" s="31">
        <v>25</v>
      </c>
      <c r="E47" s="31">
        <v>59</v>
      </c>
      <c r="F47" s="31">
        <v>114</v>
      </c>
      <c r="G47" s="31">
        <v>138</v>
      </c>
      <c r="H47" s="31">
        <v>112</v>
      </c>
      <c r="I47" s="31">
        <v>68</v>
      </c>
      <c r="J47" s="31">
        <v>32</v>
      </c>
      <c r="K47" s="31">
        <v>12</v>
      </c>
      <c r="W47" s="31">
        <v>576</v>
      </c>
      <c r="X47" s="30">
        <v>5</v>
      </c>
      <c r="Y47" s="31">
        <v>33</v>
      </c>
      <c r="Z47" s="31">
        <v>64</v>
      </c>
      <c r="AA47" s="31">
        <v>42</v>
      </c>
      <c r="AB47" s="31">
        <v>22</v>
      </c>
      <c r="AC47" s="28"/>
    </row>
    <row r="48" spans="1:29" ht="21">
      <c r="B48" s="29" t="s">
        <v>436</v>
      </c>
      <c r="C48" s="30">
        <v>85</v>
      </c>
      <c r="D48" s="31">
        <v>132</v>
      </c>
      <c r="E48" s="31">
        <v>242</v>
      </c>
      <c r="F48" s="31">
        <v>425</v>
      </c>
      <c r="G48" s="31">
        <v>393</v>
      </c>
      <c r="H48" s="31">
        <v>283</v>
      </c>
      <c r="I48" s="31">
        <v>151</v>
      </c>
      <c r="J48" s="31">
        <v>58</v>
      </c>
      <c r="K48" s="31">
        <v>21</v>
      </c>
      <c r="W48" s="31">
        <v>1790</v>
      </c>
      <c r="X48" s="30">
        <v>5</v>
      </c>
      <c r="Y48" s="31">
        <v>31</v>
      </c>
      <c r="Z48" s="31">
        <v>58</v>
      </c>
      <c r="AA48" s="31">
        <v>40</v>
      </c>
      <c r="AB48" s="31">
        <v>20</v>
      </c>
      <c r="AC48" s="28"/>
    </row>
    <row r="49" spans="2:29" ht="21">
      <c r="B49" s="29" t="s">
        <v>437</v>
      </c>
      <c r="C49" s="30">
        <v>26</v>
      </c>
      <c r="D49" s="31">
        <v>42</v>
      </c>
      <c r="E49" s="31">
        <v>62</v>
      </c>
      <c r="F49" s="31">
        <v>96</v>
      </c>
      <c r="G49" s="31">
        <v>63</v>
      </c>
      <c r="H49" s="31">
        <v>61</v>
      </c>
      <c r="I49" s="31">
        <v>60</v>
      </c>
      <c r="J49" s="31">
        <v>21</v>
      </c>
      <c r="K49" s="31">
        <v>14</v>
      </c>
      <c r="W49" s="31">
        <v>445</v>
      </c>
      <c r="X49" s="30">
        <v>5</v>
      </c>
      <c r="Y49" s="31">
        <v>31</v>
      </c>
      <c r="Z49" s="31">
        <v>58</v>
      </c>
      <c r="AA49" s="31">
        <v>43</v>
      </c>
      <c r="AB49" s="31">
        <v>18</v>
      </c>
      <c r="AC49" s="28"/>
    </row>
    <row r="50" spans="2:29" ht="21">
      <c r="B50" s="29" t="s">
        <v>438</v>
      </c>
      <c r="C50" s="30">
        <v>0</v>
      </c>
      <c r="D50" s="31">
        <v>5</v>
      </c>
      <c r="E50" s="31">
        <v>14</v>
      </c>
      <c r="F50" s="31">
        <v>16</v>
      </c>
      <c r="G50" s="31">
        <v>16</v>
      </c>
      <c r="H50" s="31">
        <v>22</v>
      </c>
      <c r="I50" s="31">
        <v>14</v>
      </c>
      <c r="J50" s="31">
        <v>6</v>
      </c>
      <c r="K50" s="31">
        <v>3</v>
      </c>
      <c r="W50" s="31">
        <v>96</v>
      </c>
      <c r="X50" s="30">
        <v>17</v>
      </c>
      <c r="Y50" s="31">
        <v>34</v>
      </c>
      <c r="Z50" s="31">
        <v>54</v>
      </c>
      <c r="AA50" s="31">
        <v>43</v>
      </c>
      <c r="AB50" s="31">
        <v>23</v>
      </c>
      <c r="AC50" s="28"/>
    </row>
    <row r="51" spans="2:29" ht="15" customHeight="1">
      <c r="B51" s="32" t="s">
        <v>439</v>
      </c>
      <c r="C51" s="33">
        <v>86</v>
      </c>
      <c r="D51" s="34">
        <v>135</v>
      </c>
      <c r="E51" s="34">
        <v>260</v>
      </c>
      <c r="F51" s="34">
        <v>450</v>
      </c>
      <c r="G51" s="34">
        <v>430</v>
      </c>
      <c r="H51" s="34">
        <v>316</v>
      </c>
      <c r="I51" s="34">
        <v>178</v>
      </c>
      <c r="J51" s="34">
        <v>67</v>
      </c>
      <c r="K51" s="34">
        <v>31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1953</v>
      </c>
      <c r="X51" s="33">
        <v>5</v>
      </c>
      <c r="Y51" s="34">
        <v>31</v>
      </c>
      <c r="Z51" s="34">
        <v>64</v>
      </c>
      <c r="AA51" s="34">
        <v>40</v>
      </c>
      <c r="AB51" s="34">
        <v>20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8</v>
      </c>
      <c r="D54" s="31">
        <v>32</v>
      </c>
      <c r="E54" s="31">
        <v>54</v>
      </c>
      <c r="F54" s="31">
        <v>118</v>
      </c>
      <c r="G54" s="31">
        <v>102</v>
      </c>
      <c r="H54" s="31">
        <v>79</v>
      </c>
      <c r="I54" s="31">
        <v>52</v>
      </c>
      <c r="J54" s="31">
        <v>21</v>
      </c>
      <c r="K54" s="31">
        <v>8</v>
      </c>
      <c r="W54" s="31">
        <v>474</v>
      </c>
      <c r="X54" s="30">
        <v>10</v>
      </c>
      <c r="Y54" s="31">
        <v>32</v>
      </c>
      <c r="Z54" s="31">
        <v>63</v>
      </c>
      <c r="AA54" s="31">
        <v>41</v>
      </c>
      <c r="AB54" s="31">
        <v>21</v>
      </c>
      <c r="AC54" s="28"/>
    </row>
    <row r="55" spans="2:29" ht="21">
      <c r="B55" s="29" t="s">
        <v>436</v>
      </c>
      <c r="C55" s="30">
        <v>8</v>
      </c>
      <c r="D55" s="31">
        <v>29</v>
      </c>
      <c r="E55" s="31">
        <v>51</v>
      </c>
      <c r="F55" s="31">
        <v>110</v>
      </c>
      <c r="G55" s="31">
        <v>86</v>
      </c>
      <c r="H55" s="31">
        <v>61</v>
      </c>
      <c r="I55" s="31">
        <v>42</v>
      </c>
      <c r="J55" s="31">
        <v>11</v>
      </c>
      <c r="K55" s="31">
        <v>2</v>
      </c>
      <c r="W55" s="31">
        <v>400</v>
      </c>
      <c r="X55" s="30">
        <v>10</v>
      </c>
      <c r="Y55" s="31">
        <v>31</v>
      </c>
      <c r="Z55" s="31">
        <v>53</v>
      </c>
      <c r="AA55" s="31">
        <v>40</v>
      </c>
      <c r="AB55" s="31">
        <v>21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8</v>
      </c>
      <c r="D58" s="34">
        <v>32</v>
      </c>
      <c r="E58" s="34">
        <v>54</v>
      </c>
      <c r="F58" s="34">
        <v>118</v>
      </c>
      <c r="G58" s="34">
        <v>102</v>
      </c>
      <c r="H58" s="34">
        <v>79</v>
      </c>
      <c r="I58" s="34">
        <v>52</v>
      </c>
      <c r="J58" s="34">
        <v>21</v>
      </c>
      <c r="K58" s="34">
        <v>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474</v>
      </c>
      <c r="X58" s="33">
        <v>10</v>
      </c>
      <c r="Y58" s="34">
        <v>32</v>
      </c>
      <c r="Z58" s="34">
        <v>63</v>
      </c>
      <c r="AA58" s="34">
        <v>41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53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56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61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16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13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33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34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26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17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7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8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8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7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35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50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42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43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33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39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42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27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34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37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38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25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30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40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36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54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48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41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35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38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41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30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31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29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28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22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47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43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29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42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44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26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29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29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33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33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37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38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38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18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20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22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20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18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25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29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29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41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42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29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32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32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30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39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45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46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33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40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41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5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5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18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19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17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41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34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35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37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18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20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24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27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28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29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30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19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21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23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28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32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33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35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30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31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32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36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37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37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31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35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37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37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21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22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27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30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30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26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24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40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28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32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37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38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27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35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38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32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32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32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31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32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36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41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30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46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35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39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31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37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41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40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40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43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44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27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32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35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33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41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46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42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44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50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32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33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30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34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37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35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18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18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18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20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21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19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44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34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39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28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30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32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31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28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41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44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41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49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48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40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47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46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46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40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43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32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36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38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44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44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32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34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34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31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26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29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33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37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40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41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46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18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18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18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29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36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42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41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47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45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33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39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42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32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35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36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21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22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20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30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42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31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38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41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40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37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38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40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35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37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37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53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10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39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42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36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37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24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24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26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29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32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33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46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30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34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40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48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20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22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25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28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30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32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48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47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35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45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49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32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39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45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40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43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44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39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21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26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28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30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31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33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22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24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27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27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16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30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36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36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33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24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29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30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50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43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20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43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31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40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46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31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38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40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31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33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34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31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30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31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32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33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36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41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12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12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13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12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13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13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9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8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8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5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24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23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14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15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17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20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15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18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17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17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16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43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35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35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34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23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23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21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23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21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27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33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34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31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52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34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37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38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36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39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35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38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34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33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35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38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37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27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32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36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36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33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18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19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39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41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42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46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15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21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35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39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36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41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45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40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35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33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31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34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41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37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51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26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22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14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34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39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42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46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44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28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33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31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16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37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38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44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16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16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22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17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13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7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5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10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14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25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29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23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11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33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37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42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21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6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35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37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34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27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26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31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32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31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21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31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35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33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36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26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29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32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32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30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23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46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47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24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27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30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29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30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29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29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31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29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31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36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40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35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40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20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22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25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24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24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23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30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34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33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31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35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39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43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32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37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40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33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53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33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37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47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23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27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30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41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43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32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42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31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30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30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26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24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18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17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17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14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41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32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37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19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24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34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36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33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11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38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7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10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16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22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15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13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11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10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7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22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23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22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17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21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22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8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20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15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12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13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13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17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13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18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33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37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26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10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12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16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25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25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23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22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28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27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28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42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44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34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36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35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33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39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40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41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12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17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15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13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7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13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5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15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22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16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17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17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18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19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21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20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31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27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27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21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15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14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13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13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15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15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16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31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32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29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26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18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31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32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24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16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10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12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15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23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10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9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9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11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13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15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24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18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30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23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34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22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30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29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41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37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32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25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17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31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30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22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20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40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35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26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28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22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18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16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11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24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26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27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34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34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26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20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11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32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10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24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13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13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9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11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11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7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35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12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14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13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14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20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18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20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21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23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24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24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16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10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10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16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12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5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12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13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17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23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27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25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20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12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5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11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10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11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12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36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30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23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10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9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15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18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34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36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34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52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43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27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30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30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22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25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25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27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28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26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24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12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15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52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35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41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40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34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32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34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20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30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32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34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32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33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38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37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36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37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36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36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45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55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39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42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22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22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30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34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35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26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38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39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35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40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40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21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22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35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40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44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28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33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36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36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27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26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22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14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7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9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26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28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29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30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28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45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27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29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33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28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31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32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33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34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41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20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21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48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22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22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20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36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38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35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38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38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48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25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28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30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30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47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21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25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30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35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40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44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31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27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38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38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38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38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28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35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40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42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30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35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39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19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22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23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23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23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21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22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22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24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20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18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28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32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34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34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35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35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29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33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37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39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41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41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43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45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27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32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35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36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45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28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26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35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38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40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44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59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31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34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34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29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49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22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28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24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21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24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33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35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34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39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41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30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39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39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9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34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35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36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41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49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33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37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38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26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27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37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33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40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43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42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48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34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34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42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34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39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44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39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46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34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37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37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35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39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41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50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45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42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44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34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39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40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27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29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30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45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49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42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39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27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24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25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18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20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24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31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38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42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43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29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29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28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26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32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19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24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25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29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32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34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33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36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37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43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41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42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45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44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42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33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35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38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22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30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30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33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45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27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31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32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32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30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34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39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41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38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27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42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41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36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41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17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18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16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31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22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53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41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24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22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18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13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8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44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30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36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37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38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23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24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42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36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41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40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21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22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24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24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27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26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30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28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39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55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42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45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19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27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33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39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8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8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9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10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36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41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45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43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29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33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35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38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30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31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32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34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34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33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46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50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25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24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32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41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38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46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43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33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38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48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42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43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33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36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37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33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34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35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23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23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16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36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38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5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6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10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11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29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33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36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35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50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41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34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38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43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39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43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43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47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50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28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32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36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37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26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42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21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24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29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29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33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38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39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28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32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37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39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30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32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45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33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36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38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35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37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46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43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8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10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9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6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57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5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8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13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32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37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39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39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34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38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38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30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37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40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40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31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34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33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33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33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26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25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27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27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24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19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24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28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36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31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40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39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39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21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28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31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36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39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40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18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18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18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18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17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20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19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31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35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37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34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32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29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31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34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35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41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45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40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44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19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36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37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38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20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20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18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56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48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34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38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43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44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37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37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20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20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20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40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45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43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30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36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37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26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27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34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40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41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39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48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29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30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30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45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38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44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50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41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46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21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23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19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17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41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37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39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32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31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32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32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32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43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32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40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36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35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42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48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33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37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40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40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42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22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24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27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28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9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10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8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9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9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9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22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23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30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34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35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47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29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33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36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41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39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39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36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33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39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43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42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44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48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48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34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38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41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24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25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24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32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31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27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45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43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34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39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55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20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19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40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46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42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38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41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43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37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43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44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35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39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44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49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42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48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46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30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35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34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33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28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28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36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38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42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36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40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43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37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42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42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48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20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23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24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10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23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21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31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36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40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38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43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39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45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12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16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31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33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35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30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29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29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24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15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30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32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35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53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31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32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34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34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32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33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28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32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36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39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27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30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33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41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47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51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21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21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22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30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19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44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42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33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39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42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34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24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47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32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40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42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44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35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40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44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19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24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28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28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28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29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33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36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35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42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42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28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33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33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34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36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37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39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40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38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39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38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44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49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21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19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35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41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46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37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41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41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38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21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22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20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16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11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14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17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34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37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39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44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30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42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34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39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41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40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32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33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31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42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37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37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35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35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32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38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43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46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19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20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17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16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41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39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39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44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40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36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40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42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33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40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43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30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34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35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35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11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33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34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35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29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25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33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37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39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37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21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21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21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21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33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38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39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37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33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39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24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23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23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21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30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36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39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39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34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39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39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31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43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45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37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25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27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30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31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21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13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22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21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25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29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20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18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19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19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39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42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39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46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49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33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36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37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35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36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40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26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35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38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35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43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42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20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23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27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31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33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34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27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29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32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33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30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31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31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32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33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33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29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33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33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6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25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23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31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24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33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34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33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31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34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41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51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28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31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34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34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31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33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33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32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34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33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29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43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23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25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27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28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28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20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20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20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35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38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36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35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40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46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31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32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32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39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38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44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44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33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36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35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33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53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49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46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47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26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32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31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30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23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29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30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26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24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25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27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28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21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32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36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39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31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37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41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39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46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32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34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36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33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53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49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44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50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60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30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31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37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40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37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29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30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33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32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35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35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33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35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38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31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32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31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21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30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35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37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35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29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34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36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28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31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32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30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33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36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42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31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32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26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19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14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35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39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36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34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35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20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20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27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29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30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29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22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37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38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36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36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31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34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35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37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38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27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31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32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32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38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43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40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29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33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37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40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39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27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31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33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30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23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28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29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29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41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25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28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28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28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28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29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33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34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32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29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32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33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31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39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46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52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29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30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30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32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36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36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31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21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25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19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20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19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17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40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45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45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50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26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28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29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31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32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53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51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44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48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54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49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39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48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40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46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54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53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46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46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48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43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47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22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12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11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11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11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29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42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45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29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41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41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44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29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32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33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36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41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49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44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43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44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45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21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25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28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29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30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46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42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54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53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47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37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44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48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39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43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27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31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37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38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43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31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37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40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39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55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43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45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35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41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41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31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35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34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32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50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32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32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47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26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27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44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35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36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33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19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22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25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28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28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28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28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43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55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38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41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25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28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28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25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20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45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35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38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42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44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43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18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20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14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32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36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36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29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32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29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33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34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34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24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23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20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20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19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29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28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27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19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10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27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30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31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29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27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30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31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7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11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41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31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34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35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34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21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24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25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26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29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32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33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31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17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17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34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39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46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33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35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37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37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27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24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21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14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17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19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19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19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19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18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16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16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15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16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20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21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19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42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32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34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31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34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38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37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24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24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25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27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25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17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19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18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39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32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35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39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38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37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32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34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34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37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30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33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33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29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56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36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40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39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34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37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39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36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40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29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35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13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13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30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34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35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41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48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16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14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16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17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20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22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24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24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20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20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19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19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19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20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19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16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7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8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10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8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22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40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29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28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33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35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36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35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39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38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36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39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33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35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35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31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34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34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29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49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28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27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24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27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29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31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38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24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26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28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27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25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43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21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23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25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25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22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17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45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22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29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34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37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37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32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30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35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39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38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31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35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38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39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41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51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48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20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31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51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10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15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13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12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39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43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41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42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35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37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40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36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37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36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38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39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34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40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41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19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23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24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24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23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22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18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40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41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44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45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29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33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34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33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63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35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43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49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19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20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18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48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48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19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23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27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31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35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35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41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44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47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49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45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50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27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29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28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28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25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22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35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35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36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33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40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36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40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39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40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33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36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40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49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22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22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23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21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18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24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27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47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36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52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44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42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30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35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35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37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40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46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21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22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22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21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20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38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48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44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50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47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37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40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40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36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42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44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33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35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35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36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45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51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22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28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33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36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36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37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39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25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30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18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17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18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19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21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39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33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39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39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31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39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32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37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40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24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24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23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20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38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42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46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25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29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30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29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25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35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40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44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28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31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31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24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41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43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42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40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40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8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50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48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30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32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32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33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25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26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30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34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37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23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11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11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11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11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11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11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10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9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9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9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35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24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28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27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29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36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38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40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39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37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39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41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40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46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43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29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25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38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42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31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34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39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21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23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24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21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14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52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27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32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34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34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33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35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37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38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31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52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42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45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45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34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39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40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36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46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42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45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33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39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42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40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32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37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39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12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32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33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32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48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52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48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48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29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33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25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29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27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22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22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26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29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28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46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42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25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46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23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32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30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33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38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40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39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32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39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44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32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35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32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38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41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41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40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30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34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34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32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26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26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24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32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32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33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45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39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41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38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27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31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34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35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37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31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35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37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44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17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23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15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17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19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21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44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42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42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44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43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29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39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46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35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28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27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26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22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26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37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41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40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31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37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31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33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36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38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53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53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11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12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13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15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15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17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15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13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9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7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6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5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11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13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16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15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17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14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39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37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31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24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22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24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26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27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26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23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19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20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26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26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18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17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21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27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28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27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23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23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25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27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19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18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20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21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20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10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41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15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15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26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22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14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13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13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34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35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40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23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10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24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14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30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38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20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29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30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14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21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27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45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30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25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18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24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15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15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20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30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12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28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19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19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15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14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19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21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15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23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26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25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20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29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31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13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13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17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16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36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31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25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34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29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37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22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25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25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27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42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17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11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12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25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8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31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34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32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27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30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33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26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27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27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25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21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20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29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29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24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21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43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36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26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39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24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31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27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12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13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25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27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27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27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24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19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31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30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31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31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19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21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25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27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31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27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24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26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35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40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38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43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30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32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33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34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31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30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16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15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14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14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30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12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27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6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6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6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6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31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32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29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32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31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28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24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26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25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26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22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20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20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39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29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27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25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22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23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27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34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35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32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33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29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29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29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27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26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32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38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41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40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64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17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19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20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23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23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32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36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41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40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26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29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30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46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43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16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31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34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32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30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38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42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41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48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36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39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35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41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42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28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29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28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19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18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31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32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33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38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47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46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44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48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24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28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30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33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31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34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38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37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34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36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40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35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35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35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25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32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30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27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28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27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27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28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26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29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30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29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29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32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37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37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29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32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32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28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28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28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38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30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34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35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34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30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37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44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38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39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15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26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27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28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27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25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28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32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33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37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40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26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31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33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27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32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39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43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45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39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42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40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36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41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43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33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35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36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34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35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32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21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21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20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17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15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16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38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43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45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30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36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37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37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22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23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22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14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8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7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24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21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19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19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18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23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24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23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12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16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19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28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30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29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28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23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35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37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36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33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15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19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21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19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20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38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42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41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35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12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13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17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25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20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19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20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19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29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22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15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16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18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17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26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26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25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24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22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26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30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27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27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19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19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16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10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20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22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24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26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19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17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21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27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33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33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37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20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24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22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23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20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12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16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21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23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22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20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23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31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19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26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18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18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15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16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11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13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14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14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14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22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32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21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29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6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6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6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6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7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7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6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6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25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25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22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16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18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24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33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32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21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25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20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28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32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24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35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40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31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26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24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24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33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37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36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40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33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36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34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35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38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38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27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27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5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5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7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8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10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39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29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21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19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22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5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8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11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11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9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18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19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37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41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43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44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33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35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35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34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36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36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32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33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34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37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37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32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33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35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37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37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34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36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35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39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42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12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26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15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17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25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14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12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5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10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25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27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26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28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30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34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37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39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42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45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33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36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37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26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23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24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23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21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21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21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20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25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27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27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27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19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26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24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26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27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25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16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7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33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32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30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24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34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34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36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29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31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30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17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17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17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19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19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18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17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13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9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14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5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10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28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26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6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12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18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30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27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25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41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31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37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37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39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33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36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35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28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32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32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36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37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15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17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18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19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20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20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18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15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29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26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21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20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20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24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24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26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6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9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7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26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26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29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50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35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38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40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30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28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26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25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26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26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21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16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20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19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16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22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15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19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20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15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10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11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24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32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34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35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10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11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16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15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16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18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18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12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24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29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30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31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25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21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26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25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25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20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17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20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20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21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40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45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46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30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33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36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35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56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53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34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37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37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38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16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35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39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43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33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35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36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26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17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27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29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28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24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17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41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46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49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27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23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6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11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22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27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26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25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23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23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22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20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21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8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6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7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13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20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23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24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23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19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39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42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39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23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23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24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23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20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23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23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16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12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13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16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43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32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39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44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34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39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40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38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13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14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15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14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15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14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13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12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48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45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29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27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29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29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22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40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50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13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13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26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15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34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25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14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6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33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36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36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32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33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23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6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12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19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31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35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39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40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25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37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33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33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32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31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11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38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44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46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38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24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25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22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21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20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39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44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51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28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33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39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42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15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41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47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10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10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23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26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34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37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37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36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24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26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25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42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29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34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36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38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5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42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29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34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38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40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11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13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13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27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28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29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28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11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11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29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31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30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28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33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36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36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27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28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35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38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40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40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41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9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11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11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25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27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33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36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35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34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35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28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25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17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9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8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5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33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33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32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32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31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20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23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23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17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32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39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49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14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17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17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18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17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15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13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9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26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27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29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32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34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34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35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14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14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41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47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53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36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35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36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41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40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35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39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34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26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35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38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43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48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9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8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39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44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29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28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30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34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35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34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32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36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36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32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19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24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27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31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33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34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32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30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10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13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14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12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13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15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15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13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41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27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29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27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18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46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40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48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50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36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43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45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30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31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13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32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35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35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36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36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40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39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37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41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8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10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42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50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45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39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18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16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13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13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12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12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12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5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5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23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32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35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34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65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52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27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35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35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33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27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30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32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31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12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30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37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43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53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43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25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27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24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40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39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12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12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10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7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33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33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32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28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26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29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31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31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12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12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47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42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33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36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36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38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31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37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40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30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31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41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43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28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33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36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44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34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39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39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31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35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35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30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50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43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42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35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39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41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40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44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42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31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37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40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41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23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32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17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20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19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18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17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15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11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35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38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26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47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40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42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24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26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33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39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43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30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35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37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34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20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20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17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12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17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53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31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32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32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37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34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34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24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28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30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25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24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26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31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33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46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44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35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40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43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46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43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41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21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24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29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30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31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31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34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37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35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12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9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45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26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31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33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37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44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42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42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25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27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28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28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28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8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7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5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34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32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26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20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46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14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26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28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27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30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32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34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20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32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34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21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22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30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34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37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37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40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26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31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29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49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48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45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56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20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18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14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10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10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9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5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12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36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39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40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35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31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28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10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8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32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34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33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35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33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21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22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21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23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23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29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32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44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15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19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21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28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31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28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31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31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31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33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37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38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29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30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34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27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32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35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35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35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24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29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32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35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37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33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34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38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38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45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29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31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29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26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25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26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25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24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31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31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30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31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36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37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37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39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37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33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34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33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30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34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34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46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32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39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45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31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34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36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31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37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38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35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28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32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37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25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17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15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15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17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15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13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10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13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40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42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25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25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26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25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23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28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31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34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34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30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24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24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24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21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32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30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27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31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35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43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37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42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46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38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42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27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38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44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24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27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29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30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30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39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43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42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32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32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31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24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24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40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27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36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42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27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30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44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42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51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45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12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31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33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36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21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23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28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29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30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8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24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28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30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31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9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17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24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27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27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26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26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22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35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42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48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33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37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39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38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32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35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37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35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29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33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24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52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44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46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39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38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43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38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33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39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47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29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29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30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46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25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22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31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40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51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36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42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46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52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32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37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40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30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35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35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32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22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19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16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25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28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30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33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35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39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40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36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35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32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36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27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25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25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18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31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34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33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34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41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43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16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14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36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42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45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23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25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45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40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45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44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29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32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35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13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13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14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12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55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44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41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43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34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38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11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23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25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26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27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24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50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43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32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34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28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35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37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37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40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44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44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36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49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47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27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30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25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46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47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35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43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50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45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44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18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20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19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19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26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29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31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32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35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39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36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40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30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31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24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26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39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43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43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31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37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41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38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48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50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45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29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34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30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38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40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34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32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34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38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38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44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40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35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41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41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48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35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33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30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34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38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40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33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37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37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37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44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46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40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30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33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34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33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36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30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33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35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19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23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28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33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40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35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37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38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10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30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34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37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26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28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27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25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19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30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32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27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40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41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35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40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45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36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39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38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37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42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44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30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34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40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44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44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27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34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36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35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39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23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31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25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48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38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42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45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43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24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17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15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15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28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32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34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34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30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35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36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40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44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37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41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33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36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35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37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40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33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36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36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31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28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29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26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22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17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13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33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34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29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21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36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41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41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34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40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43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29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29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32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36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40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39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32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38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44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36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39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42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39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35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37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42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44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26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33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39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42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43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23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34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38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38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13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17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15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39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41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35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34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36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39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38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29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33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30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28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41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45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46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35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38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44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47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14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22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26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27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28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28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34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36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38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35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33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40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42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42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44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24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27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31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32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32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29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24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30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29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29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30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34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37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24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32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28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37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43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43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47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33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37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43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43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34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38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42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30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33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35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36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36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41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41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29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36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40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43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28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33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34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36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47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43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45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33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39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37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38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39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42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25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29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31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32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43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33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37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36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33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30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36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41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41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35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42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48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34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40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42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55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41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26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23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15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8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8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29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34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37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40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35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34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41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46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19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23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27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31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32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32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44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44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38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32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41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32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36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41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43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38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44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44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42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35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41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40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19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20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21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22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21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22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45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34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37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35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36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38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43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46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41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42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37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35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28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35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40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40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32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39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43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44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21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22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31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33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35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40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24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31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32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39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29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41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38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42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41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21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23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26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29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29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30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38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44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32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35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33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30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35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38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33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25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30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34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34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38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37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26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35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41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44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38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32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40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22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23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42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49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51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27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28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33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36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18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17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34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35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35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51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37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25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21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13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17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25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28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28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27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28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32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31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30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33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37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34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36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40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44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32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33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44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46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44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20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20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27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32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52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46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32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35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35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34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36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42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32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26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49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48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21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19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22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29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34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40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43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27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32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35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34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33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31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29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34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37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36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23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26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27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24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20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34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35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50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39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41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40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45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27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32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36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37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43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37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37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37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25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13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10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40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45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36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42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51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30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34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37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37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48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31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37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40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40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40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46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28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32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34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34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31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30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42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44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29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34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33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30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31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29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37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41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44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21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28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30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33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39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48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32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39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42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30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31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18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13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29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31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31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27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54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21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25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27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26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23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25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28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39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39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15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22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24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25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23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40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40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36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39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38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29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31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33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41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43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31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35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39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41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39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44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30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36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37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34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14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15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16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28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31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34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35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37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42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34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33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47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46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51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41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35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30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33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37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37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37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44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49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32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37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38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39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45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44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38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43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44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30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34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34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36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36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33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47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26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31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31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36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37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35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34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35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36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44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42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21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20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18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17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17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20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23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28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32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35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38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11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32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32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36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40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32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36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47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22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23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22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30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34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40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41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38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28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31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34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44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42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38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42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43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37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29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26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28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37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38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37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39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47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32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37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44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30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35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35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37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35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37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38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36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40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47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48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33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25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35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40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44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42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45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49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38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43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24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31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31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35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38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40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38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45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43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50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27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30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31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32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28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31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34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36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33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35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35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36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27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43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49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33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43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48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28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32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35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36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25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27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28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29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48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39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44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36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39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41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30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42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27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32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36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36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16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17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17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18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35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38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40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33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39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41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23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26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25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24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23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23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26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28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31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30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33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33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32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33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37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35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34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39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42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25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28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29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25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14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34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37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37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28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25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20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21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22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24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30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31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35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36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32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24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27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28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30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36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48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51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21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24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24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23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21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31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32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21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28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30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31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30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42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45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25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27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26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21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31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32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32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30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44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45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42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48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42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43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54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45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39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44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50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51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55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37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41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54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41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55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47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55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16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19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21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22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24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24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24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26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31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33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34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51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33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36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37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47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45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58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54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39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46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43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52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33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37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43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53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19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20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24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27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31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31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53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32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36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40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54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42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41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41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42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50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51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50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45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44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37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40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35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39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38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36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30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45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49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52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43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45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29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34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36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35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34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29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34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37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33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18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22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26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29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31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32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46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44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27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28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21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16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11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25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29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30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31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38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39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38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45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55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27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26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24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20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44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43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35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40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41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44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46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45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47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34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39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37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28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32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33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32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40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51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54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26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29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32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33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47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32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36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27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45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38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41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35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36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48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45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46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45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37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34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38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40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30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34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34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32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20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22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22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20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21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20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14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11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10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15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19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10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44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46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44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28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31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27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42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54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50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28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32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33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46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23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26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29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31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31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29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46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45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42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25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30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32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30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53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47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20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24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28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28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27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26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48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47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36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44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48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48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44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45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44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49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46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51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43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40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34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37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36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55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33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37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37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40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41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51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44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28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32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34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34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34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33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36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48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48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46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43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44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43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35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37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13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13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13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37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35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36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40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42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42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24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29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28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23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56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55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38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43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45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39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45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44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44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38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44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45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47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45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45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46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32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25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48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35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39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42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43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23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23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28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28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30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31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47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25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29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33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27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31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35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35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35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38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38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17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19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20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21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23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24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24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33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38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43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44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31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34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35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34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39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38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34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46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31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37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45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31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42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32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34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35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28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29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33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37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38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28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44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51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50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52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34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37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38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37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38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35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27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33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38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35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31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36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37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41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44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43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25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28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31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34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33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40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43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43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36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37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42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37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40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42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43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21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29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33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37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38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35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39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42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33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38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41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29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37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36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49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49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49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47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29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29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25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16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28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30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33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27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32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34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49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53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34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37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42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30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35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36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47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52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51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34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36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37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49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18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18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18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18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17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16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14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27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32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35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45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51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39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45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41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46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13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43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33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38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43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46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38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42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42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50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31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33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34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32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28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32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36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37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35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35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40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38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29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31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32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32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32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31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27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28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28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30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25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28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32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41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23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25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28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28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27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22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39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31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33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34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34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23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27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29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29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35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35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35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17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43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29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39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40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47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45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45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45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42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45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28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21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17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19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20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19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19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18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14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48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41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47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32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35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36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32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38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25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15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34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35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35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26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45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27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28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30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30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35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38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40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30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46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48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30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32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31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40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42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24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31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31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26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25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37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41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23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19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29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26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42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35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42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45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35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18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20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22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21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19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44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40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29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33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33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29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41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47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49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31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35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37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26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28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27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22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20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25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47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38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40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44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42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47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47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19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22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20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15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8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13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29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18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35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35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33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35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32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31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34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36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35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35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38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40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22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23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21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20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18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35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35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30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29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32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31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34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19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14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13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16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20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52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5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6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25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28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29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46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35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39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41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38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41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39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47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45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27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27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20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12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32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34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29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21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22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29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33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34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35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10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34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36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33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36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46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34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35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35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35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37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36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12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34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36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31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35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33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35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36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35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36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33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13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32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35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36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41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25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27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30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26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23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26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24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12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24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29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30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35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37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38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14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15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16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14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13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19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17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15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14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24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30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34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36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37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37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39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34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28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29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29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28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28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32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36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40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33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29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31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32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32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29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31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31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30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28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28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33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35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44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40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22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22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21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15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33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36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37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48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30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35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35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33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43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43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25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24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24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23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28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30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31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30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30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29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43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44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43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41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29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31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32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28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34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35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35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27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30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32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31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28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28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34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36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34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29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30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15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14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34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32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36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39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43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28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32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33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33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39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30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37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37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40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11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25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7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34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38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40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6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5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9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9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11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30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26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17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37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6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23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17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14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8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9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27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32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32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30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31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29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27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35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40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13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28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33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32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36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36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33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33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38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21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18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9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6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10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14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16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17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35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34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25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23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21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37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40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42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20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22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26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30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31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32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33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27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30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30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29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20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15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16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17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22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21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51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26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24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34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36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36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31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32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34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36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31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33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35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33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34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34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41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38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38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40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52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33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30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30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36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41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26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26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23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40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36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8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8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34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38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41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49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37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39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36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39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42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40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35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32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31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34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35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27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24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26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34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37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34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26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31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31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37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44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42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40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42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39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31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34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36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34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38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40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40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44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14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18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37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44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46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37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41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41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35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34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20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19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21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24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39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45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48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46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11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7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13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31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35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34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33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39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39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31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32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33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31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33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39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37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29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34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31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29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30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34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32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31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22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22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22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20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21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20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21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29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33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35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40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42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36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43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23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27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33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37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44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19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17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25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29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41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26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31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40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41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39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36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40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43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30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26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23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30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30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30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27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26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27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26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26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27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26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27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24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24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21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33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35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37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35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33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34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35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33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32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20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10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8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30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32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32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31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32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28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33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32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25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20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26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29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31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33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34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34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34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35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36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31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34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30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32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29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27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36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40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40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33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35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34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32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38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37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34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24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24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26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27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27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32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25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25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37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30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31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30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27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33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37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37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35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28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31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32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30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36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34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31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37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33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37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37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32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28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32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34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34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38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38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37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28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29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28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29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32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30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40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34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34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24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25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22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26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27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29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31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31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13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30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30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31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33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44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30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38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39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34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31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55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35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42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43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34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37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28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29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28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31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26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35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35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34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20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17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12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8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11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14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17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20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22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21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38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32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32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34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33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32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38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36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24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25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27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23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27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30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24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25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26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25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25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37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42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47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33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36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37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38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23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25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23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22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20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18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15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14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11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5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9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8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13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17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38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30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23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10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23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25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15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9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10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7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10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18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40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40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35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40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39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36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34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37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40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35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32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45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46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40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40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21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15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10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18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19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22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21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39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30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31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33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25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17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15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17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14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31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32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32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30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35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39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37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37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44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28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29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26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40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31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31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33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33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36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37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46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25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27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27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25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8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11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28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31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34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33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25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26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35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44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48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33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35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34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40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35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34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33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43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22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24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30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32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33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35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43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37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43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43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46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37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19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15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17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14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7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10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16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21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15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17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17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18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19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17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26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27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28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28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28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29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33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32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23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22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32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33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32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39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44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41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7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33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37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35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36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37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34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36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33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46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35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38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21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18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40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46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30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32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30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36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41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40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40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13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36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45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39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40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35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35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35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31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31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29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41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49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30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29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28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30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30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29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30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35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35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37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33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34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32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30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35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39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43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41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49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37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42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26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29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38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37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20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25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29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32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34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19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18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14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26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33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32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33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41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29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31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36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38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31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33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25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34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39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33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35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37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39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36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41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35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35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26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34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35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49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37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38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41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30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34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36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34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5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36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36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25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28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32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34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33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31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7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7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16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32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36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39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44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30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29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28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29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31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37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40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37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41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45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21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21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20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18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43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42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40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34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38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39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29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31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31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19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34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37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37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44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29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31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31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30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36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42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45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17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21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26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32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32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31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28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31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32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35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35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35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28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34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37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35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32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36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36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33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47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30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37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36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32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26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29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31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31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42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33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38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47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56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41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44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26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30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32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33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29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32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32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41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42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34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38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40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39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40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39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37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38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40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42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16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23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26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26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24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21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5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37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37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37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34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37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35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9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17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22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21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20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19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38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40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41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29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36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40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44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41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40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59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35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34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40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48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31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35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35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34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31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32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20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23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24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24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36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40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29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35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30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30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31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22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24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25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22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17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12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37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39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35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37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37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29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27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28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36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19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22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23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23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23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19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33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26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27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30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32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32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29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25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28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28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24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46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41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41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31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34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39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38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36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44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49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30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35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41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40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30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32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34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38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38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50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37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40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24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24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25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35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35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32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34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32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31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26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12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15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43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37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40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38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33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37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37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35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40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42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31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37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41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44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40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43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32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40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34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36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26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29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32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33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35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39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40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23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26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30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32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33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36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38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40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32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34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33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31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34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44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28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30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31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31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29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35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38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43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34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42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38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39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31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30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28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15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37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40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42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47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49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50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45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36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37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32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29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49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46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32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32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43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44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34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30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31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38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42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34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36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38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31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44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31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29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45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47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44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43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43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33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36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33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37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39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39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30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37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43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46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19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17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32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37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26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24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47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11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11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20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23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25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27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43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42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33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36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37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31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40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39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39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30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31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23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23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19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15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42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16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27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27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19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28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28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49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38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40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32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36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37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36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44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49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33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39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43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34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37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37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40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42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41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31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35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36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35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40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14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17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18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20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40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45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45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36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39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42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43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27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28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31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29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38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31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19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48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42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42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45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36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37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32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34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37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42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43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34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35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26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32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39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40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45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45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28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32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30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33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32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44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21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27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32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43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44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36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38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28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31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31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27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30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33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31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43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32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37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37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44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72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26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29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29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55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56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37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41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44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42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38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42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30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28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34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37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37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41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34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32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32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30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24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27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26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24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38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43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46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38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45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47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37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31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38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37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40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41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30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32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31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30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31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35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40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32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34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44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44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32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36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36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31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43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44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35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45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38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43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39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41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30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36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41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40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44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49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32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36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40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40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41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38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40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43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32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33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26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30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40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43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28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33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32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29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30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36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44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46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26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34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35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33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35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27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32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35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36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38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46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36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41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28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31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30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30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29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31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30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29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46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34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39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37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33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41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41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60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41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36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38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29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32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36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32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30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38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21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22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31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23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26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27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29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28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25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26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22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16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18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22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24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25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27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28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28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34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40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38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28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30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31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34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24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18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28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27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31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33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28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26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30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31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37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43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47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42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44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34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28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26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39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45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42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43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33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32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41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34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38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38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36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55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26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33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38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40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43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31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29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34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37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36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41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45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56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39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43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30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33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35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34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18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25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27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33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35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34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23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26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29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32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33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47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50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36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34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36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39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34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38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40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39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39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36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36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39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30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34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27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33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37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28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33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38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43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36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41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43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53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36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41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42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44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43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36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40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38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35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43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30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37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40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39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36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36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34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24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27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28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29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38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40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40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41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29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31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35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36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40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27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31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29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33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35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33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26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30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40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28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32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35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35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25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37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41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40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34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39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37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29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36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35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43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46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23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28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49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46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48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24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30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31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31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28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36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42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42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27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33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34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27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28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27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36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34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33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25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31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28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33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32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37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41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40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49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54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37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37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34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52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14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32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34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32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50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41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29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33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35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36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28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32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31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48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49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49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52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46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30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31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34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33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36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36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35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28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34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37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36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20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22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31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34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35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45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10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33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31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33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29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34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34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32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27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21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26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29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34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36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39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37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38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29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34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37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34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37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39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28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31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31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34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36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34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29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34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38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41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38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42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42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39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40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43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48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33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40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42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40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41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35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38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43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22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25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24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24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20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31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32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27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43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28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21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28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32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34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35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47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37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48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28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39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44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45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33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35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38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37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37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47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42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46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44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33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28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33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35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39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37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43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46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22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24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24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23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21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33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31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43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44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36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44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44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45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57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31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34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42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32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41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50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32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37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27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36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35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19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23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26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25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25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26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34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39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37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34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35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34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42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44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38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44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49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33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34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30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42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46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45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28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33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41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45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43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30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33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35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32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36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39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38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40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32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37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43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51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25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33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36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40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54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51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41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43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23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20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12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35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36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46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28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32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34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35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43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49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37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31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27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33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35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39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45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43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34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36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37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41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31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39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50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20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31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29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27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28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28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27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23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31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35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36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19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33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27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32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41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46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34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40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40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33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34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45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24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27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36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41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53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36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38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30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32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34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25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20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21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23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27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42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32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36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35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33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30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31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28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29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30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52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41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35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37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34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31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41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32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34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34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35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35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29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33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34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29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41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25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28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37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26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28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31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31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36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31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37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41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42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41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43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20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18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27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31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30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28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32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40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38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18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20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21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21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35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32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24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40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42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25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26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25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32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34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37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44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47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29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32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33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30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31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29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30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23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40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44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50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37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42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47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26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30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34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38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34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38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38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25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24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22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28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33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28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40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39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44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46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55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52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48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53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39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53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42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42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43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23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26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26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27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52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53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51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36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44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50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30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35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38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34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37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40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42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43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48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44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40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50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50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32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38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45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48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49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20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23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24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25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25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25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27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30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32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34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35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44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35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40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43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48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47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40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41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44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34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37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26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32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36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44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47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51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33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34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36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43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26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30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31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30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30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38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23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26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26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28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30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31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22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24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21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15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9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5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33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37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39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48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22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23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22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21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17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14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32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35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35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29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33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34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34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21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22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22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23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23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26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27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30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31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40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38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40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28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34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34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33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33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34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21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17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16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15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12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28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32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29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32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33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31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44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40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39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31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33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32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24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26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30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31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29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40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27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32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39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38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43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45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19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24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25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34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34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37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28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23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24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16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20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22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19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20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43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40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37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40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32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18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10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28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31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30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29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30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32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32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23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23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22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21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19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15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19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25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31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35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33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29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31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33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21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21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17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19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39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14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20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37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40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46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42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33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24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28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28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30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31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32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25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35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36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25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24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32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30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55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31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28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33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38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26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29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31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31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30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32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32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31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44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35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38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39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50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31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16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17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24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24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24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30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34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38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40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37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40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28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27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28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31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37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41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34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33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34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28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28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28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43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41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40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31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36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40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36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38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38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21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10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36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38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31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35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36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34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33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30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23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27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18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21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22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23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25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12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21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23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32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27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28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28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28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27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13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31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40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26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32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34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33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32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32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33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20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20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22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24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21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19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15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21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21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18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12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16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16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20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22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24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23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34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36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15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37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36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42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29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36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29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37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34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23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24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28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29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31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33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34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22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25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28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29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29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30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36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35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36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33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32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27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34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36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42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36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31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31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28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31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15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32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32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36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34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27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29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29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11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40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40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23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20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18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41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40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6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19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21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22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23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20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13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36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12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26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24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11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14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18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7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40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35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36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31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29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27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37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25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26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25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29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28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27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30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30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32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27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27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34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40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42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38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21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43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47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46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41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24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24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29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27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28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35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37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28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26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15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32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37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30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36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39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29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26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21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33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31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31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29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30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30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12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35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37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29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25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33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38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39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40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28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30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35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29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32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32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34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32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33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33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33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23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26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40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36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32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37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40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37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12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31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33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33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29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31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23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17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20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10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26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22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18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24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22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29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26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16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15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16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16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12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7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5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22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15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15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18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16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22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20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20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27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7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7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14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14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14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15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32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37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38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24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24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17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10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10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11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16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14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14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15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33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35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30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26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28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26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22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14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13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13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13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19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24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21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17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11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5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13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21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33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36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39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43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18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18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20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22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24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27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26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28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28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48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31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32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32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29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30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39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27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33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30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18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19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20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21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31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34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33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11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32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33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38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41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37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32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30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27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31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33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32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33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34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28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29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29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31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31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21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22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61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34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36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35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27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30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27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11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12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35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37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38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27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26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11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11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13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15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34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38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42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32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43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24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23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15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23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22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20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21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21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23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23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26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22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10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11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42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44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43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23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23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23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23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23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22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18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29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28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29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33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31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28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29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29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26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29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34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33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34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37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30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32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34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32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28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29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25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38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36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21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24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24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25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25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27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26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26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17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9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9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15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38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30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23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29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30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31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33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45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48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33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27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29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29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29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31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39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39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27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23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25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23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31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33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37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41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29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35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33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37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38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36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36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39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28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31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25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33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26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35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37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38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30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18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31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35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36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34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35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39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39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40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30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32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34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34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33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32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27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30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32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28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22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31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27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26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33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33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28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25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28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31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32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33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25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26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24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15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18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32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34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35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34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33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37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38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35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41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39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39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39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40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37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52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32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30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27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23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5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27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28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29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29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35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38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36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27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29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26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27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29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28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29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33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33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35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35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33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36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37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37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33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36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37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24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27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31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30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32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29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45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42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45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16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17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17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31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36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38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38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42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42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33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36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39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38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34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39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37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47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53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48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35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39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44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44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31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32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27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28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14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7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10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13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12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26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27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34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33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27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27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23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31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26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19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17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18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41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31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32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30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28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34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34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35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36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31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28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19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19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16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18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18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14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36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28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22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21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15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21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18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17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18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35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21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16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27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24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30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28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22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18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18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34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26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29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29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36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40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19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28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33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38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28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35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37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25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32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33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39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41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30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34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38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30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34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26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29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30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30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30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26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35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40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44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25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26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27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26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15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24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25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23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22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16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36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38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40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27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29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28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43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49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47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44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28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30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39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42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42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15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15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10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11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14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15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14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16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20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22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22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30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34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35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33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33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32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38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37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29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37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40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40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25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28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31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39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46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45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40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40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47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36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43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49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39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44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17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20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22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22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23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22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42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30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32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34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37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37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23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27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28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33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34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44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33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36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34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40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43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40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20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22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25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27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29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29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44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40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42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47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40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45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30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35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37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36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46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32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35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30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40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38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36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36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41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23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28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32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34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32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34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36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35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31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29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24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34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29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41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44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37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48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55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36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36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28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38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27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34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30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27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31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34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35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32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32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35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34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7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7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46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25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33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32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33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33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37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35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40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43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47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21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23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25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24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38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29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31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32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31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36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44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30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29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28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43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37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40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27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28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24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30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39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31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32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40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43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33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36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47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27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25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33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34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37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32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32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24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36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30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27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33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37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36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32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25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32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48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42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29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30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40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34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36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39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40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47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49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44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31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35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34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33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52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50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45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30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33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32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41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52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41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35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47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43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49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28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32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32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31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33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38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38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33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33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43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40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36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39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44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29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33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36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34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41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45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40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36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41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22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28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29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25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31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36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38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28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31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32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32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28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32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32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31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38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41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40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25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25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34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40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43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12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15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45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39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40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40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43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45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41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31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36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40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42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42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15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38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47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28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33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36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37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49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53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26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36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36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36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40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43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49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33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39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30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32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26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37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41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31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36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38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36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23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27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29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33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21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22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29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35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40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33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35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32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38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41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40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38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36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44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48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31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37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36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29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31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32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26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28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29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32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36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34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28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40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41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38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44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36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40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43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27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26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38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40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26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29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33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33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48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34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39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38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35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42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40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39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30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31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48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25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27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24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33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38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42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53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30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34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36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40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32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36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42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45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45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31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37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48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44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35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38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26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30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32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31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27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33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36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36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38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39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32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36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34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38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40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23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24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21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19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17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16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14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31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32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38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37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38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38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32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36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40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41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32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35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37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34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36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33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23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29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34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35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33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29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35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39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43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41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34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48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44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41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35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36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42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56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40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30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32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33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37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42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38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41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44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51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49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53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32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32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32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30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36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41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42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46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49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25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33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36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44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33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47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40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40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40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46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50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31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39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44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45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50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22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25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23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28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26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25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22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30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26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32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38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46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48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32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34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33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31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42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36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43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49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42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48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35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38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28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31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34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32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46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41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30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35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49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35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40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21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21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32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38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40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31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42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46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42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33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36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39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42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36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50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31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38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36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51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55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29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30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29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47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41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46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22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32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35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35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36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37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41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33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33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34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38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36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31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34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48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36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45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19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44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35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37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35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34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40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42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39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45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47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37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40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39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45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35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41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45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41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42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22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24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27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32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39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41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39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30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29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35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37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23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29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41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40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22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34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36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39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30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33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36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38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34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39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43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40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31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34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30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18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25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25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25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47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30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29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40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42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32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37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39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30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30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33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35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31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33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16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18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33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34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34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32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31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48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33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38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33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52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41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45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46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48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45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41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46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30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32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35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40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41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24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26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28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29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29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45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52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35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41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34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50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29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31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33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29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33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35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41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29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29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26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34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39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39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39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40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38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41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40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21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20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18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19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17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25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26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30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24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26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28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28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29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37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37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42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12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12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42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45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29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26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20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32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40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39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37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23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24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24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23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37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37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19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20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22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21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31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34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34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29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36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41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41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35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37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35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37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44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46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37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41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46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37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41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44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47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31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31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30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32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30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33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43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45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40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36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34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27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32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35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36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46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35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37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36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45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41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32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33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25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47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30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30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34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57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49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36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35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37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20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25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23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23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22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45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35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40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44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56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49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42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47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48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34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41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46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36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31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63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27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26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26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37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36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34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40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42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49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31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35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34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31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41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42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41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49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55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36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42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45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37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39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36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26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26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40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63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40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45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48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42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42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47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41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45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46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49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55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61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51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31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39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44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43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40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44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56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45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41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36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42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44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50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22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25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28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39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40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38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39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46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22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28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29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33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37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41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42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44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41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42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48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30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53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26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28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28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27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48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37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40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41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41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44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32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35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35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44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42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35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40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38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28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26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31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33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38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22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25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30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31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27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26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23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35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41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44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40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31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33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33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33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27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33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39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46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47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46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35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33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31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33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48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48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32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33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32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39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34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39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35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37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35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29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32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34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39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44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36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35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42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45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46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43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45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47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48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26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30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32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21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30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31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33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33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24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26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28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28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28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50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35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40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45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51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35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40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23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41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39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36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42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43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37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39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40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48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39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43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45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32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36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37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38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44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41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39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40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18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32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33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34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33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36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43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44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29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29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34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24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28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33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36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40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41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27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32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37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39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31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32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30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20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9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29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31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33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39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45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51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35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38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33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31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40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43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36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42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45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37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41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40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42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28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36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36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39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41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29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32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31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30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30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36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35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50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46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31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38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42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29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29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25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21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19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42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46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26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31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36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36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34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36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39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50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51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43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49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37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39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37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41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52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25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25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44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49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50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40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45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50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33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38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39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43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50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34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33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35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38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30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29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30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42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42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40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32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47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36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28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30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28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35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27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32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31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32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29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30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30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43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49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29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38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28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29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34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40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40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36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39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37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45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43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29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31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32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33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36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25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34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33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30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33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37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40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42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44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41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47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47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21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35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45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36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41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18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23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27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30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32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33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51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35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36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32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32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22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49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50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34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36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39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32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36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40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40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26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30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33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35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32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34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34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25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34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37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40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28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30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36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38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45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47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24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28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30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25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27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27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26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26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23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27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33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38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40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40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33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37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38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37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29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37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31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30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37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44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48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56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45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22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23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22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23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22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34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38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38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23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31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33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33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24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29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33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33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32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29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30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33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34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31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48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24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41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29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33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35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34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24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32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34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37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45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52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25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27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54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30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35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36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36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34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37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40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42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48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39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29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32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28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25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30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36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39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21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21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20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18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16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51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26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27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22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15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44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28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32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34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17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17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18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18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19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19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18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28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33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37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36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44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53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39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50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46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31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35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34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25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37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43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44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23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26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29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30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41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36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40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40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44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32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36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37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21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24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28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32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33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33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41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46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40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51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17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43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52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17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32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40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41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40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40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24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24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39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36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37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31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30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29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30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46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27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26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27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27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51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29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37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32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37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40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41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27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29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40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32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24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44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47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42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43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56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41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40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43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33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40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41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40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42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42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15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22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27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32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35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36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40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43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24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28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31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31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10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50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43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45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42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31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40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43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49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47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53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15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43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43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35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36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50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41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44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42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45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46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41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48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36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35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41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44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49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29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34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33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31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32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25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25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23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23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37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44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47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47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28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32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32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42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45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31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33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35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41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43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26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26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26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42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30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34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32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35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44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36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40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47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28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30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36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35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27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32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36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41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48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33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39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33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34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39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40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53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52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41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29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35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36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48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25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28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30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30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52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30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32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32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34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43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51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37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36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18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27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33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36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33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40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44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41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42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29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27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21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9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52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31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35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33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30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30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40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36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42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47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17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47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15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16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15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14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15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13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24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49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31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33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25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22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45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48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36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34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37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37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34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35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53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67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46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44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47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45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50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27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39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41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30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32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31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31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42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35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37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37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41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44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23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22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22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21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21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19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22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21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16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31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41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46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40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26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29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27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28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22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26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37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40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41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43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42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46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29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34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36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45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33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26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27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26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24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16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8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32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37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40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36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32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37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38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36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39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33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36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21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22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24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27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28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29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14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59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11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45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43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49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29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34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38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38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42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31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32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41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29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33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34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25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23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47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36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37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38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45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48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40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47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32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30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22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30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32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33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33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32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37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35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33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37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44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42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40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44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44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37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39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38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45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38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43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40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42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24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28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30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31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33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38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47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24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25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26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25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30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34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30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36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41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14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38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47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49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32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40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44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21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22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23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22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20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31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34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34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33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25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27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29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29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30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33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32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31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39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41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47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48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34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38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37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58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41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49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27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29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28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42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31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34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33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29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48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42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28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29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29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27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31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34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30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34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34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32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47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25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24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44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25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32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32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31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28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30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30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25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16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18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33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29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34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41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45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41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47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41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40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31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34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36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34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35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34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36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35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40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42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40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42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39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40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11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35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48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28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31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27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34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36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36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28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32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35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37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36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42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46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41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25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19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11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6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11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43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34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45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35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40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43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40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37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29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35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38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28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32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35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35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14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38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38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38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36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42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41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33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30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41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31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38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41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40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39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42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36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38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47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40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47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48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28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35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34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34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45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37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38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41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47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24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23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15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22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31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31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45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39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41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37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44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34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37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40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34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40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44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31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34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35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35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41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40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38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29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33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35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30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31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31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32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34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33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34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32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29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29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41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43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39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45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46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22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23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22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20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24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25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26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27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26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30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32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33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36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38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39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46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45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51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34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38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38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37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32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36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36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61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47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51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53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21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24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22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20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25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29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30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29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40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28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24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14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8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11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49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31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37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31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48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47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17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19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20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21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19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21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22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11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18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36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39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32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36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35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37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38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43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39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45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51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42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47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14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19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24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31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37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40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28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34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34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27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31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36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36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26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34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35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34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39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38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48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35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35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38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30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35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38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42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30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46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32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33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36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39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26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33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36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41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46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48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29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33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40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44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32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34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35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38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35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38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37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24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31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45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40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43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50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10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46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44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16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20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20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23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29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27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24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21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22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25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22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25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19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21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19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19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16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18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18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29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31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28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33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30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32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39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48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36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37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40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37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42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43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52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67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41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55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29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32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37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37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39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31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34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35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37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18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19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19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18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20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16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32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30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47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31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34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36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29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31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19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20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22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13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11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10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9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35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37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35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29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32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29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22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23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24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26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37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40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53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45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18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21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22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38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30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43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46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30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31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33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15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13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24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27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29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32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32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29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35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39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33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36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31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31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32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30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35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42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44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37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38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40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28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27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26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28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33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36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19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24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28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30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35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50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13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16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34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35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34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37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42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47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25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30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29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30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32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29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31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32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37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35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42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47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30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37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36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40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44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42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29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23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29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34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37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36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32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34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36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35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27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31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29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36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42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40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44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49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44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41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32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33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33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31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35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38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24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28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31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32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53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45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25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29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29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28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46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41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43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31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41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41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33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35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34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26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12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17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19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29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30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34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49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34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36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32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35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38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30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31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24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50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19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20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21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20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21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20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40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46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49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40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48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46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46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29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30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32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31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26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21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21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21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29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36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36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28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30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33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33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32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37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38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36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39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41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38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44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20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21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30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36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35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29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32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32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22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36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41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44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30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33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36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44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30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35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39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37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40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39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33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37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36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34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42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34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36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40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35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42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44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44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46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45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47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32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37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39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45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20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22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25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28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27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29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19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21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22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23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21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19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31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34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33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31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32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35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37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31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30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26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28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29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31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34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35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34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42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50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50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20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11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25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27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27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27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14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15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28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30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28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47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32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32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45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33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38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43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45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49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34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37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38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26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30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32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46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40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52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36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37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37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39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49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54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32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38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40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42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42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55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50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50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44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45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44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42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42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35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40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31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37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40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51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44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47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62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47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46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34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38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38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29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36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35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29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31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33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32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29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35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34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34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30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31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45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44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26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33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35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20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22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22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26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23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17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12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31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35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40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41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49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40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47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47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48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23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20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19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17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13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29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30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28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15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34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34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34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33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33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6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47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43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31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23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19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27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26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20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28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32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34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35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31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33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37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25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26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27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27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27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35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35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33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37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42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44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33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38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29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30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31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27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19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33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36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38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39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47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44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20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23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27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28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41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41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40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32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41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41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38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43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42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35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38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45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52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55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56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35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41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33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34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27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27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38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40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31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36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40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40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44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42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49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52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31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36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40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42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29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31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32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23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33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37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36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39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44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45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32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42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16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29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29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32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38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40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49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27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31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34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35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38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39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40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49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37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46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49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35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40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42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34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38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23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25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25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25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19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37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43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29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28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28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29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31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32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43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46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20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23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21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37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42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45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54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31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33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32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38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30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32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32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21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32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35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37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39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30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37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47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48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38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42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26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25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32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33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29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32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36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28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30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29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32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34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35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27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31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29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34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37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38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40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36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44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49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41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47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31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35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45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33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31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37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37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15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27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30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36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37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41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28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29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28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22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17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28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34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37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37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48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39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41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40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37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43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23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32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33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28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32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38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33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44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33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39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46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39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16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47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42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30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32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33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33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28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27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29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30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48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48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33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37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37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53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32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27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22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22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24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25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26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27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29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30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25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33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31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29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23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33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35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34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46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49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25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29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29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29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32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32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40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41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45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41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49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47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49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38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40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49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19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43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20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25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27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29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21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23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21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25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27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27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21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24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25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25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26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41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46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46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31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32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32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14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27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32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33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19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19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18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26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29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41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34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34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32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32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31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44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44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30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34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35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35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50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29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35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38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19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17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17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27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30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32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34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38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35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27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30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32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31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50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28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26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34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36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35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37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39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28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33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45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42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13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21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36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41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24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36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41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53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36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36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35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40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23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18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27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31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33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34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43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24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29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29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30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31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36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40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33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41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27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39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32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37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40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30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34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38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37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41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48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23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29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29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25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29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27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44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45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24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26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25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22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52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20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32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35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38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35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39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40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26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43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42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27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30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32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39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31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33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35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35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37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36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23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24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23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35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45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29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29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27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22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17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40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43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49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27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28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28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35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38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48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43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43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47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37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36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24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23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37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23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47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33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38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13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32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36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36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35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48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47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23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44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20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22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31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31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39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44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38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42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45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34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36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37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28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35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40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43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33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33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36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40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41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32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36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38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51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33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38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36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29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28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34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35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14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16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38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41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32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34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33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30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42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47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40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36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41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22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37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37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39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33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39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30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32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34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29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30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35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35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40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44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63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54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32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31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32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29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34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38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42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30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34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37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32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41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48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43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29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35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34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31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34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31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42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43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42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45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39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38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42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48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45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35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37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39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32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35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37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29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32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32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33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19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23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25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27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27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54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48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44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36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35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53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37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40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40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32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37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38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37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34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33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30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36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37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37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48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46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17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19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19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18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17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31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34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35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32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35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37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36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31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36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37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36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38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43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45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26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30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32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33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32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41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47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34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39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50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31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42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42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48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26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26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25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36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41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41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43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42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47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35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36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20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27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29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30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31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47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51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31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33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36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38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43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44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34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37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38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32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37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39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43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29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32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31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32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22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33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41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43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32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35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34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28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34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27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32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35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37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38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42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38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42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45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31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27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33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32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32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36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39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44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30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21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25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24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24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26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25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21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17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12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29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29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33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39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29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31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49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49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43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31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36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30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26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31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32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33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30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34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40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45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31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27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32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34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35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44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45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37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40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19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21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26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28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41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46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27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29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28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26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28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27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26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47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25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30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31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28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21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27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31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32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31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22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24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19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12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30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34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34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28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27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25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35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26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34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32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28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26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30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32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32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41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42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40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43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32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36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34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32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17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18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18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18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18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32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35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35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25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18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14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13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27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29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30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19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22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22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23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25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26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13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23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26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28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30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31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38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37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29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35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39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43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36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41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40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30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39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37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37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43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47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27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34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38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42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36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36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35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32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37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42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35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46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42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33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37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38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30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29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33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36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37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25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28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31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31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32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19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19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33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33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31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34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34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32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35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41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45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45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30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33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37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39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35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39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40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32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32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25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46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48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48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41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17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17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49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39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41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39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35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42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50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51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37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43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46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36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37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32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38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36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59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55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46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37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43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37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40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40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26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21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30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32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41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46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47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49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36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32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26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40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39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42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35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42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44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39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43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46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33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35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36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34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27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29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31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36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40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42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46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34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36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45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39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44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38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38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40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33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35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34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41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51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11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31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31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31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32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29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47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36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36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38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37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32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35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36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53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37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44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32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34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33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40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33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36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39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39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25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25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24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22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50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39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49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47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52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35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36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36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48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52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44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49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45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43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43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37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40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39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33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35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34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47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25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37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49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28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31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31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33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45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51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38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41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44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51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33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22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24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27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29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40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10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46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36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39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42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38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37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48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42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48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42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47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59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32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33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33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36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37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42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48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45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45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49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34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39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46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37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48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37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39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33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37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41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35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34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34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32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43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45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42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43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48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37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39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20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43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32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36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37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34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38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40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39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30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27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25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30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30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37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41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40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45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31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37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40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29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26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44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31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32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31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26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43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32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37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43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39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40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13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19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40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35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40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41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37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14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15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20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15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14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20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16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33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16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32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33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31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40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23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29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44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44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42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31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37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40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40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53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56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21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25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27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30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31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45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43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28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30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31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31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41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26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29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16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13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11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46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33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37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41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38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23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24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22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21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33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38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36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23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33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33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49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24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32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31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28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32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27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27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27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34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38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41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54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20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20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34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42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45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48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48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46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50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21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24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34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37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35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39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40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32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37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40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32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38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43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40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40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37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35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39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51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45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38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42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34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38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40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35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34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25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24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57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11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15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21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16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16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18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24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30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35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37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38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41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43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44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48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47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55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23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23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24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34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29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29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30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30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24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28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32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32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38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39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40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52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32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36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38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37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56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49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35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36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34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22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18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17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19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39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40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44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47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38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45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47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48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42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43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43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50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45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20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21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20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19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28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32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33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34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30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44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43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27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20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24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25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25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25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25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33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38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24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19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21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22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26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31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35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37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35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39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28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30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41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44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26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30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32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32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23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22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53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49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45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45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29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33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22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27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30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30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32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33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30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36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42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42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52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53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48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47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32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42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48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28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29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24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36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40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40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44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28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30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30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22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22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21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46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36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37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27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34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40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41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43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54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43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48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32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39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34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37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37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35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36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31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35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36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37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41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42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16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18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18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18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18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47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51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35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46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51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16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22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23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28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31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31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27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40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43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41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47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37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40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44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31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32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31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23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29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29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29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17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16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14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32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32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34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34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24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28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15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33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42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42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20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21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23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25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25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46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52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41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45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44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22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46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44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46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33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36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23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26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30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18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19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19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23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23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24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26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39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40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24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43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53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28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24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24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25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27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20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24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25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29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30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30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43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24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25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28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30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33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11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13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26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23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26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25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18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44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40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39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20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21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20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51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49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32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28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35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46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45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44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42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42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39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45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25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33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45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32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31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41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36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45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55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43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34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37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40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26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30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34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37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7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14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14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28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33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35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33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30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34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36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36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31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36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41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33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37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38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41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32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37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40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36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42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47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30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37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40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41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22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26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29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33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30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36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35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40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32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33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42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44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46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13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16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18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19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19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24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27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30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29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26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28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28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44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28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31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34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33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29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30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30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29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44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31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36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38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38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36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40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25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25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24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22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19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49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49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27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31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30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21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22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20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30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34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34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32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25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27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29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40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31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34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33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51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45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29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28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18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21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37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42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41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61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42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43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38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42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49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40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40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23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33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33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18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28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30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31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27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28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30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31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34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45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42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12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12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19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23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24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28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28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30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26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25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34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36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38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32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36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35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37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36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39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38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13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13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19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18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18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14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14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38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44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49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40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45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41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39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47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36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35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41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46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39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44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51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11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11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10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9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35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42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45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27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30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31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30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26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30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33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35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34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40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43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20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24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25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26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26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28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30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33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34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27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38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30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33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38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42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42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30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28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23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27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32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23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34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37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16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26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29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29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27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39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44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28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26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32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36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20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22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24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24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22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48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33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38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39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8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9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30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39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43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45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31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35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34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28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32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22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34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45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42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22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22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25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37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35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24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23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26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27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29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30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30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34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37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39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41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45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41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44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56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37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37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35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42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47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34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40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44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25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28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29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28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26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35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40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42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43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48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50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48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45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26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30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31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32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30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30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37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37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31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43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39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35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44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46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49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43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30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35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39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32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35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36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36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46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44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42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46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50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30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28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38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43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41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37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44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48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27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26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26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24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48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45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30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12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26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27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26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42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11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13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15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17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33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37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41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37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40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42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47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49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28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29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31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34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38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40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40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40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36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44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48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15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48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28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29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28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34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39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30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51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33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32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42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39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31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40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41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25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30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36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42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46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37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33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34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36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28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31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29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31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35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25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42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43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32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35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39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36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25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29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32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32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29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51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37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41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38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39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38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30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33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35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28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23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17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47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13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15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17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18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19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18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28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26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18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36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39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35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39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44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29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32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25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18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27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29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28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26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32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33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34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28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32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33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32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37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37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34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30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31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31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59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37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42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17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21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20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18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36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44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50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28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33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28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37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36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28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32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35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27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27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29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23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30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34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39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40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35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39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40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35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41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44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32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33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32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32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36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37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35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37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47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32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33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34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51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32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38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42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36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45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52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56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37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40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42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40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47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59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25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28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29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42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37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41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42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28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31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28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31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39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44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41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34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40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43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33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37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37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32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37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32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38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36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29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22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20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19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31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40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31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30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22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28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29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33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27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32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34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33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31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50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49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36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37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45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31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35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36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35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27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33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33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45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46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33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39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42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52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42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17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18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19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43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31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36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38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33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42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47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27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31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31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23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43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43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34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40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43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36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38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33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36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32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44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36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37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28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34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38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39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27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30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28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27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31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31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37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38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35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45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49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37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40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44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28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31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33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30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45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43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38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46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46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23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28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35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24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26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28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29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45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21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23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27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28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23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24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23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30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28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24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28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34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41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45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42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39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45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34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39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42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52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46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32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33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31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33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34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33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38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47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55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29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35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35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32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38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40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47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53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34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38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40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24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29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31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31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34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33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31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51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17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19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19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18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42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50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51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22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21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41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22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30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35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40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24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24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25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25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50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47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40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45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43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32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35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35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31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38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41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42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27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30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31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32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37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40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38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41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43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41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32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32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37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36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38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30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57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43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33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39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45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33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40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33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31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38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43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44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46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39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38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35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42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44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41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42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47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47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39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40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27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29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27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19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18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47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16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17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17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16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29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32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34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36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37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55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33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39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43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32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37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34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40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40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31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32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33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33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32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13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12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13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43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36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46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56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38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45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48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53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49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31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29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23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30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33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31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43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49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48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27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34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42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26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25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53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44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46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59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47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43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23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17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11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47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48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19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26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34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42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45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26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27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24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53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16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64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14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45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44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18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20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24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40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28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21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32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36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34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43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51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62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19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23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26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30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32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58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54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42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29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32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34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34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29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36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37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36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50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38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44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43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44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24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28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31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26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29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29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41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41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52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27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37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42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31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37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44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21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40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37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46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41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41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50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43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39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42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43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48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37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42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43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13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43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48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39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45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36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46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44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42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31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32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35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32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33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30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28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36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35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31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35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31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34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33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31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41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41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42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48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47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30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32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34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34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33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50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45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41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36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38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29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27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51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49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43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27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31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35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46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43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43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42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45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34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35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43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53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49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36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36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50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48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11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13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50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46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46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39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22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34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38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41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54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42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10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32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36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35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29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32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32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31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40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43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55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50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45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47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21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23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21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9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29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33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34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34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35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37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40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43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34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37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37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36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33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36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26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35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34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45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45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30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27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24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43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34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40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25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35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35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35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41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47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31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31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30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31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36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18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19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19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19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18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14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10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42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27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43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43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32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31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27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25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25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40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45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48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18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20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23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19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38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42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42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33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39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40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39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31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31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25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25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27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22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16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8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8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20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15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13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11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8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9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15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18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17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7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7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29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30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29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22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18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44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46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35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40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40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43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20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25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29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30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29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32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35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44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47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20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31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32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33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31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34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35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31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34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36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19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20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20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21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20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19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17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24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25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26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22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28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36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36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30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33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34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36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18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19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21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23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24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25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13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27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31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36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37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20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22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25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25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24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26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42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32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31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36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39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25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27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29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28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22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30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34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33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37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36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42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34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37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39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40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31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35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37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42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40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34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36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34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18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24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37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47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28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32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34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30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33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33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32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29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33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36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34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38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40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44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23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22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17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34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35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23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25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27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27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26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25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24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29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30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32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10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42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32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25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29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32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29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38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38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38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39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20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21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22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22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21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19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17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16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17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16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16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15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16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17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13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12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26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19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17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46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40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42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44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18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19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20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21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21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15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15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17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29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11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11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11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32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34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32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27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23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28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31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33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28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32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37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38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32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38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41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42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35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39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41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40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22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19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11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7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40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35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31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31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6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9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23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9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32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34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31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21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26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17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11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27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18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37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37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32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22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35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33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29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33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32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32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38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39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24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25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28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28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31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30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31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22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25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28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33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20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19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19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20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17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13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15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13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42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47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30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29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35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33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32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22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30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34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46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30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35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37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37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36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40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42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39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35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40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44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26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28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29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31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40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36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26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24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22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23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22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42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43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22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26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23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20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17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27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30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30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26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28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29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35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37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39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39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20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22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21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18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16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14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33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35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35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31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11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24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29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37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40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34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35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29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34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33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35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43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39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29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33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33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26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32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38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36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36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28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30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20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11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26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30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32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32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39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41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40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29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31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31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30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31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35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36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27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30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32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33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30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29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36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38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39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40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40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43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43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34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37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28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24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19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14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30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27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23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26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25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26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24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21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32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38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41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32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34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32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39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39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31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32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34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36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36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26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33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36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37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31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36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33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32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32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38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34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43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24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29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26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31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36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39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39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27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25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38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39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37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31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30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39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38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35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35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38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38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36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39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43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38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24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28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32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35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37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36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40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39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26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27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22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33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38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39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30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32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30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28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27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25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30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32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30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33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37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29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33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33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31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36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37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34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39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36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40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33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39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44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42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28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32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36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39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25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28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30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30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24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19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26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24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25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24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24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38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45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45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25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25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24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27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32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35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19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19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33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40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43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22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19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13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11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7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38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39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37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39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30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35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37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35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10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13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41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47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21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23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28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29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28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34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31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30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33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35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38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43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46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34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40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43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48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19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19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20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36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39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39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12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36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50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15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33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37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38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20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26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36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36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22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22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23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23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24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25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24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50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39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36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16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21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27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29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26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18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21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27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31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22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22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21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21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19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47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40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26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29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31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31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49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42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17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17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16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14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36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31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34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35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35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28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32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33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27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32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37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39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37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32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34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32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36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42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46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35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40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41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41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28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36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34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26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34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38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39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40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28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31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32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24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21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31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27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38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34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37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43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35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39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39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40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21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27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33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37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37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47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53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30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30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38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35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39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37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35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38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35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38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38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24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27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30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40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15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12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17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26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29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27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32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31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28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35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36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34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33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36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39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31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34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31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22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28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26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27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31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20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31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31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30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21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45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44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31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34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36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35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35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32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41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40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28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28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30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32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32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41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40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38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38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37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32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33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24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32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34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37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22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24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33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36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39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39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26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25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23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33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35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36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36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30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29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32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34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35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31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34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30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32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29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26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36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37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34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39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27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41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45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35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28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37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43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22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27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30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38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24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24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25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26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26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33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33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39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37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34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32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37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38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42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45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44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16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45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45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27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26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17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24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16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38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43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52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37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41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36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39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39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11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12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13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22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23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21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24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25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25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25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17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30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32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31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24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12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30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38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20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21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23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23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25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28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38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42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40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17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19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34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31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23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31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32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33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32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32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32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29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39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45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51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32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32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27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27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32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35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45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23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19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15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13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13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13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19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22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42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29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29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32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30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28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27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31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25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29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31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29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39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26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30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32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35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41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43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25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10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9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9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7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8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31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30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33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39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43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32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35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28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37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44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43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50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24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28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30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29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34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36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35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23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27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28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23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28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29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30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29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42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46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43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24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30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33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35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37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41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41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48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36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42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44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37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38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37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30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34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37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17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19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22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22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23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25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26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36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40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42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42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42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37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39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33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36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38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39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28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34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36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35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23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24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26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23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22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21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24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27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32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28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29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30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20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25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17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15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17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19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16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15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37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30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32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34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35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32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36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40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42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34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38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43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45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28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31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27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25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28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41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40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36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37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37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21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24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26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24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45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45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37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30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27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46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45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30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34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27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27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27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25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42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12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14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30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33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35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37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28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29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28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29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33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36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36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17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16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17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17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34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38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32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33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32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31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24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26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25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14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19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17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18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26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27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29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29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10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12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28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33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35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37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34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34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17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53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55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44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31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35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39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41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44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55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33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34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33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31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31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35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19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20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45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43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37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43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36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41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42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30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34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37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38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34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37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25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26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22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37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43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42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45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37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42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53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47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24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27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30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32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41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40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33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37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22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22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22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19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12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6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29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31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25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15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23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24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24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25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11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14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22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23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22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30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33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34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33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46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27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30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30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20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21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16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36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34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36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35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35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18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18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18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14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29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30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37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43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22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23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19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11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6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31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32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25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27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28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30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37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41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42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30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27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33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21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21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25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25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24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27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27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21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34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33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26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25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25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27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32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29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29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27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32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31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30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29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29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20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21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21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30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30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28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22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22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22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24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24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22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20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18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21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24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26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26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25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42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40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10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31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29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28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41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39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41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22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26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31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35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34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35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37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18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15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19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19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18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36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38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39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28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31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30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28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27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31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31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28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26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27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33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23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17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24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10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12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24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26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26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25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28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31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34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33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34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35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34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33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30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33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32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20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21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23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24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24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22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31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32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33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32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36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32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33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35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36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18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19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24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25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23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24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15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12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9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8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5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20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25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31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32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33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32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28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28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31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35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38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39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26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28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28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19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35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40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41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40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33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34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29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28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27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25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29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28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24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40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34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40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41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25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28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27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24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28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32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36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16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21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28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28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27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28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32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32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29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27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34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36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41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28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32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36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33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20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17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25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28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31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33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32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29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24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33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34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28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27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23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23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22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17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22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23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24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20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34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34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32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30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24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17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28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26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24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22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24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23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21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37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39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40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32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31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36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34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32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29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33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30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29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28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26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25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33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31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23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23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26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35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36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32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25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28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29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31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31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33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35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26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42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22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23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25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25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37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36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6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5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11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28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25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16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12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55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48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19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20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34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34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32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37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38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35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38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28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33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32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32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48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47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45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43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28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32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34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34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25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12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6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36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35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15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30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35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35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24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24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21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16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9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34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26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19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14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16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30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32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36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40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12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16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12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11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23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25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28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25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28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30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29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29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36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40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44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46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15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14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12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41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25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25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24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23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22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19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27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25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23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38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40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40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40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41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20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21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41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28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32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35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35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39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42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27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32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37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33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38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38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39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13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9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35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38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36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33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31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35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35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32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34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38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31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34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34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32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40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44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35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35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27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30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40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29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35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35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35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38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39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42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11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48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45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21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21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33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41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37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42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52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34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39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20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24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28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31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40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43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30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31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27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23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13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14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47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46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26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29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29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28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29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39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54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21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21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21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19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19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45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46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52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12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31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29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30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43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45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25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25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30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31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33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34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31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41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25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28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28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30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25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29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31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29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19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37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48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33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35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35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27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26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21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17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27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26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20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28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28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27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29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29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35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35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31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34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33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39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43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44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46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44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31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32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43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25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34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43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47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50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35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12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35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42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51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31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35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37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39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44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22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22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27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29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28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40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45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43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56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41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46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35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34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32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26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31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36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35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38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31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36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38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45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33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32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22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33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39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43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36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39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42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37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41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34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34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34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36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36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34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42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40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42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36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32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43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44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46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42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41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35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31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34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37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34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34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38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32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36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37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30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33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38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28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30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32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33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33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33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32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41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50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27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32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31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31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31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34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37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55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39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37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32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34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40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43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38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40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41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40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37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35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37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41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41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31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31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19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22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29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30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31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32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44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44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43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41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41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45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27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28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27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23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35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39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42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30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28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30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43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15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26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43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26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29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23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38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40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41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36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42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48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38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42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43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30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32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34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34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48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28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36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30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34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33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36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43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44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35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43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47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24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24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53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25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35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37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36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35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41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47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45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40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43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54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33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39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41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45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46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27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34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35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38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39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35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27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41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41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30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34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36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35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32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36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39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25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26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28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32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34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41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43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42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44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28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32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31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31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33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31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34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42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49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40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30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34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35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46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44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43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30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35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30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35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40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43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37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42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51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30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29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35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38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43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24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23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19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13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5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36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41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42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40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47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48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37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38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33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35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25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27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29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29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29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31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36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35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33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42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39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31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36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38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39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31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32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31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35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38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42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33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36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33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18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20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20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29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32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33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34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44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43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45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37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36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58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42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49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36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41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44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44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47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33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36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40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40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43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43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17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21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24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29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36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34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36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21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38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39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42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15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37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42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43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54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36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29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33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31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43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34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28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33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32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25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54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30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33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33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44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46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33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42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32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37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38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41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42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39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36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37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33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38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37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33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28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33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39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42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51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47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42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41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22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26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30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35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39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30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33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31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27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49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32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38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34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39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41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42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36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41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42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46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33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36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35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45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40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36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48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46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51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45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45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39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42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44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31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36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42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48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49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26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27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27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26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31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33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29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30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30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29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43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43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23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25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31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33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25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26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31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33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31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36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40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27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32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33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36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17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17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18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19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18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16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32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35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35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37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43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48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14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13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27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31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36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39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45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43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40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48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55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28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32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40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42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43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21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32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38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43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38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44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43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22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27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27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26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28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35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41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44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34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38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40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27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28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27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43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49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34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39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40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39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16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16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36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41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40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46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45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32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37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39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34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32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38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39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31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43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34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39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41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34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38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27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32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33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41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47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53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47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49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49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36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37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37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38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44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37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41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42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63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29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31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35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41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40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42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24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26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30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34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35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42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26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28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22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33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41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34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33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36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38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38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27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30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35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36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39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46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49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30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30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38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42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46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30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31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29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34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40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45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41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31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29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17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42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42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54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51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48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41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37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43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34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40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39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38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41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27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29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31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30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43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41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31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27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48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48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36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41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36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35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30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32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33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37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43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29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33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36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35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27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32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37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42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26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34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38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36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37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38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40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25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35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35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24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26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27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29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28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35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39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34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34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27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34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45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22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24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26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27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27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25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15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11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39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29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31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29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27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25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24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30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35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39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41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32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36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39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40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50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55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37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39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27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25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23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18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25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27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26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45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48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41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55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49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54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25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25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24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54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46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30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32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32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31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40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55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48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33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34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45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40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48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49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47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36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39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49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46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47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44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59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20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25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27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28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30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31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37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40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44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35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38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38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18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14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27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24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63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38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40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29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36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35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53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31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38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36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30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34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36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37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33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39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32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22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30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36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37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38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37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45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30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31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30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46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14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16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31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31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26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33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38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44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35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29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31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46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40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26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31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33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41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42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39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41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49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45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53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20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23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22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22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15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43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27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33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36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38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37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43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43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43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40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46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28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24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21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20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45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43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49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38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31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33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32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43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48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41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34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39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42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43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39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31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13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42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37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36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36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42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29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33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34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35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33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38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17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17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16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46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41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30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34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33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34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37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23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27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28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42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44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49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15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23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23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12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10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9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14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16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38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40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45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21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22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26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28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15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15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14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31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33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32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35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33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13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17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31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30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31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31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33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32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31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34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15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18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18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16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16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16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15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13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11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15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16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16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16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11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15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19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40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16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9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30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31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5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7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10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7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44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27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26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25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21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18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36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42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27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19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17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32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34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35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25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24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21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18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15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14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16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21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24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25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34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37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29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14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15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18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18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16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14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11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13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10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26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23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18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13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11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10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10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11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31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27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26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28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24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25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25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24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39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33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23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25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26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26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23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25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13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23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27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27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30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32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34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29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33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19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27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22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23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25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24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36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34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26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29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33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33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34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35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22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23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22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21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20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21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39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37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30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29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24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22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18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14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10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43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43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38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16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18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11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19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26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29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29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33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33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32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34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35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32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34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35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37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37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39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40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43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40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53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33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35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35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40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16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31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31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31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30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19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23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26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32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36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38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28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31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35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34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39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41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31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35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38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37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43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29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27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27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16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19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22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23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21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19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15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14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37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36</v>
      </c>
      <c r="D27128" s="2" t="s">
        <v>448</v>
      </c>
      <c r="E27128" s="2"/>
      <c r="F27128" s="2"/>
      <c r="G27128" s="2"/>
      <c r="H271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1953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1922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1285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947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821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679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723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763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768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712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702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47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53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53.658088235294123</v>
      </c>
      <c r="G27" t="s">
        <v>14</v>
      </c>
      <c r="H27" s="15">
        <v>10880</v>
      </c>
      <c r="I27">
        <v>1451</v>
      </c>
      <c r="J27" s="16">
        <v>31.728400735294116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76285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2019-07-16T11:22:34Z</dcterms:modified>
</cp:coreProperties>
</file>