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15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'raw(T)'!$B$1:$H$23572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<sst xmlns="http://schemas.openxmlformats.org/spreadsheetml/2006/main" count="49068" uniqueCount="24022">
  <si>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</si>
  <si>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</si>
  <si>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</si>
  <si>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</si>
  <si>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</si>
  <si>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April 2019,07:00  -  Dienstag, 16. April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</si>
  <si>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</si>
  <si>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</si>
  <si>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</si>
  <si>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</si>
  <si>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</si>
  <si>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</si>
  <si>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</si>
  <si>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</si>
  <si>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</si>
  <si>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</si>
  <si>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</si>
  <si>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</si>
  <si>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</si>
  <si>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</si>
  <si>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</si>
  <si>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</si>
  <si>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</si>
  <si>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</si>
  <si>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</si>
  <si>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</si>
  <si>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Nachtweide 3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</si>
  <si>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</si>
  <si>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</si>
  <si>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</si>
  <si>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</si>
  <si>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</si>
  <si>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</si>
  <si>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</si>
  <si>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</si>
  <si>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</si>
  <si>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</si>
  <si>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</si>
  <si>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</si>
  <si>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</si>
  <si>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</si>
  <si>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</si>
  <si>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</si>
  <si>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</si>
  <si>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</si>
  <si>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</si>
  <si>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</si>
  <si>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</si>
  <si>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</si>
  <si>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</si>
  <si>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</si>
  <si>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</si>
  <si>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</si>
  <si>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</si>
  <si>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</si>
  <si>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</si>
  <si>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</si>
  <si>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</si>
  <si>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</si>
  <si>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</si>
  <si>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</si>
  <si>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</si>
  <si>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</si>
  <si>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</si>
  <si>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</si>
  <si>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</si>
  <si>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</si>
  <si>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</si>
  <si>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</si>
  <si>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</si>
  <si>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</si>
  <si>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</si>
  <si>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</si>
  <si>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</si>
  <si>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</si>
  <si>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</si>
  <si>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</si>
  <si>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</si>
  <si>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</si>
  <si>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</si>
  <si>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</si>
  <si>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</si>
  <si>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</si>
  <si>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</si>
  <si>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</si>
  <si>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</si>
  <si>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</si>
  <si>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</si>
  <si>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</si>
  <si>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</si>
  <si>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</si>
  <si>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</si>
  <si>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</si>
  <si>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</si>
  <si>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</si>
  <si>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</si>
  <si>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</si>
  <si>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</si>
  <si>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</si>
  <si>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</si>
  <si>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</si>
  <si>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</si>
  <si>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</si>
  <si>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</si>
  <si>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</si>
  <si>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</si>
  <si>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</si>
  <si>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</si>
  <si>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</si>
  <si>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</si>
  <si>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</si>
  <si>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</si>
  <si>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</si>
  <si>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</si>
  <si>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</si>
  <si>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</si>
  <si>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</si>
  <si>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</si>
  <si>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</si>
  <si>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</si>
  <si>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</si>
  <si>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</si>
  <si>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</si>
  <si>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</si>
  <si>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</si>
  <si>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</si>
  <si>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</si>
  <si>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</si>
  <si>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</si>
  <si>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</si>
  <si>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</si>
  <si>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</si>
  <si>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</si>
  <si>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</si>
  <si>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</si>
  <si>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</si>
  <si>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</si>
  <si>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</si>
  <si>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</si>
  <si>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</si>
  <si>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</si>
  <si>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</si>
  <si>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</si>
  <si>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</si>
  <si>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</si>
  <si>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</si>
  <si>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</si>
  <si>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</si>
  <si>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</si>
  <si>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</si>
  <si>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</si>
  <si>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</si>
  <si>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</si>
  <si>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</si>
  <si>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</si>
  <si>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</si>
  <si>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</si>
  <si>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</si>
  <si>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</si>
  <si>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</si>
  <si>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</si>
  <si>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</si>
  <si>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</si>
  <si>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</si>
  <si>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</si>
  <si>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</si>
  <si>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</si>
  <si>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</si>
  <si>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</si>
  <si>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</si>
  <si>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</si>
  <si>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</si>
  <si>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</si>
  <si>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</si>
  <si>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</si>
  <si>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</si>
  <si>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</si>
  <si>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</si>
  <si>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</si>
  <si>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</si>
  <si>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</si>
  <si>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</si>
  <si>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</si>
  <si>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</si>
  <si>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</si>
  <si>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</si>
  <si>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</si>
  <si>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</si>
  <si>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</si>
  <si>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</si>
  <si>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</si>
  <si>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</si>
  <si>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</si>
  <si>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</si>
  <si>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</si>
  <si>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</si>
  <si>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</si>
  <si>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</si>
  <si>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</si>
  <si>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</si>
  <si>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</si>
  <si>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</si>
  <si>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</si>
  <si>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</si>
  <si>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</si>
  <si>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</si>
  <si>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</si>
  <si>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</si>
  <si>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</si>
  <si>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</si>
  <si>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</si>
  <si>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</si>
  <si>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</si>
  <si>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</si>
  <si>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</si>
  <si>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</si>
  <si>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</si>
  <si>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</si>
  <si>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</si>
  <si>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</si>
  <si>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</si>
  <si>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</si>
  <si>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</si>
  <si>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</si>
  <si>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</si>
  <si>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</si>
  <si>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</si>
  <si>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</si>
  <si>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</si>
  <si>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</si>
  <si>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</si>
  <si>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</si>
  <si>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</si>
  <si>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</si>
  <si>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</si>
  <si>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</si>
  <si>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</si>
  <si>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</si>
  <si>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</si>
  <si>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</si>
  <si>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</si>
  <si>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</si>
  <si>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</si>
  <si>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09.04.2019 07:00-08:00</t>
  </si>
  <si>
    <t>09.04.2019 08:00-09:00</t>
  </si>
  <si>
    <t>09.04.2019 09:00-10:00</t>
  </si>
  <si>
    <t>09.04.2019 10:00-11:00</t>
  </si>
  <si>
    <t>09.04.2019 11:00-12:00</t>
  </si>
  <si>
    <t>09.04.2019 12:00-13:00</t>
  </si>
  <si>
    <t>09.04.2019 13:00-14:00</t>
  </si>
  <si>
    <t>09.04.2019 14:00-15:00</t>
  </si>
  <si>
    <t>09.04.2019 15:00-16:00</t>
  </si>
  <si>
    <t>09.04.2019 16:00-17:00</t>
  </si>
  <si>
    <t>09.04.2019 17:00-18:00</t>
  </si>
  <si>
    <t>09.04.2019 18:00-19:00</t>
  </si>
  <si>
    <t>09.04.2019 19:00-20:00</t>
  </si>
  <si>
    <t>09.04.2019 20:00-21:00</t>
  </si>
  <si>
    <t>09.04.2019 21:00-22:00</t>
  </si>
  <si>
    <t>09.04.2019 22:00-23:00</t>
  </si>
  <si>
    <t>09.04.2019 23:00-00:00</t>
  </si>
  <si>
    <t>10.04.2019 00:00-01:00</t>
  </si>
  <si>
    <t>10.04.2019 01:00-02:00</t>
  </si>
  <si>
    <t>10.04.2019 02:00-03:00</t>
  </si>
  <si>
    <t>10.04.2019 03:00-04:00</t>
  </si>
  <si>
    <t>10.04.2019 04:00-05:00</t>
  </si>
  <si>
    <t>10.04.2019 05:00-06:00</t>
  </si>
  <si>
    <t>10.04.2019 06:00-07:00</t>
  </si>
  <si>
    <t>10.04.2019 07:00-08:00</t>
  </si>
  <si>
    <t>10.04.2019 08:00-09:00</t>
  </si>
  <si>
    <t>10.04.2019 09:00-10:00</t>
  </si>
  <si>
    <t>10.04.2019 10:00-11:00</t>
  </si>
  <si>
    <t>10.04.2019 11:00-12:00</t>
  </si>
  <si>
    <t>10.04.2019 12:00-13:00</t>
  </si>
  <si>
    <t>10.04.2019 13:00-14:00</t>
  </si>
  <si>
    <t>10.04.2019 14:00-15:00</t>
  </si>
  <si>
    <t>10.04.2019 15:00-16:00</t>
  </si>
  <si>
    <t>10.04.2019 16:00-17:00</t>
  </si>
  <si>
    <t>10.04.2019 17:00-18:00</t>
  </si>
  <si>
    <t>10.04.2019 18:00-19:00</t>
  </si>
  <si>
    <t>10.04.2019 19:00-20:00</t>
  </si>
  <si>
    <t>10.04.2019 20:00-21:00</t>
  </si>
  <si>
    <t>10.04.2019 21:00-22:00</t>
  </si>
  <si>
    <t>10.04.2019 22:00-23:00</t>
  </si>
  <si>
    <t>10.04.2019 23:00-00:00</t>
  </si>
  <si>
    <t>11.04.2019 00:00-01:00</t>
  </si>
  <si>
    <t>11.04.2019 01:00-02:00</t>
  </si>
  <si>
    <t>11.04.2019 02:00-03:00</t>
  </si>
  <si>
    <t>11.04.2019 03:00-04:00</t>
  </si>
  <si>
    <t>11.04.2019 04:00-05:00</t>
  </si>
  <si>
    <t>11.04.2019 05:00-06:00</t>
  </si>
  <si>
    <t>11.04.2019 06:00-07:00</t>
  </si>
  <si>
    <t>11.04.2019 07:00-08:00</t>
  </si>
  <si>
    <t>11.04.2019 08:00-09:00</t>
  </si>
  <si>
    <t>11.04.2019 09:00-10:00</t>
  </si>
  <si>
    <t>11.04.2019 10:00-11:00</t>
  </si>
  <si>
    <t>11.04.2019 11:00-12:00</t>
  </si>
  <si>
    <t>11.04.2019 12:00-13:00</t>
  </si>
  <si>
    <t>11.04.2019 13:00-14:00</t>
  </si>
  <si>
    <t>11.04.2019 14:00-15:00</t>
  </si>
  <si>
    <t>11.04.2019 15:00-16:00</t>
  </si>
  <si>
    <t>11.04.2019 16:00-17:00</t>
  </si>
  <si>
    <t>11.04.2019 17:00-18:00</t>
  </si>
  <si>
    <t>11.04.2019 18:00-19:00</t>
  </si>
  <si>
    <t>11.04.2019 19:00-20:00</t>
  </si>
  <si>
    <t>11.04.2019 20:00-21:00</t>
  </si>
  <si>
    <t>11.04.2019 21:00-22:00</t>
  </si>
  <si>
    <t>11.04.2019 22:00-23:00</t>
  </si>
  <si>
    <t>11.04.2019 23:00-00:00</t>
  </si>
  <si>
    <t>12.04.2019 00:00-01:00</t>
  </si>
  <si>
    <t>12.04.2019 01:00-02:00</t>
  </si>
  <si>
    <t>12.04.2019 02:00-03:00</t>
  </si>
  <si>
    <t>12.04.2019 03:00-04:00</t>
  </si>
  <si>
    <t>12.04.2019 04:00-05:00</t>
  </si>
  <si>
    <t>12.04.2019 05:00-06:00</t>
  </si>
  <si>
    <t>12.04.2019 06:00-07:00</t>
  </si>
  <si>
    <t>12.04.2019 07:00-08:00</t>
  </si>
  <si>
    <t>12.04.2019 08:00-09:00</t>
  </si>
  <si>
    <t>12.04.2019 09:00-10:00</t>
  </si>
  <si>
    <t>12.04.2019 10:00-11:00</t>
  </si>
  <si>
    <t>12.04.2019 11:00-12:00</t>
  </si>
  <si>
    <t>12.04.2019 12:00-13:00</t>
  </si>
  <si>
    <t>12.04.2019 13:00-14:00</t>
  </si>
  <si>
    <t>12.04.2019 14:00-15:00</t>
  </si>
  <si>
    <t>12.04.2019 15:00-16:00</t>
  </si>
  <si>
    <t>12.04.2019 16:00-17:00</t>
  </si>
  <si>
    <t>12.04.2019 17:00-18:00</t>
  </si>
  <si>
    <t>12.04.2019 18:00-19:00</t>
  </si>
  <si>
    <t>12.04.2019 19:00-20:00</t>
  </si>
  <si>
    <t>12.04.2019 20:00-21:00</t>
  </si>
  <si>
    <t>12.04.2019 21:00-22:00</t>
  </si>
  <si>
    <t>12.04.2019 22:00-23:00</t>
  </si>
  <si>
    <t>12.04.2019 23:00-00:00</t>
  </si>
  <si>
    <t>13.04.2019 00:00-01:00</t>
  </si>
  <si>
    <t>13.04.2019 01:00-02:00</t>
  </si>
  <si>
    <t>13.04.2019 02:00-03:00</t>
  </si>
  <si>
    <t>13.04.2019 03:00-04:00</t>
  </si>
  <si>
    <t>13.04.2019 04:00-05:00</t>
  </si>
  <si>
    <t>13.04.2019 05:00-06:00</t>
  </si>
  <si>
    <t>13.04.2019 06:00-07:00</t>
  </si>
  <si>
    <t>13.04.2019 07:00-08:00</t>
  </si>
  <si>
    <t>13.04.2019 08:00-09:00</t>
  </si>
  <si>
    <t>13.04.2019 09:00-10:00</t>
  </si>
  <si>
    <t>13.04.2019 10:00-11:00</t>
  </si>
  <si>
    <t>13.04.2019 11:00-12:00</t>
  </si>
  <si>
    <t>13.04.2019 12:00-13:00</t>
  </si>
  <si>
    <t>13.04.2019 13:00-14:00</t>
  </si>
  <si>
    <t>13.04.2019 14:00-15:00</t>
  </si>
  <si>
    <t>13.04.2019 15:00-16:00</t>
  </si>
  <si>
    <t>13.04.2019 16:00-17:00</t>
  </si>
  <si>
    <t>13.04.2019 17:00-18:00</t>
  </si>
  <si>
    <t>13.04.2019 18:00-19:00</t>
  </si>
  <si>
    <t>13.04.2019 19:00-20:00</t>
  </si>
  <si>
    <t>13.04.2019 20:00-21:00</t>
  </si>
  <si>
    <t>13.04.2019 21:00-22:00</t>
  </si>
  <si>
    <t>13.04.2019 22:00-23:00</t>
  </si>
  <si>
    <t>13.04.2019 23:00-00:00</t>
  </si>
  <si>
    <t>14.04.2019 00:00-01:00</t>
  </si>
  <si>
    <t>14.04.2019 01:00-02:00</t>
  </si>
  <si>
    <t>14.04.2019 02:00-03:00</t>
  </si>
  <si>
    <t>14.04.2019 03:00-04:00</t>
  </si>
  <si>
    <t>14.04.2019 04:00-05:00</t>
  </si>
  <si>
    <t>14.04.2019 05:00-06:00</t>
  </si>
  <si>
    <t>14.04.2019 06:00-07:00</t>
  </si>
  <si>
    <t>14.04.2019 07:00-08:00</t>
  </si>
  <si>
    <t>14.04.2019 08:00-09:00</t>
  </si>
  <si>
    <t>14.04.2019 09:00-10:00</t>
  </si>
  <si>
    <t>14.04.2019 10:00-11:00</t>
  </si>
  <si>
    <t>14.04.2019 11:00-12:00</t>
  </si>
  <si>
    <t>14.04.2019 12:00-13:00</t>
  </si>
  <si>
    <t>14.04.2019 13:00-14:00</t>
  </si>
  <si>
    <t>14.04.2019 14:00-15:00</t>
  </si>
  <si>
    <t>14.04.2019 15:00-16:00</t>
  </si>
  <si>
    <t>14.04.2019 16:00-17:00</t>
  </si>
  <si>
    <t>14.04.2019 17:00-18:00</t>
  </si>
  <si>
    <t>14.04.2019 18:00-19:00</t>
  </si>
  <si>
    <t>14.04.2019 19:00-20:00</t>
  </si>
  <si>
    <t>14.04.2019 20:00-21:00</t>
  </si>
  <si>
    <t>14.04.2019 21:00-22:00</t>
  </si>
  <si>
    <t>14.04.2019 22:00-23:00</t>
  </si>
  <si>
    <t>14.04.2019 23:00-00:00</t>
  </si>
  <si>
    <t>15.04.2019 00:00-01:00</t>
  </si>
  <si>
    <t>15.04.2019 01:00-02:00</t>
  </si>
  <si>
    <t>15.04.2019 02:00-03:00</t>
  </si>
  <si>
    <t>15.04.2019 03:00-04:00</t>
  </si>
  <si>
    <t>15.04.2019 04:00-05:00</t>
  </si>
  <si>
    <t>15.04.2019 05:00-06:00</t>
  </si>
  <si>
    <t>15.04.2019 06:00-07:00</t>
  </si>
  <si>
    <t>15.04.2019 07:00-08:00</t>
  </si>
  <si>
    <t>15.04.2019 08:00-09:00</t>
  </si>
  <si>
    <t>15.04.2019 09:00-10:00</t>
  </si>
  <si>
    <t>15.04.2019 10:00-11:00</t>
  </si>
  <si>
    <t>15.04.2019 11:00-12:00</t>
  </si>
  <si>
    <t>15.04.2019 12:00-13:00</t>
  </si>
  <si>
    <t>15.04.2019 13:00-14:00</t>
  </si>
  <si>
    <t>15.04.2019 14:00-15:00</t>
  </si>
  <si>
    <t>15.04.2019 15:00-16:00</t>
  </si>
  <si>
    <t>15.04.2019 16:00-17:00</t>
  </si>
  <si>
    <t>15.04.2019 17:00-18:00</t>
  </si>
  <si>
    <t>15.04.2019 18:00-19:00</t>
  </si>
  <si>
    <t>15.04.2019 19:00-20:00</t>
  </si>
  <si>
    <t>15.04.2019 20:00-21:00</t>
  </si>
  <si>
    <t>15.04.2019 21:00-22:00</t>
  </si>
  <si>
    <t>15.04.2019 22:00-23:00</t>
  </si>
  <si>
    <t>15.04.2019 23:00-00:00</t>
  </si>
  <si>
    <t>16.04.2019 00:00-01:00</t>
  </si>
  <si>
    <t>16.04.2019 01:00-02:00</t>
  </si>
  <si>
    <t>16.04.2019 02:00-03:00</t>
  </si>
  <si>
    <t>16.04.2019 03:00-04:00</t>
  </si>
  <si>
    <t>16.04.2019 04:00-05:00</t>
  </si>
  <si>
    <t>16.04.2019 05:00-06:00</t>
  </si>
  <si>
    <t>16.04.2019 06:00-07:00</t>
  </si>
  <si>
    <t>16.04.2019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</si>
  <si>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</si>
  <si>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</si>
  <si>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</si>
  <si>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</si>
  <si>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</si>
  <si>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</si>
  <si>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</si>
  <si>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</si>
  <si>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</si>
  <si>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</si>
  <si>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</si>
  <si>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</si>
  <si>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</si>
  <si>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09.04.2019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</si>
  <si>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</si>
  <si>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</si>
  <si>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</si>
  <si>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</si>
  <si>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</si>
  <si>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</si>
  <si>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</si>
  <si>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</si>
  <si>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</si>
  <si>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</si>
  <si>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</si>
  <si>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</si>
  <si>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</si>
  <si>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</si>
  <si>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</si>
  <si>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</si>
  <si>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</si>
  <si>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10.04.2019</t>
  </si>
  <si>
    <t>11.04.2019</t>
  </si>
  <si>
    <t>12.04.2019</t>
  </si>
  <si>
    <t>13.04.2019</t>
  </si>
  <si>
    <t>14.04.2019</t>
  </si>
  <si>
    <t>15.04.2019</t>
  </si>
  <si>
    <t>16.04.2019</t>
  </si>
  <si>
    <t>09.04.2019 07:37:19</t>
  </si>
  <si>
    <t>Ankommend</t>
  </si>
  <si>
    <t>09.04.2019 07:37:21</t>
  </si>
  <si>
    <t>09.04.2019 07:37:22</t>
  </si>
  <si>
    <t>09.04.2019 07:37:24</t>
  </si>
  <si>
    <t>09.04.2019 07:37:55</t>
  </si>
  <si>
    <t>Abfahrend</t>
  </si>
  <si>
    <t>09.04.2019 07:37:57</t>
  </si>
  <si>
    <t>09.04.2019 07:37:58</t>
  </si>
  <si>
    <t>09.04.2019 07:38:00</t>
  </si>
  <si>
    <t>09.04.2019 07:38:13</t>
  </si>
  <si>
    <t>09.04.2019 07:38:15</t>
  </si>
  <si>
    <t>09.04.2019 07:38:16</t>
  </si>
  <si>
    <t>09.04.2019 07:39:07</t>
  </si>
  <si>
    <t>09.04.2019 07:39:09</t>
  </si>
  <si>
    <t>09.04.2019 07:40:36</t>
  </si>
  <si>
    <t>09.04.2019 07:40:37</t>
  </si>
  <si>
    <t>09.04.2019 07:40:39</t>
  </si>
  <si>
    <t>09.04.2019 07:40:51</t>
  </si>
  <si>
    <t>09.04.2019 07:40:52</t>
  </si>
  <si>
    <t>09.04.2019 07:40:57</t>
  </si>
  <si>
    <t>09.04.2019 07:40:58</t>
  </si>
  <si>
    <t>09.04.2019 07:41:00</t>
  </si>
  <si>
    <t>09.04.2019 07:41:13</t>
  </si>
  <si>
    <t>09.04.2019 07:41:15</t>
  </si>
  <si>
    <t>09.04.2019 07:41:16</t>
  </si>
  <si>
    <t>09.04.2019 07:41:18</t>
  </si>
  <si>
    <t>09.04.2019 07:42:57</t>
  </si>
  <si>
    <t>09.04.2019 07:42:58</t>
  </si>
  <si>
    <t>09.04.2019 07:43:07</t>
  </si>
  <si>
    <t>09.04.2019 07:43:09</t>
  </si>
  <si>
    <t>09.04.2019 07:43:10</t>
  </si>
  <si>
    <t>09.04.2019 07:43:12</t>
  </si>
  <si>
    <t>09.04.2019 07:43:36</t>
  </si>
  <si>
    <t>09.04.2019 07:43:37</t>
  </si>
  <si>
    <t>09.04.2019 07:43:39</t>
  </si>
  <si>
    <t>09.04.2019 07:43:46</t>
  </si>
  <si>
    <t>09.04.2019 07:43:48</t>
  </si>
  <si>
    <t>09.04.2019 07:44:25</t>
  </si>
  <si>
    <t>09.04.2019 07:44:27</t>
  </si>
  <si>
    <t>09.04.2019 07:44:28</t>
  </si>
  <si>
    <t>09.04.2019 07:45:09</t>
  </si>
  <si>
    <t>09.04.2019 07:45:10</t>
  </si>
  <si>
    <t>09.04.2019 07:45:12</t>
  </si>
  <si>
    <t>09.04.2019 07:46:13</t>
  </si>
  <si>
    <t>09.04.2019 07:47:04</t>
  </si>
  <si>
    <t>09.04.2019 07:47:06</t>
  </si>
  <si>
    <t>09.04.2019 07:47:07</t>
  </si>
  <si>
    <t>09.04.2019 07:47:24</t>
  </si>
  <si>
    <t>09.04.2019 07:47:25</t>
  </si>
  <si>
    <t>09.04.2019 07:47:27</t>
  </si>
  <si>
    <t>09.04.2019 07:47:30</t>
  </si>
  <si>
    <t>09.04.2019 07:47:31</t>
  </si>
  <si>
    <t>09.04.2019 07:47:33</t>
  </si>
  <si>
    <t>09.04.2019 07:47:34</t>
  </si>
  <si>
    <t>09.04.2019 07:47:36</t>
  </si>
  <si>
    <t>09.04.2019 07:49:28</t>
  </si>
  <si>
    <t>09.04.2019 07:49:30</t>
  </si>
  <si>
    <t>09.04.2019 07:49:33</t>
  </si>
  <si>
    <t>09.04.2019 07:49:34</t>
  </si>
  <si>
    <t>09.04.2019 07:49:36</t>
  </si>
  <si>
    <t>09.04.2019 07:49:37</t>
  </si>
  <si>
    <t>09.04.2019 07:49:39</t>
  </si>
  <si>
    <t>09.04.2019 07:49:42</t>
  </si>
  <si>
    <t>09.04.2019 07:49:43</t>
  </si>
  <si>
    <t>09.04.2019 07:49:45</t>
  </si>
  <si>
    <t>09.04.2019 07:50:30</t>
  </si>
  <si>
    <t>09.04.2019 07:50:31</t>
  </si>
  <si>
    <t>09.04.2019 07:50:33</t>
  </si>
  <si>
    <t>09.04.2019 07:51:12</t>
  </si>
  <si>
    <t>09.04.2019 07:51:13</t>
  </si>
  <si>
    <t>09.04.2019 07:51:15</t>
  </si>
  <si>
    <t>09.04.2019 07:51:54</t>
  </si>
  <si>
    <t>09.04.2019 07:51:55</t>
  </si>
  <si>
    <t>09.04.2019 07:51:57</t>
  </si>
  <si>
    <t>09.04.2019 07:52:18</t>
  </si>
  <si>
    <t>09.04.2019 07:52:19</t>
  </si>
  <si>
    <t>09.04.2019 07:52:21</t>
  </si>
  <si>
    <t>09.04.2019 07:52:24</t>
  </si>
  <si>
    <t>09.04.2019 07:52:32</t>
  </si>
  <si>
    <t>09.04.2019 07:52:34</t>
  </si>
  <si>
    <t>09.04.2019 07:52:35</t>
  </si>
  <si>
    <t>09.04.2019 07:52:55</t>
  </si>
  <si>
    <t>09.04.2019 07:52:56</t>
  </si>
  <si>
    <t>09.04.2019 07:52:58</t>
  </si>
  <si>
    <t>09.04.2019 07:54:40</t>
  </si>
  <si>
    <t>09.04.2019 07:54:43</t>
  </si>
  <si>
    <t>09.04.2019 07:54:44</t>
  </si>
  <si>
    <t>09.04.2019 07:55:40</t>
  </si>
  <si>
    <t>09.04.2019 07:55:59</t>
  </si>
  <si>
    <t>09.04.2019 07:56:01</t>
  </si>
  <si>
    <t>09.04.2019 07:56:20</t>
  </si>
  <si>
    <t>09.04.2019 07:56:22</t>
  </si>
  <si>
    <t>09.04.2019 07:57:04</t>
  </si>
  <si>
    <t>09.04.2019 07:57:05</t>
  </si>
  <si>
    <t>09.04.2019 07:57:34</t>
  </si>
  <si>
    <t>09.04.2019 07:57:35</t>
  </si>
  <si>
    <t>09.04.2019 07:58:16</t>
  </si>
  <si>
    <t>09.04.2019 07:58:19</t>
  </si>
  <si>
    <t>09.04.2019 07:58:31</t>
  </si>
  <si>
    <t>09.04.2019 07:58:32</t>
  </si>
  <si>
    <t>09.04.2019 07:59:34</t>
  </si>
  <si>
    <t>09.04.2019 07:59:35</t>
  </si>
  <si>
    <t>09.04.2019 07:59:37</t>
  </si>
  <si>
    <t>09.04.2019 07:59:38</t>
  </si>
  <si>
    <t>09.04.2019 07:59:40</t>
  </si>
  <si>
    <t>09.04.2019 07:59:56</t>
  </si>
  <si>
    <t>09.04.2019 07:59:58</t>
  </si>
  <si>
    <t>09.04.2019 07:59:59</t>
  </si>
  <si>
    <t>09.04.2019 08:00:02</t>
  </si>
  <si>
    <t>09.04.2019 08:00:04</t>
  </si>
  <si>
    <t>09.04.2019 08:00:05</t>
  </si>
  <si>
    <t>09.04.2019 08:01:44</t>
  </si>
  <si>
    <t>09.04.2019 08:01:46</t>
  </si>
  <si>
    <t>09.04.2019 08:01:47</t>
  </si>
  <si>
    <t>09.04.2019 08:03:37</t>
  </si>
  <si>
    <t>09.04.2019 08:03:38</t>
  </si>
  <si>
    <t>09.04.2019 08:03:40</t>
  </si>
  <si>
    <t>09.04.2019 08:03:41</t>
  </si>
  <si>
    <t>09.04.2019 08:03:43</t>
  </si>
  <si>
    <t>09.04.2019 08:03:44</t>
  </si>
  <si>
    <t>09.04.2019 08:03:47</t>
  </si>
  <si>
    <t>09.04.2019 08:03:49</t>
  </si>
  <si>
    <t>09.04.2019 08:03:50</t>
  </si>
  <si>
    <t>09.04.2019 08:03:52</t>
  </si>
  <si>
    <t>09.04.2019 08:04:10</t>
  </si>
  <si>
    <t>09.04.2019 08:04:11</t>
  </si>
  <si>
    <t>09.04.2019 08:04:13</t>
  </si>
  <si>
    <t>09.04.2019 08:04:26</t>
  </si>
  <si>
    <t>09.04.2019 08:04:28</t>
  </si>
  <si>
    <t>09.04.2019 08:04:29</t>
  </si>
  <si>
    <t>09.04.2019 08:04:38</t>
  </si>
  <si>
    <t>09.04.2019 08:04:40</t>
  </si>
  <si>
    <t>09.04.2019 08:07:08</t>
  </si>
  <si>
    <t>09.04.2019 08:07:23</t>
  </si>
  <si>
    <t>09.04.2019 08:07:25</t>
  </si>
  <si>
    <t>09.04.2019 08:07:26</t>
  </si>
  <si>
    <t>09.04.2019 08:07:58</t>
  </si>
  <si>
    <t>09.04.2019 08:07:59</t>
  </si>
  <si>
    <t>09.04.2019 08:08:58</t>
  </si>
  <si>
    <t>09.04.2019 08:08:59</t>
  </si>
  <si>
    <t>09.04.2019 08:09:01</t>
  </si>
  <si>
    <t>09.04.2019 08:09:02</t>
  </si>
  <si>
    <t>09.04.2019 08:09:11</t>
  </si>
  <si>
    <t>09.04.2019 08:09:13</t>
  </si>
  <si>
    <t>09.04.2019 08:09:16</t>
  </si>
  <si>
    <t>09.04.2019 08:09:17</t>
  </si>
  <si>
    <t>09.04.2019 08:09:19</t>
  </si>
  <si>
    <t>09.04.2019 08:09:44</t>
  </si>
  <si>
    <t>09.04.2019 08:09:46</t>
  </si>
  <si>
    <t>09.04.2019 08:10:11</t>
  </si>
  <si>
    <t>09.04.2019 08:10:13</t>
  </si>
  <si>
    <t>09.04.2019 08:10:14</t>
  </si>
  <si>
    <t>09.04.2019 08:10:46</t>
  </si>
  <si>
    <t>09.04.2019 08:10:47</t>
  </si>
  <si>
    <t>09.04.2019 08:10:49</t>
  </si>
  <si>
    <t>09.04.2019 08:11:34</t>
  </si>
  <si>
    <t>09.04.2019 08:11:35</t>
  </si>
  <si>
    <t>09.04.2019 08:11:37</t>
  </si>
  <si>
    <t>09.04.2019 08:11:38</t>
  </si>
  <si>
    <t>09.04.2019 08:12:56</t>
  </si>
  <si>
    <t>09.04.2019 08:12:58</t>
  </si>
  <si>
    <t>09.04.2019 08:12:59</t>
  </si>
  <si>
    <t>09.04.2019 08:14:07</t>
  </si>
  <si>
    <t>09.04.2019 08:14:08</t>
  </si>
  <si>
    <t>09.04.2019 08:14:10</t>
  </si>
  <si>
    <t>09.04.2019 08:14:11</t>
  </si>
  <si>
    <t>09.04.2019 08:14:14</t>
  </si>
  <si>
    <t>09.04.2019 08:14:16</t>
  </si>
  <si>
    <t>09.04.2019 08:14:35</t>
  </si>
  <si>
    <t>09.04.2019 08:14:37</t>
  </si>
  <si>
    <t>09.04.2019 08:14:38</t>
  </si>
  <si>
    <t>09.04.2019 08:15:28</t>
  </si>
  <si>
    <t>09.04.2019 08:15:29</t>
  </si>
  <si>
    <t>09.04.2019 08:15:31</t>
  </si>
  <si>
    <t>09.04.2019 08:16:14</t>
  </si>
  <si>
    <t>09.04.2019 08:16:16</t>
  </si>
  <si>
    <t>09.04.2019 08:16:17</t>
  </si>
  <si>
    <t>09.04.2019 08:16:19</t>
  </si>
  <si>
    <t>09.04.2019 08:16:22</t>
  </si>
  <si>
    <t>09.04.2019 08:16:23</t>
  </si>
  <si>
    <t>09.04.2019 08:16:25</t>
  </si>
  <si>
    <t>09.04.2019 08:16:26</t>
  </si>
  <si>
    <t>09.04.2019 08:16:28</t>
  </si>
  <si>
    <t>09.04.2019 08:16:29</t>
  </si>
  <si>
    <t>09.04.2019 08:16:40</t>
  </si>
  <si>
    <t>09.04.2019 08:17:13</t>
  </si>
  <si>
    <t>09.04.2019 08:17:14</t>
  </si>
  <si>
    <t>09.04.2019 08:17:16</t>
  </si>
  <si>
    <t>09.04.2019 08:17:43</t>
  </si>
  <si>
    <t>09.04.2019 08:17:44</t>
  </si>
  <si>
    <t>09.04.2019 08:17:46</t>
  </si>
  <si>
    <t>09.04.2019 08:18:08</t>
  </si>
  <si>
    <t>09.04.2019 08:18:10</t>
  </si>
  <si>
    <t>09.04.2019 08:18:25</t>
  </si>
  <si>
    <t>09.04.2019 08:18:26</t>
  </si>
  <si>
    <t>09.04.2019 08:18:28</t>
  </si>
  <si>
    <t>09.04.2019 08:19:46</t>
  </si>
  <si>
    <t>09.04.2019 08:19:47</t>
  </si>
  <si>
    <t>09.04.2019 08:20:16</t>
  </si>
  <si>
    <t>09.04.2019 08:20:17</t>
  </si>
  <si>
    <t>09.04.2019 08:21:16</t>
  </si>
  <si>
    <t>09.04.2019 08:21:17</t>
  </si>
  <si>
    <t>09.04.2019 08:22:17</t>
  </si>
  <si>
    <t>09.04.2019 08:22:19</t>
  </si>
  <si>
    <t>09.04.2019 08:23:28</t>
  </si>
  <si>
    <t>09.04.2019 08:23:29</t>
  </si>
  <si>
    <t>09.04.2019 08:23:31</t>
  </si>
  <si>
    <t>09.04.2019 08:23:56</t>
  </si>
  <si>
    <t>09.04.2019 08:24:44</t>
  </si>
  <si>
    <t>09.04.2019 08:24:46</t>
  </si>
  <si>
    <t>09.04.2019 08:25:02</t>
  </si>
  <si>
    <t>09.04.2019 08:25:04</t>
  </si>
  <si>
    <t>09.04.2019 08:25:20</t>
  </si>
  <si>
    <t>09.04.2019 08:25:21</t>
  </si>
  <si>
    <t>09.04.2019 08:27:05</t>
  </si>
  <si>
    <t>09.04.2019 08:27:06</t>
  </si>
  <si>
    <t>09.04.2019 08:27:08</t>
  </si>
  <si>
    <t>09.04.2019 08:27:09</t>
  </si>
  <si>
    <t>09.04.2019 08:27:11</t>
  </si>
  <si>
    <t>09.04.2019 08:27:57</t>
  </si>
  <si>
    <t>09.04.2019 08:27:59</t>
  </si>
  <si>
    <t>09.04.2019 08:28:00</t>
  </si>
  <si>
    <t>09.04.2019 08:29:03</t>
  </si>
  <si>
    <t>09.04.2019 08:29:05</t>
  </si>
  <si>
    <t>09.04.2019 08:29:06</t>
  </si>
  <si>
    <t>09.04.2019 08:29:08</t>
  </si>
  <si>
    <t>09.04.2019 08:29:59</t>
  </si>
  <si>
    <t>09.04.2019 08:31:48</t>
  </si>
  <si>
    <t>09.04.2019 08:31:50</t>
  </si>
  <si>
    <t>09.04.2019 08:31:51</t>
  </si>
  <si>
    <t>09.04.2019 08:32:14</t>
  </si>
  <si>
    <t>09.04.2019 08:32:15</t>
  </si>
  <si>
    <t>09.04.2019 08:33:02</t>
  </si>
  <si>
    <t>09.04.2019 08:33:03</t>
  </si>
  <si>
    <t>09.04.2019 08:34:42</t>
  </si>
  <si>
    <t>09.04.2019 08:34:44</t>
  </si>
  <si>
    <t>09.04.2019 08:34:45</t>
  </si>
  <si>
    <t>09.04.2019 08:34:47</t>
  </si>
  <si>
    <t>09.04.2019 08:35:42</t>
  </si>
  <si>
    <t>09.04.2019 08:35:44</t>
  </si>
  <si>
    <t>09.04.2019 08:35:45</t>
  </si>
  <si>
    <t>09.04.2019 08:36:26</t>
  </si>
  <si>
    <t>09.04.2019 08:36:27</t>
  </si>
  <si>
    <t>09.04.2019 08:36:29</t>
  </si>
  <si>
    <t>09.04.2019 08:36:33</t>
  </si>
  <si>
    <t>09.04.2019 08:36:35</t>
  </si>
  <si>
    <t>09.04.2019 08:36:50</t>
  </si>
  <si>
    <t>09.04.2019 08:36:51</t>
  </si>
  <si>
    <t>09.04.2019 08:36:53</t>
  </si>
  <si>
    <t>09.04.2019 08:36:54</t>
  </si>
  <si>
    <t>09.04.2019 08:36:56</t>
  </si>
  <si>
    <t>09.04.2019 08:37:26</t>
  </si>
  <si>
    <t>09.04.2019 08:37:27</t>
  </si>
  <si>
    <t>09.04.2019 08:37:29</t>
  </si>
  <si>
    <t>09.04.2019 08:37:32</t>
  </si>
  <si>
    <t>09.04.2019 08:37:33</t>
  </si>
  <si>
    <t>09.04.2019 08:37:36</t>
  </si>
  <si>
    <t>09.04.2019 08:37:38</t>
  </si>
  <si>
    <t>09.04.2019 08:38:03</t>
  </si>
  <si>
    <t>09.04.2019 08:38:05</t>
  </si>
  <si>
    <t>09.04.2019 08:38:06</t>
  </si>
  <si>
    <t>09.04.2019 08:38:12</t>
  </si>
  <si>
    <t>09.04.2019 08:38:14</t>
  </si>
  <si>
    <t>09.04.2019 08:38:15</t>
  </si>
  <si>
    <t>09.04.2019 08:38:45</t>
  </si>
  <si>
    <t>09.04.2019 08:38:47</t>
  </si>
  <si>
    <t>09.04.2019 08:39:32</t>
  </si>
  <si>
    <t>09.04.2019 08:39:33</t>
  </si>
  <si>
    <t>09.04.2019 08:39:35</t>
  </si>
  <si>
    <t>09.04.2019 08:39:42</t>
  </si>
  <si>
    <t>09.04.2019 08:39:44</t>
  </si>
  <si>
    <t>09.04.2019 08:39:45</t>
  </si>
  <si>
    <t>09.04.2019 08:39:47</t>
  </si>
  <si>
    <t>09.04.2019 08:39:50</t>
  </si>
  <si>
    <t>09.04.2019 08:39:51</t>
  </si>
  <si>
    <t>09.04.2019 08:39:53</t>
  </si>
  <si>
    <t>09.04.2019 08:39:54</t>
  </si>
  <si>
    <t>09.04.2019 08:40:08</t>
  </si>
  <si>
    <t>09.04.2019 08:40:09</t>
  </si>
  <si>
    <t>09.04.2019 08:40:11</t>
  </si>
  <si>
    <t>09.04.2019 08:40:33</t>
  </si>
  <si>
    <t>09.04.2019 08:40:35</t>
  </si>
  <si>
    <t>09.04.2019 08:40:36</t>
  </si>
  <si>
    <t>09.04.2019 08:40:38</t>
  </si>
  <si>
    <t>09.04.2019 08:40:39</t>
  </si>
  <si>
    <t>09.04.2019 08:41:14</t>
  </si>
  <si>
    <t>09.04.2019 08:41:15</t>
  </si>
  <si>
    <t>09.04.2019 08:41:53</t>
  </si>
  <si>
    <t>09.04.2019 08:41:54</t>
  </si>
  <si>
    <t>09.04.2019 08:41:56</t>
  </si>
  <si>
    <t>09.04.2019 08:42:02</t>
  </si>
  <si>
    <t>09.04.2019 08:42:03</t>
  </si>
  <si>
    <t>09.04.2019 08:42:05</t>
  </si>
  <si>
    <t>09.04.2019 08:42:06</t>
  </si>
  <si>
    <t>09.04.2019 08:42:32</t>
  </si>
  <si>
    <t>09.04.2019 08:42:33</t>
  </si>
  <si>
    <t>09.04.2019 08:42:35</t>
  </si>
  <si>
    <t>09.04.2019 08:43:17</t>
  </si>
  <si>
    <t>09.04.2019 08:43:18</t>
  </si>
  <si>
    <t>09.04.2019 08:43:20</t>
  </si>
  <si>
    <t>09.04.2019 08:43:24</t>
  </si>
  <si>
    <t>09.04.2019 08:43:26</t>
  </si>
  <si>
    <t>09.04.2019 08:43:39</t>
  </si>
  <si>
    <t>09.04.2019 08:43:41</t>
  </si>
  <si>
    <t>09.04.2019 08:43:42</t>
  </si>
  <si>
    <t>09.04.2019 08:43:45</t>
  </si>
  <si>
    <t>09.04.2019 08:43:47</t>
  </si>
  <si>
    <t>09.04.2019 08:43:48</t>
  </si>
  <si>
    <t>09.04.2019 08:44:20</t>
  </si>
  <si>
    <t>09.04.2019 08:44:21</t>
  </si>
  <si>
    <t>09.04.2019 08:44:35</t>
  </si>
  <si>
    <t>09.04.2019 08:44:36</t>
  </si>
  <si>
    <t>09.04.2019 08:44:41</t>
  </si>
  <si>
    <t>09.04.2019 08:44:42</t>
  </si>
  <si>
    <t>09.04.2019 08:45:18</t>
  </si>
  <si>
    <t>09.04.2019 08:45:20</t>
  </si>
  <si>
    <t>09.04.2019 08:45:21</t>
  </si>
  <si>
    <t>09.04.2019 08:46:06</t>
  </si>
  <si>
    <t>09.04.2019 08:46:08</t>
  </si>
  <si>
    <t>09.04.2019 08:46:09</t>
  </si>
  <si>
    <t>09.04.2019 08:48:20</t>
  </si>
  <si>
    <t>09.04.2019 08:48:21</t>
  </si>
  <si>
    <t>09.04.2019 08:48:23</t>
  </si>
  <si>
    <t>09.04.2019 08:48:26</t>
  </si>
  <si>
    <t>09.04.2019 08:48:29</t>
  </si>
  <si>
    <t>09.04.2019 08:48:32</t>
  </si>
  <si>
    <t>09.04.2019 08:48:33</t>
  </si>
  <si>
    <t>09.04.2019 08:48:35</t>
  </si>
  <si>
    <t>09.04.2019 08:48:36</t>
  </si>
  <si>
    <t>09.04.2019 08:48:41</t>
  </si>
  <si>
    <t>09.04.2019 08:48:42</t>
  </si>
  <si>
    <t>09.04.2019 08:48:44</t>
  </si>
  <si>
    <t>09.04.2019 08:49:14</t>
  </si>
  <si>
    <t>09.04.2019 08:49:15</t>
  </si>
  <si>
    <t>09.04.2019 08:49:17</t>
  </si>
  <si>
    <t>09.04.2019 08:49:18</t>
  </si>
  <si>
    <t>09.04.2019 08:49:53</t>
  </si>
  <si>
    <t>09.04.2019 08:49:54</t>
  </si>
  <si>
    <t>09.04.2019 08:50:18</t>
  </si>
  <si>
    <t>09.04.2019 08:50:20</t>
  </si>
  <si>
    <t>09.04.2019 08:50:29</t>
  </si>
  <si>
    <t>09.04.2019 08:50:30</t>
  </si>
  <si>
    <t>09.04.2019 08:51:27</t>
  </si>
  <si>
    <t>09.04.2019 08:51:29</t>
  </si>
  <si>
    <t>09.04.2019 08:55:20</t>
  </si>
  <si>
    <t>09.04.2019 08:56:03</t>
  </si>
  <si>
    <t>09.04.2019 08:56:05</t>
  </si>
  <si>
    <t>09.04.2019 08:56:06</t>
  </si>
  <si>
    <t>09.04.2019 08:56:27</t>
  </si>
  <si>
    <t>09.04.2019 08:56:28</t>
  </si>
  <si>
    <t>09.04.2019 08:56:48</t>
  </si>
  <si>
    <t>09.04.2019 08:56:49</t>
  </si>
  <si>
    <t>09.04.2019 08:57:10</t>
  </si>
  <si>
    <t>09.04.2019 08:57:12</t>
  </si>
  <si>
    <t>09.04.2019 08:57:28</t>
  </si>
  <si>
    <t>09.04.2019 08:57:30</t>
  </si>
  <si>
    <t>09.04.2019 08:57:55</t>
  </si>
  <si>
    <t>09.04.2019 08:57:57</t>
  </si>
  <si>
    <t>09.04.2019 08:58:37</t>
  </si>
  <si>
    <t>09.04.2019 08:59:57</t>
  </si>
  <si>
    <t>09.04.2019 08:59:58</t>
  </si>
  <si>
    <t>09.04.2019 09:00:00</t>
  </si>
  <si>
    <t>09.04.2019 09:00:01</t>
  </si>
  <si>
    <t>09.04.2019 09:00:18</t>
  </si>
  <si>
    <t>09.04.2019 09:00:19</t>
  </si>
  <si>
    <t>09.04.2019 09:00:51</t>
  </si>
  <si>
    <t>09.04.2019 09:00:52</t>
  </si>
  <si>
    <t>09.04.2019 09:00:55</t>
  </si>
  <si>
    <t>09.04.2019 09:00:57</t>
  </si>
  <si>
    <t>09.04.2019 09:00:58</t>
  </si>
  <si>
    <t>09.04.2019 09:01:03</t>
  </si>
  <si>
    <t>09.04.2019 09:01:04</t>
  </si>
  <si>
    <t>09.04.2019 09:01:33</t>
  </si>
  <si>
    <t>09.04.2019 09:01:34</t>
  </si>
  <si>
    <t>09.04.2019 09:01:36</t>
  </si>
  <si>
    <t>09.04.2019 09:01:49</t>
  </si>
  <si>
    <t>09.04.2019 09:01:51</t>
  </si>
  <si>
    <t>09.04.2019 09:01:52</t>
  </si>
  <si>
    <t>09.04.2019 09:01:54</t>
  </si>
  <si>
    <t>09.04.2019 09:01:55</t>
  </si>
  <si>
    <t>09.04.2019 09:02:46</t>
  </si>
  <si>
    <t>09.04.2019 09:02:52</t>
  </si>
  <si>
    <t>09.04.2019 09:02:54</t>
  </si>
  <si>
    <t>09.04.2019 09:02:55</t>
  </si>
  <si>
    <t>09.04.2019 09:02:57</t>
  </si>
  <si>
    <t>09.04.2019 09:02:58</t>
  </si>
  <si>
    <t>09.04.2019 09:03:21</t>
  </si>
  <si>
    <t>09.04.2019 09:03:22</t>
  </si>
  <si>
    <t>09.04.2019 09:03:24</t>
  </si>
  <si>
    <t>09.04.2019 09:03:25</t>
  </si>
  <si>
    <t>09.04.2019 09:03:27</t>
  </si>
  <si>
    <t>09.04.2019 09:03:43</t>
  </si>
  <si>
    <t>09.04.2019 09:03:45</t>
  </si>
  <si>
    <t>09.04.2019 09:03:46</t>
  </si>
  <si>
    <t>09.04.2019 09:03:48</t>
  </si>
  <si>
    <t>09.04.2019 09:03:49</t>
  </si>
  <si>
    <t>09.04.2019 09:03:55</t>
  </si>
  <si>
    <t>09.04.2019 09:03:57</t>
  </si>
  <si>
    <t>09.04.2019 09:03:58</t>
  </si>
  <si>
    <t>09.04.2019 09:04:01</t>
  </si>
  <si>
    <t>09.04.2019 09:04:03</t>
  </si>
  <si>
    <t>09.04.2019 09:04:16</t>
  </si>
  <si>
    <t>09.04.2019 09:04:18</t>
  </si>
  <si>
    <t>09.04.2019 09:04:27</t>
  </si>
  <si>
    <t>09.04.2019 09:04:28</t>
  </si>
  <si>
    <t>09.04.2019 09:04:43</t>
  </si>
  <si>
    <t>09.04.2019 09:04:45</t>
  </si>
  <si>
    <t>09.04.2019 09:04:46</t>
  </si>
  <si>
    <t>09.04.2019 09:04:48</t>
  </si>
  <si>
    <t>09.04.2019 09:04:49</t>
  </si>
  <si>
    <t>09.04.2019 09:04:51</t>
  </si>
  <si>
    <t>09.04.2019 09:05:10</t>
  </si>
  <si>
    <t>09.04.2019 09:05:12</t>
  </si>
  <si>
    <t>09.04.2019 09:05:13</t>
  </si>
  <si>
    <t>09.04.2019 09:06:22</t>
  </si>
  <si>
    <t>09.04.2019 09:06:24</t>
  </si>
  <si>
    <t>09.04.2019 09:06:42</t>
  </si>
  <si>
    <t>09.04.2019 09:06:43</t>
  </si>
  <si>
    <t>09.04.2019 09:06:45</t>
  </si>
  <si>
    <t>09.04.2019 09:06:46</t>
  </si>
  <si>
    <t>09.04.2019 09:06:48</t>
  </si>
  <si>
    <t>09.04.2019 09:06:55</t>
  </si>
  <si>
    <t>09.04.2019 09:06:57</t>
  </si>
  <si>
    <t>09.04.2019 09:07:40</t>
  </si>
  <si>
    <t>09.04.2019 09:07:42</t>
  </si>
  <si>
    <t>09.04.2019 09:07:43</t>
  </si>
  <si>
    <t>09.04.2019 09:07:45</t>
  </si>
  <si>
    <t>09.04.2019 09:08:10</t>
  </si>
  <si>
    <t>09.04.2019 09:08:12</t>
  </si>
  <si>
    <t>09.04.2019 09:08:13</t>
  </si>
  <si>
    <t>09.04.2019 09:08:28</t>
  </si>
  <si>
    <t>09.04.2019 09:08:46</t>
  </si>
  <si>
    <t>09.04.2019 09:08:48</t>
  </si>
  <si>
    <t>09.04.2019 09:08:49</t>
  </si>
  <si>
    <t>09.04.2019 09:08:51</t>
  </si>
  <si>
    <t>09.04.2019 09:08:52</t>
  </si>
  <si>
    <t>09.04.2019 09:09:07</t>
  </si>
  <si>
    <t>09.04.2019 09:09:09</t>
  </si>
  <si>
    <t>09.04.2019 09:09:19</t>
  </si>
  <si>
    <t>09.04.2019 09:09:21</t>
  </si>
  <si>
    <t>09.04.2019 09:09:45</t>
  </si>
  <si>
    <t>09.04.2019 09:09:46</t>
  </si>
  <si>
    <t>09.04.2019 09:09:48</t>
  </si>
  <si>
    <t>09.04.2019 09:09:54</t>
  </si>
  <si>
    <t>09.04.2019 09:09:55</t>
  </si>
  <si>
    <t>09.04.2019 09:10:28</t>
  </si>
  <si>
    <t>09.04.2019 09:10:30</t>
  </si>
  <si>
    <t>09.04.2019 09:10:31</t>
  </si>
  <si>
    <t>09.04.2019 09:10:54</t>
  </si>
  <si>
    <t>09.04.2019 09:10:55</t>
  </si>
  <si>
    <t>09.04.2019 09:10:57</t>
  </si>
  <si>
    <t>09.04.2019 09:11:55</t>
  </si>
  <si>
    <t>09.04.2019 09:11:57</t>
  </si>
  <si>
    <t>09.04.2019 09:11:58</t>
  </si>
  <si>
    <t>09.04.2019 09:12:27</t>
  </si>
  <si>
    <t>09.04.2019 09:12:28</t>
  </si>
  <si>
    <t>09.04.2019 09:12:30</t>
  </si>
  <si>
    <t>09.04.2019 09:12:31</t>
  </si>
  <si>
    <t>09.04.2019 09:13:09</t>
  </si>
  <si>
    <t>09.04.2019 09:13:10</t>
  </si>
  <si>
    <t>09.04.2019 09:13:12</t>
  </si>
  <si>
    <t>09.04.2019 09:13:57</t>
  </si>
  <si>
    <t>09.04.2019 09:13:58</t>
  </si>
  <si>
    <t>09.04.2019 09:14:48</t>
  </si>
  <si>
    <t>09.04.2019 09:14:49</t>
  </si>
  <si>
    <t>09.04.2019 09:14:51</t>
  </si>
  <si>
    <t>09.04.2019 09:15:06</t>
  </si>
  <si>
    <t>09.04.2019 09:15:07</t>
  </si>
  <si>
    <t>09.04.2019 09:15:10</t>
  </si>
  <si>
    <t>09.04.2019 09:15:12</t>
  </si>
  <si>
    <t>09.04.2019 09:15:13</t>
  </si>
  <si>
    <t>09.04.2019 09:15:15</t>
  </si>
  <si>
    <t>09.04.2019 09:15:16</t>
  </si>
  <si>
    <t>09.04.2019 09:15:18</t>
  </si>
  <si>
    <t>09.04.2019 09:15:21</t>
  </si>
  <si>
    <t>09.04.2019 09:15:22</t>
  </si>
  <si>
    <t>09.04.2019 09:15:52</t>
  </si>
  <si>
    <t>09.04.2019 09:15:54</t>
  </si>
  <si>
    <t>09.04.2019 09:15:58</t>
  </si>
  <si>
    <t>09.04.2019 09:16:33</t>
  </si>
  <si>
    <t>09.04.2019 09:16:34</t>
  </si>
  <si>
    <t>09.04.2019 09:17:48</t>
  </si>
  <si>
    <t>09.04.2019 09:17:49</t>
  </si>
  <si>
    <t>09.04.2019 09:18:22</t>
  </si>
  <si>
    <t>09.04.2019 09:18:24</t>
  </si>
  <si>
    <t>09.04.2019 09:18:25</t>
  </si>
  <si>
    <t>09.04.2019 09:19:12</t>
  </si>
  <si>
    <t>09.04.2019 09:19:13</t>
  </si>
  <si>
    <t>09.04.2019 09:19:15</t>
  </si>
  <si>
    <t>09.04.2019 09:19:22</t>
  </si>
  <si>
    <t>09.04.2019 09:19:24</t>
  </si>
  <si>
    <t>09.04.2019 09:20:04</t>
  </si>
  <si>
    <t>09.04.2019 09:20:06</t>
  </si>
  <si>
    <t>09.04.2019 09:20:07</t>
  </si>
  <si>
    <t>09.04.2019 09:20:09</t>
  </si>
  <si>
    <t>09.04.2019 09:20:10</t>
  </si>
  <si>
    <t>09.04.2019 09:20:12</t>
  </si>
  <si>
    <t>09.04.2019 09:20:34</t>
  </si>
  <si>
    <t>09.04.2019 09:20:36</t>
  </si>
  <si>
    <t>09.04.2019 09:20:37</t>
  </si>
  <si>
    <t>09.04.2019 09:20:39</t>
  </si>
  <si>
    <t>09.04.2019 09:21:06</t>
  </si>
  <si>
    <t>09.04.2019 09:21:07</t>
  </si>
  <si>
    <t>09.04.2019 09:21:09</t>
  </si>
  <si>
    <t>09.04.2019 09:21:16</t>
  </si>
  <si>
    <t>09.04.2019 09:21:18</t>
  </si>
  <si>
    <t>09.04.2019 09:21:39</t>
  </si>
  <si>
    <t>09.04.2019 09:21:40</t>
  </si>
  <si>
    <t>09.04.2019 09:22:01</t>
  </si>
  <si>
    <t>09.04.2019 09:22:03</t>
  </si>
  <si>
    <t>09.04.2019 09:22:04</t>
  </si>
  <si>
    <t>09.04.2019 09:22:06</t>
  </si>
  <si>
    <t>09.04.2019 09:22:07</t>
  </si>
  <si>
    <t>09.04.2019 09:22:09</t>
  </si>
  <si>
    <t>09.04.2019 09:23:25</t>
  </si>
  <si>
    <t>09.04.2019 09:23:27</t>
  </si>
  <si>
    <t>09.04.2019 09:23:28</t>
  </si>
  <si>
    <t>09.04.2019 09:24:58</t>
  </si>
  <si>
    <t>09.04.2019 09:25:00</t>
  </si>
  <si>
    <t>09.04.2019 09:25:01</t>
  </si>
  <si>
    <t>09.04.2019 09:25:10</t>
  </si>
  <si>
    <t>09.04.2019 09:25:12</t>
  </si>
  <si>
    <t>09.04.2019 09:25:13</t>
  </si>
  <si>
    <t>09.04.2019 09:25:15</t>
  </si>
  <si>
    <t>09.04.2019 09:25:21</t>
  </si>
  <si>
    <t>09.04.2019 09:25:22</t>
  </si>
  <si>
    <t>09.04.2019 09:25:24</t>
  </si>
  <si>
    <t>09.04.2019 09:25:25</t>
  </si>
  <si>
    <t>09.04.2019 09:25:27</t>
  </si>
  <si>
    <t>09.04.2019 09:26:31</t>
  </si>
  <si>
    <t>09.04.2019 09:26:33</t>
  </si>
  <si>
    <t>09.04.2019 09:26:34</t>
  </si>
  <si>
    <t>09.04.2019 09:27:45</t>
  </si>
  <si>
    <t>09.04.2019 09:27:46</t>
  </si>
  <si>
    <t>09.04.2019 09:29:01</t>
  </si>
  <si>
    <t>09.04.2019 09:29:03</t>
  </si>
  <si>
    <t>09.04.2019 09:29:33</t>
  </si>
  <si>
    <t>09.04.2019 09:29:36</t>
  </si>
  <si>
    <t>09.04.2019 09:29:37</t>
  </si>
  <si>
    <t>09.04.2019 09:29:45</t>
  </si>
  <si>
    <t>09.04.2019 09:29:46</t>
  </si>
  <si>
    <t>09.04.2019 09:29:48</t>
  </si>
  <si>
    <t>09.04.2019 09:29:52</t>
  </si>
  <si>
    <t>09.04.2019 09:29:54</t>
  </si>
  <si>
    <t>09.04.2019 09:30:25</t>
  </si>
  <si>
    <t>09.04.2019 09:30:27</t>
  </si>
  <si>
    <t>09.04.2019 09:31:25</t>
  </si>
  <si>
    <t>09.04.2019 09:31:27</t>
  </si>
  <si>
    <t>09.04.2019 09:31:39</t>
  </si>
  <si>
    <t>09.04.2019 09:31:40</t>
  </si>
  <si>
    <t>09.04.2019 09:31:42</t>
  </si>
  <si>
    <t>09.04.2019 09:31:43</t>
  </si>
  <si>
    <t>09.04.2019 09:32:07</t>
  </si>
  <si>
    <t>09.04.2019 09:32:09</t>
  </si>
  <si>
    <t>09.04.2019 09:32:28</t>
  </si>
  <si>
    <t>09.04.2019 09:32:30</t>
  </si>
  <si>
    <t>09.04.2019 09:32:45</t>
  </si>
  <si>
    <t>09.04.2019 09:32:46</t>
  </si>
  <si>
    <t>09.04.2019 09:33:04</t>
  </si>
  <si>
    <t>09.04.2019 09:33:06</t>
  </si>
  <si>
    <t>09.04.2019 09:33:09</t>
  </si>
  <si>
    <t>09.04.2019 09:33:10</t>
  </si>
  <si>
    <t>09.04.2019 09:33:37</t>
  </si>
  <si>
    <t>09.04.2019 09:33:39</t>
  </si>
  <si>
    <t>09.04.2019 09:33:52</t>
  </si>
  <si>
    <t>09.04.2019 09:33:54</t>
  </si>
  <si>
    <t>09.04.2019 09:34:06</t>
  </si>
  <si>
    <t>09.04.2019 09:34:07</t>
  </si>
  <si>
    <t>09.04.2019 09:34:13</t>
  </si>
  <si>
    <t>09.04.2019 09:34:15</t>
  </si>
  <si>
    <t>09.04.2019 09:34:16</t>
  </si>
  <si>
    <t>09.04.2019 09:35:16</t>
  </si>
  <si>
    <t>09.04.2019 09:35:39</t>
  </si>
  <si>
    <t>09.04.2019 09:35:40</t>
  </si>
  <si>
    <t>09.04.2019 09:35:42</t>
  </si>
  <si>
    <t>09.04.2019 09:36:19</t>
  </si>
  <si>
    <t>09.04.2019 09:36:21</t>
  </si>
  <si>
    <t>09.04.2019 09:36:22</t>
  </si>
  <si>
    <t>09.04.2019 09:36:24</t>
  </si>
  <si>
    <t>09.04.2019 09:36:27</t>
  </si>
  <si>
    <t>09.04.2019 09:36:28</t>
  </si>
  <si>
    <t>09.04.2019 09:36:45</t>
  </si>
  <si>
    <t>09.04.2019 09:36:46</t>
  </si>
  <si>
    <t>09.04.2019 09:36:48</t>
  </si>
  <si>
    <t>09.04.2019 09:38:00</t>
  </si>
  <si>
    <t>09.04.2019 09:38:01</t>
  </si>
  <si>
    <t>09.04.2019 09:39:21</t>
  </si>
  <si>
    <t>09.04.2019 09:39:22</t>
  </si>
  <si>
    <t>09.04.2019 09:40:45</t>
  </si>
  <si>
    <t>09.04.2019 09:40:46</t>
  </si>
  <si>
    <t>09.04.2019 09:40:48</t>
  </si>
  <si>
    <t>09.04.2019 09:41:09</t>
  </si>
  <si>
    <t>09.04.2019 09:41:25</t>
  </si>
  <si>
    <t>09.04.2019 09:42:04</t>
  </si>
  <si>
    <t>09.04.2019 09:42:06</t>
  </si>
  <si>
    <t>09.04.2019 09:42:07</t>
  </si>
  <si>
    <t>09.04.2019 09:42:10</t>
  </si>
  <si>
    <t>09.04.2019 09:42:11</t>
  </si>
  <si>
    <t>09.04.2019 09:42:13</t>
  </si>
  <si>
    <t>09.04.2019 09:43:04</t>
  </si>
  <si>
    <t>09.04.2019 09:43:05</t>
  </si>
  <si>
    <t>09.04.2019 09:44:11</t>
  </si>
  <si>
    <t>09.04.2019 09:44:13</t>
  </si>
  <si>
    <t>09.04.2019 09:44:14</t>
  </si>
  <si>
    <t>09.04.2019 09:44:30</t>
  </si>
  <si>
    <t>09.04.2019 09:44:32</t>
  </si>
  <si>
    <t>09.04.2019 09:44:33</t>
  </si>
  <si>
    <t>09.04.2019 09:44:35</t>
  </si>
  <si>
    <t>09.04.2019 09:44:41</t>
  </si>
  <si>
    <t>09.04.2019 09:44:42</t>
  </si>
  <si>
    <t>09.04.2019 09:44:43</t>
  </si>
  <si>
    <t>09.04.2019 09:44:51</t>
  </si>
  <si>
    <t>09.04.2019 09:44:52</t>
  </si>
  <si>
    <t>09.04.2019 09:44:54</t>
  </si>
  <si>
    <t>09.04.2019 09:45:03</t>
  </si>
  <si>
    <t>09.04.2019 09:45:04</t>
  </si>
  <si>
    <t>09.04.2019 09:45:06</t>
  </si>
  <si>
    <t>09.04.2019 09:45:09</t>
  </si>
  <si>
    <t>09.04.2019 09:46:12</t>
  </si>
  <si>
    <t>09.04.2019 09:46:13</t>
  </si>
  <si>
    <t>09.04.2019 09:46:14</t>
  </si>
  <si>
    <t>09.04.2019 09:46:33</t>
  </si>
  <si>
    <t>09.04.2019 09:46:35</t>
  </si>
  <si>
    <t>09.04.2019 09:46:36</t>
  </si>
  <si>
    <t>09.04.2019 09:47:03</t>
  </si>
  <si>
    <t>09.04.2019 09:47:04</t>
  </si>
  <si>
    <t>09.04.2019 09:47:06</t>
  </si>
  <si>
    <t>09.04.2019 09:48:17</t>
  </si>
  <si>
    <t>09.04.2019 09:48:19</t>
  </si>
  <si>
    <t>09.04.2019 09:48:23</t>
  </si>
  <si>
    <t>09.04.2019 09:48:25</t>
  </si>
  <si>
    <t>09.04.2019 09:48:42</t>
  </si>
  <si>
    <t>09.04.2019 09:48:44</t>
  </si>
  <si>
    <t>09.04.2019 09:48:45</t>
  </si>
  <si>
    <t>09.04.2019 09:48:57</t>
  </si>
  <si>
    <t>09.04.2019 09:48:58</t>
  </si>
  <si>
    <t>09.04.2019 09:49:00</t>
  </si>
  <si>
    <t>09.04.2019 09:49:01</t>
  </si>
  <si>
    <t>09.04.2019 09:49:03</t>
  </si>
  <si>
    <t>09.04.2019 09:49:04</t>
  </si>
  <si>
    <t>09.04.2019 09:49:06</t>
  </si>
  <si>
    <t>09.04.2019 09:49:07</t>
  </si>
  <si>
    <t>09.04.2019 09:49:08</t>
  </si>
  <si>
    <t>09.04.2019 09:50:20</t>
  </si>
  <si>
    <t>09.04.2019 09:50:21</t>
  </si>
  <si>
    <t>09.04.2019 09:50:24</t>
  </si>
  <si>
    <t>09.04.2019 09:50:26</t>
  </si>
  <si>
    <t>09.04.2019 09:50:27</t>
  </si>
  <si>
    <t>09.04.2019 09:50:59</t>
  </si>
  <si>
    <t>09.04.2019 09:51:00</t>
  </si>
  <si>
    <t>09.04.2019 09:51:08</t>
  </si>
  <si>
    <t>09.04.2019 09:51:09</t>
  </si>
  <si>
    <t>09.04.2019 09:51:11</t>
  </si>
  <si>
    <t>09.04.2019 09:51:53</t>
  </si>
  <si>
    <t>09.04.2019 09:51:54</t>
  </si>
  <si>
    <t>09.04.2019 09:53:04</t>
  </si>
  <si>
    <t>09.04.2019 09:53:06</t>
  </si>
  <si>
    <t>09.04.2019 09:53:07</t>
  </si>
  <si>
    <t>09.04.2019 09:53:08</t>
  </si>
  <si>
    <t>09.04.2019 09:53:10</t>
  </si>
  <si>
    <t>09.04.2019 09:53:41</t>
  </si>
  <si>
    <t>09.04.2019 09:53:42</t>
  </si>
  <si>
    <t>09.04.2019 09:54:08</t>
  </si>
  <si>
    <t>09.04.2019 09:54:09</t>
  </si>
  <si>
    <t>09.04.2019 09:54:10</t>
  </si>
  <si>
    <t>09.04.2019 09:54:46</t>
  </si>
  <si>
    <t>09.04.2019 09:54:48</t>
  </si>
  <si>
    <t>09.04.2019 09:54:49</t>
  </si>
  <si>
    <t>09.04.2019 09:54:50</t>
  </si>
  <si>
    <t>09.04.2019 09:55:34</t>
  </si>
  <si>
    <t>09.04.2019 09:55:35</t>
  </si>
  <si>
    <t>09.04.2019 09:55:37</t>
  </si>
  <si>
    <t>09.04.2019 09:55:40</t>
  </si>
  <si>
    <t>09.04.2019 09:55:41</t>
  </si>
  <si>
    <t>09.04.2019 09:56:19</t>
  </si>
  <si>
    <t>09.04.2019 09:56:20</t>
  </si>
  <si>
    <t>09.04.2019 09:56:44</t>
  </si>
  <si>
    <t>09.04.2019 09:56:47</t>
  </si>
  <si>
    <t>09.04.2019 09:56:49</t>
  </si>
  <si>
    <t>09.04.2019 09:57:05</t>
  </si>
  <si>
    <t>09.04.2019 09:57:07</t>
  </si>
  <si>
    <t>09.04.2019 09:57:24</t>
  </si>
  <si>
    <t>09.04.2019 09:57:26</t>
  </si>
  <si>
    <t>09.04.2019 09:57:27</t>
  </si>
  <si>
    <t>09.04.2019 09:57:44</t>
  </si>
  <si>
    <t>09.04.2019 09:57:45</t>
  </si>
  <si>
    <t>09.04.2019 09:58:18</t>
  </si>
  <si>
    <t>09.04.2019 09:58:20</t>
  </si>
  <si>
    <t>09.04.2019 09:59:06</t>
  </si>
  <si>
    <t>09.04.2019 09:59:07</t>
  </si>
  <si>
    <t>09.04.2019 09:59:09</t>
  </si>
  <si>
    <t>09.04.2019 09:59:40</t>
  </si>
  <si>
    <t>09.04.2019 09:59:41</t>
  </si>
  <si>
    <t>09.04.2019 10:00:19</t>
  </si>
  <si>
    <t>09.04.2019 10:00:20</t>
  </si>
  <si>
    <t>09.04.2019 10:00:22</t>
  </si>
  <si>
    <t>09.04.2019 10:00:23</t>
  </si>
  <si>
    <t>09.04.2019 10:00:58</t>
  </si>
  <si>
    <t>09.04.2019 10:00:59</t>
  </si>
  <si>
    <t>09.04.2019 10:01:00</t>
  </si>
  <si>
    <t>09.04.2019 10:01:08</t>
  </si>
  <si>
    <t>09.04.2019 10:01:09</t>
  </si>
  <si>
    <t>09.04.2019 10:01:10</t>
  </si>
  <si>
    <t>09.04.2019 10:01:27</t>
  </si>
  <si>
    <t>09.04.2019 10:01:28</t>
  </si>
  <si>
    <t>09.04.2019 10:01:30</t>
  </si>
  <si>
    <t>09.04.2019 10:01:31</t>
  </si>
  <si>
    <t>09.04.2019 10:01:33</t>
  </si>
  <si>
    <t>09.04.2019 10:01:34</t>
  </si>
  <si>
    <t>09.04.2019 10:01:55</t>
  </si>
  <si>
    <t>09.04.2019 10:01:57</t>
  </si>
  <si>
    <t>09.04.2019 10:01:58</t>
  </si>
  <si>
    <t>09.04.2019 10:02:16</t>
  </si>
  <si>
    <t>09.04.2019 10:02:17</t>
  </si>
  <si>
    <t>09.04.2019 10:02:18</t>
  </si>
  <si>
    <t>09.04.2019 10:02:20</t>
  </si>
  <si>
    <t>09.04.2019 10:02:39</t>
  </si>
  <si>
    <t>09.04.2019 10:02:40</t>
  </si>
  <si>
    <t>09.04.2019 10:02:42</t>
  </si>
  <si>
    <t>09.04.2019 10:03:21</t>
  </si>
  <si>
    <t>09.04.2019 10:03:22</t>
  </si>
  <si>
    <t>09.04.2019 10:03:36</t>
  </si>
  <si>
    <t>09.04.2019 10:03:37</t>
  </si>
  <si>
    <t>09.04.2019 10:03:39</t>
  </si>
  <si>
    <t>09.04.2019 10:03:42</t>
  </si>
  <si>
    <t>09.04.2019 10:03:46</t>
  </si>
  <si>
    <t>09.04.2019 10:03:48</t>
  </si>
  <si>
    <t>09.04.2019 10:03:49</t>
  </si>
  <si>
    <t>09.04.2019 10:04:11</t>
  </si>
  <si>
    <t>09.04.2019 10:04:13</t>
  </si>
  <si>
    <t>09.04.2019 10:04:30</t>
  </si>
  <si>
    <t>09.04.2019 10:04:32</t>
  </si>
  <si>
    <t>09.04.2019 10:04:33</t>
  </si>
  <si>
    <t>09.04.2019 10:05:27</t>
  </si>
  <si>
    <t>09.04.2019 10:05:29</t>
  </si>
  <si>
    <t>09.04.2019 10:06:02</t>
  </si>
  <si>
    <t>09.04.2019 10:06:03</t>
  </si>
  <si>
    <t>09.04.2019 10:06:05</t>
  </si>
  <si>
    <t>09.04.2019 10:06:36</t>
  </si>
  <si>
    <t>09.04.2019 10:06:38</t>
  </si>
  <si>
    <t>09.04.2019 10:06:39</t>
  </si>
  <si>
    <t>09.04.2019 10:06:41</t>
  </si>
  <si>
    <t>09.04.2019 10:06:42</t>
  </si>
  <si>
    <t>09.04.2019 10:07:17</t>
  </si>
  <si>
    <t>09.04.2019 10:07:18</t>
  </si>
  <si>
    <t>09.04.2019 10:07:20</t>
  </si>
  <si>
    <t>09.04.2019 10:07:21</t>
  </si>
  <si>
    <t>09.04.2019 10:07:22</t>
  </si>
  <si>
    <t>09.04.2019 10:07:23</t>
  </si>
  <si>
    <t>09.04.2019 10:07:25</t>
  </si>
  <si>
    <t>09.04.2019 10:07:26</t>
  </si>
  <si>
    <t>09.04.2019 10:07:27</t>
  </si>
  <si>
    <t>09.04.2019 10:07:28</t>
  </si>
  <si>
    <t>09.04.2019 10:07:31</t>
  </si>
  <si>
    <t>09.04.2019 10:07:34</t>
  </si>
  <si>
    <t>09.04.2019 10:09:00</t>
  </si>
  <si>
    <t>09.04.2019 10:09:01</t>
  </si>
  <si>
    <t>09.04.2019 10:09:16</t>
  </si>
  <si>
    <t>09.04.2019 10:09:18</t>
  </si>
  <si>
    <t>09.04.2019 10:09:19</t>
  </si>
  <si>
    <t>09.04.2019 10:09:32</t>
  </si>
  <si>
    <t>09.04.2019 10:09:34</t>
  </si>
  <si>
    <t>09.04.2019 10:10:10</t>
  </si>
  <si>
    <t>09.04.2019 10:10:11</t>
  </si>
  <si>
    <t>09.04.2019 10:10:13</t>
  </si>
  <si>
    <t>09.04.2019 10:10:14</t>
  </si>
  <si>
    <t>09.04.2019 10:10:36</t>
  </si>
  <si>
    <t>09.04.2019 10:11:15</t>
  </si>
  <si>
    <t>09.04.2019 10:11:17</t>
  </si>
  <si>
    <t>09.04.2019 10:11:18</t>
  </si>
  <si>
    <t>09.04.2019 10:11:20</t>
  </si>
  <si>
    <t>09.04.2019 10:11:21</t>
  </si>
  <si>
    <t>09.04.2019 10:11:53</t>
  </si>
  <si>
    <t>09.04.2019 10:11:54</t>
  </si>
  <si>
    <t>09.04.2019 10:12:00</t>
  </si>
  <si>
    <t>09.04.2019 10:12:03</t>
  </si>
  <si>
    <t>09.04.2019 10:12:04</t>
  </si>
  <si>
    <t>09.04.2019 10:12:06</t>
  </si>
  <si>
    <t>09.04.2019 10:12:07</t>
  </si>
  <si>
    <t>09.04.2019 10:12:08</t>
  </si>
  <si>
    <t>09.04.2019 10:12:09</t>
  </si>
  <si>
    <t>09.04.2019 10:14:00</t>
  </si>
  <si>
    <t>09.04.2019 10:14:02</t>
  </si>
  <si>
    <t>09.04.2019 10:14:03</t>
  </si>
  <si>
    <t>09.04.2019 10:14:07</t>
  </si>
  <si>
    <t>09.04.2019 10:14:09</t>
  </si>
  <si>
    <t>09.04.2019 10:14:58</t>
  </si>
  <si>
    <t>09.04.2019 10:15:00</t>
  </si>
  <si>
    <t>09.04.2019 10:15:07</t>
  </si>
  <si>
    <t>09.04.2019 10:15:08</t>
  </si>
  <si>
    <t>09.04.2019 10:15:10</t>
  </si>
  <si>
    <t>09.04.2019 10:15:26</t>
  </si>
  <si>
    <t>09.04.2019 10:15:27</t>
  </si>
  <si>
    <t>09.04.2019 10:15:29</t>
  </si>
  <si>
    <t>09.04.2019 10:15:39</t>
  </si>
  <si>
    <t>09.04.2019 10:15:41</t>
  </si>
  <si>
    <t>09.04.2019 10:15:42</t>
  </si>
  <si>
    <t>09.04.2019 10:15:43</t>
  </si>
  <si>
    <t>09.04.2019 10:15:45</t>
  </si>
  <si>
    <t>09.04.2019 10:15:46</t>
  </si>
  <si>
    <t>09.04.2019 10:15:47</t>
  </si>
  <si>
    <t>09.04.2019 10:16:08</t>
  </si>
  <si>
    <t>09.04.2019 10:16:10</t>
  </si>
  <si>
    <t>09.04.2019 10:16:55</t>
  </si>
  <si>
    <t>09.04.2019 10:16:56</t>
  </si>
  <si>
    <t>09.04.2019 10:16:58</t>
  </si>
  <si>
    <t>09.04.2019 10:16:59</t>
  </si>
  <si>
    <t>09.04.2019 10:17:47</t>
  </si>
  <si>
    <t>09.04.2019 10:17:50</t>
  </si>
  <si>
    <t>09.04.2019 10:17:52</t>
  </si>
  <si>
    <t>09.04.2019 10:17:59</t>
  </si>
  <si>
    <t>09.04.2019 10:18:30</t>
  </si>
  <si>
    <t>09.04.2019 10:18:32</t>
  </si>
  <si>
    <t>09.04.2019 10:18:33</t>
  </si>
  <si>
    <t>09.04.2019 10:18:35</t>
  </si>
  <si>
    <t>09.04.2019 10:18:36</t>
  </si>
  <si>
    <t>09.04.2019 10:18:39</t>
  </si>
  <si>
    <t>09.04.2019 10:18:41</t>
  </si>
  <si>
    <t>09.04.2019 10:18:53</t>
  </si>
  <si>
    <t>09.04.2019 10:18:54</t>
  </si>
  <si>
    <t>09.04.2019 10:18:55</t>
  </si>
  <si>
    <t>09.04.2019 10:18:56</t>
  </si>
  <si>
    <t>09.04.2019 10:19:07</t>
  </si>
  <si>
    <t>09.04.2019 10:19:08</t>
  </si>
  <si>
    <t>09.04.2019 10:19:10</t>
  </si>
  <si>
    <t>09.04.2019 10:19:11</t>
  </si>
  <si>
    <t>09.04.2019 10:19:15</t>
  </si>
  <si>
    <t>09.04.2019 10:19:17</t>
  </si>
  <si>
    <t>09.04.2019 10:19:18</t>
  </si>
  <si>
    <t>09.04.2019 10:19:44</t>
  </si>
  <si>
    <t>09.04.2019 10:19:47</t>
  </si>
  <si>
    <t>09.04.2019 10:19:48</t>
  </si>
  <si>
    <t>09.04.2019 10:19:50</t>
  </si>
  <si>
    <t>09.04.2019 10:19:51</t>
  </si>
  <si>
    <t>09.04.2019 10:20:03</t>
  </si>
  <si>
    <t>09.04.2019 10:20:05</t>
  </si>
  <si>
    <t>09.04.2019 10:20:06</t>
  </si>
  <si>
    <t>09.04.2019 10:20:07</t>
  </si>
  <si>
    <t>09.04.2019 10:20:09</t>
  </si>
  <si>
    <t>09.04.2019 10:20:13</t>
  </si>
  <si>
    <t>09.04.2019 10:20:14</t>
  </si>
  <si>
    <t>09.04.2019 10:20:16</t>
  </si>
  <si>
    <t>09.04.2019 10:20:17</t>
  </si>
  <si>
    <t>09.04.2019 10:20:36</t>
  </si>
  <si>
    <t>09.04.2019 10:20:38</t>
  </si>
  <si>
    <t>09.04.2019 10:20:50</t>
  </si>
  <si>
    <t>09.04.2019 10:20:51</t>
  </si>
  <si>
    <t>09.04.2019 10:21:33</t>
  </si>
  <si>
    <t>09.04.2019 10:21:35</t>
  </si>
  <si>
    <t>09.04.2019 10:21:52</t>
  </si>
  <si>
    <t>09.04.2019 10:22:06</t>
  </si>
  <si>
    <t>09.04.2019 10:22:07</t>
  </si>
  <si>
    <t>09.04.2019 10:22:09</t>
  </si>
  <si>
    <t>09.04.2019 10:22:12</t>
  </si>
  <si>
    <t>09.04.2019 10:22:13</t>
  </si>
  <si>
    <t>09.04.2019 10:22:45</t>
  </si>
  <si>
    <t>09.04.2019 10:22:46</t>
  </si>
  <si>
    <t>09.04.2019 10:22:48</t>
  </si>
  <si>
    <t>09.04.2019 10:23:31</t>
  </si>
  <si>
    <t>09.04.2019 10:23:33</t>
  </si>
  <si>
    <t>09.04.2019 10:23:34</t>
  </si>
  <si>
    <t>09.04.2019 10:23:35</t>
  </si>
  <si>
    <t>09.04.2019 10:23:37</t>
  </si>
  <si>
    <t>09.04.2019 10:23:41</t>
  </si>
  <si>
    <t>09.04.2019 10:23:42</t>
  </si>
  <si>
    <t>09.04.2019 10:23:44</t>
  </si>
  <si>
    <t>09.04.2019 10:23:45</t>
  </si>
  <si>
    <t>09.04.2019 10:23:47</t>
  </si>
  <si>
    <t>09.04.2019 10:23:50</t>
  </si>
  <si>
    <t>09.04.2019 10:23:51</t>
  </si>
  <si>
    <t>09.04.2019 10:24:12</t>
  </si>
  <si>
    <t>09.04.2019 10:24:14</t>
  </si>
  <si>
    <t>09.04.2019 10:24:15</t>
  </si>
  <si>
    <t>09.04.2019 10:25:54</t>
  </si>
  <si>
    <t>09.04.2019 10:25:56</t>
  </si>
  <si>
    <t>09.04.2019 10:26:15</t>
  </si>
  <si>
    <t>09.04.2019 10:26:17</t>
  </si>
  <si>
    <t>09.04.2019 10:26:32</t>
  </si>
  <si>
    <t>09.04.2019 10:27:41</t>
  </si>
  <si>
    <t>09.04.2019 10:27:42</t>
  </si>
  <si>
    <t>09.04.2019 10:27:44</t>
  </si>
  <si>
    <t>09.04.2019 10:27:47</t>
  </si>
  <si>
    <t>09.04.2019 10:27:48</t>
  </si>
  <si>
    <t>09.04.2019 10:28:27</t>
  </si>
  <si>
    <t>09.04.2019 10:28:29</t>
  </si>
  <si>
    <t>09.04.2019 10:28:30</t>
  </si>
  <si>
    <t>09.04.2019 10:29:41</t>
  </si>
  <si>
    <t>09.04.2019 10:29:42</t>
  </si>
  <si>
    <t>09.04.2019 10:30:59</t>
  </si>
  <si>
    <t>09.04.2019 10:31:02</t>
  </si>
  <si>
    <t>09.04.2019 10:31:03</t>
  </si>
  <si>
    <t>09.04.2019 10:31:15</t>
  </si>
  <si>
    <t>09.04.2019 10:31:16</t>
  </si>
  <si>
    <t>09.04.2019 10:31:18</t>
  </si>
  <si>
    <t>09.04.2019 10:31:19</t>
  </si>
  <si>
    <t>09.04.2019 10:31:51</t>
  </si>
  <si>
    <t>09.04.2019 10:31:52</t>
  </si>
  <si>
    <t>09.04.2019 10:31:53</t>
  </si>
  <si>
    <t>09.04.2019 10:31:55</t>
  </si>
  <si>
    <t>09.04.2019 10:31:56</t>
  </si>
  <si>
    <t>09.04.2019 10:31:57</t>
  </si>
  <si>
    <t>09.04.2019 10:31:58</t>
  </si>
  <si>
    <t>09.04.2019 10:32:19</t>
  </si>
  <si>
    <t>09.04.2019 10:32:21</t>
  </si>
  <si>
    <t>09.04.2019 10:32:22</t>
  </si>
  <si>
    <t>09.04.2019 10:33:13</t>
  </si>
  <si>
    <t>09.04.2019 10:33:15</t>
  </si>
  <si>
    <t>09.04.2019 10:33:16</t>
  </si>
  <si>
    <t>09.04.2019 10:33:44</t>
  </si>
  <si>
    <t>09.04.2019 10:33:46</t>
  </si>
  <si>
    <t>09.04.2019 10:33:47</t>
  </si>
  <si>
    <t>09.04.2019 10:33:50</t>
  </si>
  <si>
    <t>09.04.2019 10:33:51</t>
  </si>
  <si>
    <t>09.04.2019 10:35:48</t>
  </si>
  <si>
    <t>09.04.2019 10:35:49</t>
  </si>
  <si>
    <t>09.04.2019 10:35:52</t>
  </si>
  <si>
    <t>09.04.2019 10:35:54</t>
  </si>
  <si>
    <t>09.04.2019 10:36:28</t>
  </si>
  <si>
    <t>09.04.2019 10:36:30</t>
  </si>
  <si>
    <t>09.04.2019 10:36:31</t>
  </si>
  <si>
    <t>09.04.2019 10:36:33</t>
  </si>
  <si>
    <t>09.04.2019 10:37:24</t>
  </si>
  <si>
    <t>09.04.2019 10:37:30</t>
  </si>
  <si>
    <t>09.04.2019 10:37:31</t>
  </si>
  <si>
    <t>09.04.2019 10:37:33</t>
  </si>
  <si>
    <t>09.04.2019 10:37:43</t>
  </si>
  <si>
    <t>09.04.2019 10:37:45</t>
  </si>
  <si>
    <t>09.04.2019 10:37:46</t>
  </si>
  <si>
    <t>09.04.2019 10:38:09</t>
  </si>
  <si>
    <t>09.04.2019 10:38:12</t>
  </si>
  <si>
    <t>09.04.2019 10:38:34</t>
  </si>
  <si>
    <t>09.04.2019 10:38:36</t>
  </si>
  <si>
    <t>09.04.2019 10:38:37</t>
  </si>
  <si>
    <t>09.04.2019 10:39:06</t>
  </si>
  <si>
    <t>09.04.2019 10:39:27</t>
  </si>
  <si>
    <t>09.04.2019 10:39:34</t>
  </si>
  <si>
    <t>09.04.2019 10:39:36</t>
  </si>
  <si>
    <t>09.04.2019 10:39:37</t>
  </si>
  <si>
    <t>09.04.2019 10:39:38</t>
  </si>
  <si>
    <t>09.04.2019 10:39:39</t>
  </si>
  <si>
    <t>09.04.2019 10:39:41</t>
  </si>
  <si>
    <t>09.04.2019 10:40:21</t>
  </si>
  <si>
    <t>09.04.2019 10:40:22</t>
  </si>
  <si>
    <t>09.04.2019 10:40:24</t>
  </si>
  <si>
    <t>09.04.2019 10:40:37</t>
  </si>
  <si>
    <t>09.04.2019 10:40:38</t>
  </si>
  <si>
    <t>09.04.2019 10:40:40</t>
  </si>
  <si>
    <t>09.04.2019 10:40:41</t>
  </si>
  <si>
    <t>09.04.2019 10:40:42</t>
  </si>
  <si>
    <t>09.04.2019 10:40:44</t>
  </si>
  <si>
    <t>09.04.2019 10:40:45</t>
  </si>
  <si>
    <t>09.04.2019 10:40:48</t>
  </si>
  <si>
    <t>09.04.2019 10:40:50</t>
  </si>
  <si>
    <t>09.04.2019 10:41:21</t>
  </si>
  <si>
    <t>09.04.2019 10:41:24</t>
  </si>
  <si>
    <t>09.04.2019 10:41:38</t>
  </si>
  <si>
    <t>09.04.2019 10:41:39</t>
  </si>
  <si>
    <t>09.04.2019 10:42:08</t>
  </si>
  <si>
    <t>09.04.2019 10:42:09</t>
  </si>
  <si>
    <t>09.04.2019 10:42:41</t>
  </si>
  <si>
    <t>09.04.2019 10:43:35</t>
  </si>
  <si>
    <t>09.04.2019 10:43:36</t>
  </si>
  <si>
    <t>09.04.2019 10:44:32</t>
  </si>
  <si>
    <t>09.04.2019 10:44:33</t>
  </si>
  <si>
    <t>09.04.2019 10:44:55</t>
  </si>
  <si>
    <t>09.04.2019 10:44:57</t>
  </si>
  <si>
    <t>09.04.2019 10:44:58</t>
  </si>
  <si>
    <t>09.04.2019 10:45:20</t>
  </si>
  <si>
    <t>09.04.2019 10:45:22</t>
  </si>
  <si>
    <t>09.04.2019 10:45:46</t>
  </si>
  <si>
    <t>09.04.2019 10:45:47</t>
  </si>
  <si>
    <t>09.04.2019 10:45:48</t>
  </si>
  <si>
    <t>09.04.2019 10:45:53</t>
  </si>
  <si>
    <t>09.04.2019 10:45:54</t>
  </si>
  <si>
    <t>09.04.2019 10:47:12</t>
  </si>
  <si>
    <t>09.04.2019 10:47:46</t>
  </si>
  <si>
    <t>09.04.2019 10:47:48</t>
  </si>
  <si>
    <t>09.04.2019 10:47:49</t>
  </si>
  <si>
    <t>09.04.2019 10:47:51</t>
  </si>
  <si>
    <t>09.04.2019 10:48:52</t>
  </si>
  <si>
    <t>09.04.2019 10:48:54</t>
  </si>
  <si>
    <t>09.04.2019 10:49:24</t>
  </si>
  <si>
    <t>09.04.2019 10:49:25</t>
  </si>
  <si>
    <t>09.04.2019 10:49:37</t>
  </si>
  <si>
    <t>09.04.2019 10:49:39</t>
  </si>
  <si>
    <t>09.04.2019 10:49:57</t>
  </si>
  <si>
    <t>09.04.2019 10:49:58</t>
  </si>
  <si>
    <t>09.04.2019 10:50:00</t>
  </si>
  <si>
    <t>09.04.2019 10:50:04</t>
  </si>
  <si>
    <t>09.04.2019 10:50:06</t>
  </si>
  <si>
    <t>09.04.2019 10:50:07</t>
  </si>
  <si>
    <t>09.04.2019 10:50:17</t>
  </si>
  <si>
    <t>09.04.2019 10:50:19</t>
  </si>
  <si>
    <t>09.04.2019 10:50:20</t>
  </si>
  <si>
    <t>09.04.2019 10:50:22</t>
  </si>
  <si>
    <t>09.04.2019 10:50:23</t>
  </si>
  <si>
    <t>09.04.2019 10:50:25</t>
  </si>
  <si>
    <t>09.04.2019 10:50:26</t>
  </si>
  <si>
    <t>09.04.2019 10:50:28</t>
  </si>
  <si>
    <t>09.04.2019 10:51:44</t>
  </si>
  <si>
    <t>09.04.2019 10:51:45</t>
  </si>
  <si>
    <t>09.04.2019 10:51:47</t>
  </si>
  <si>
    <t>09.04.2019 10:51:48</t>
  </si>
  <si>
    <t>09.04.2019 10:51:50</t>
  </si>
  <si>
    <t>09.04.2019 10:52:32</t>
  </si>
  <si>
    <t>09.04.2019 10:52:33</t>
  </si>
  <si>
    <t>09.04.2019 10:52:35</t>
  </si>
  <si>
    <t>09.04.2019 10:52:36</t>
  </si>
  <si>
    <t>09.04.2019 10:52:37</t>
  </si>
  <si>
    <t>09.04.2019 10:52:38</t>
  </si>
  <si>
    <t>09.04.2019 10:52:50</t>
  </si>
  <si>
    <t>09.04.2019 10:52:52</t>
  </si>
  <si>
    <t>09.04.2019 10:52:53</t>
  </si>
  <si>
    <t>09.04.2019 10:52:55</t>
  </si>
  <si>
    <t>09.04.2019 10:52:56</t>
  </si>
  <si>
    <t>09.04.2019 10:52:58</t>
  </si>
  <si>
    <t>09.04.2019 10:52:59</t>
  </si>
  <si>
    <t>09.04.2019 10:53:00</t>
  </si>
  <si>
    <t>09.04.2019 10:53:04</t>
  </si>
  <si>
    <t>09.04.2019 10:53:06</t>
  </si>
  <si>
    <t>09.04.2019 10:53:07</t>
  </si>
  <si>
    <t>09.04.2019 10:53:09</t>
  </si>
  <si>
    <t>09.04.2019 10:53:10</t>
  </si>
  <si>
    <t>09.04.2019 10:53:12</t>
  </si>
  <si>
    <t>09.04.2019 10:53:13</t>
  </si>
  <si>
    <t>09.04.2019 10:53:15</t>
  </si>
  <si>
    <t>09.04.2019 10:53:16</t>
  </si>
  <si>
    <t>09.04.2019 10:53:54</t>
  </si>
  <si>
    <t>09.04.2019 10:53:55</t>
  </si>
  <si>
    <t>09.04.2019 10:53:57</t>
  </si>
  <si>
    <t>09.04.2019 10:53:58</t>
  </si>
  <si>
    <t>09.04.2019 10:54:26</t>
  </si>
  <si>
    <t>09.04.2019 10:54:28</t>
  </si>
  <si>
    <t>09.04.2019 10:54:29</t>
  </si>
  <si>
    <t>09.04.2019 10:54:30</t>
  </si>
  <si>
    <t>09.04.2019 10:54:32</t>
  </si>
  <si>
    <t>09.04.2019 10:55:00</t>
  </si>
  <si>
    <t>09.04.2019 10:55:01</t>
  </si>
  <si>
    <t>09.04.2019 10:55:03</t>
  </si>
  <si>
    <t>09.04.2019 10:55:22</t>
  </si>
  <si>
    <t>09.04.2019 10:55:24</t>
  </si>
  <si>
    <t>09.04.2019 10:55:25</t>
  </si>
  <si>
    <t>09.04.2019 10:55:34</t>
  </si>
  <si>
    <t>09.04.2019 10:55:35</t>
  </si>
  <si>
    <t>09.04.2019 10:55:37</t>
  </si>
  <si>
    <t>09.04.2019 10:55:53</t>
  </si>
  <si>
    <t>09.04.2019 10:55:54</t>
  </si>
  <si>
    <t>09.04.2019 10:55:57</t>
  </si>
  <si>
    <t>09.04.2019 10:55:59</t>
  </si>
  <si>
    <t>09.04.2019 10:56:08</t>
  </si>
  <si>
    <t>09.04.2019 10:56:45</t>
  </si>
  <si>
    <t>09.04.2019 10:56:47</t>
  </si>
  <si>
    <t>09.04.2019 10:57:18</t>
  </si>
  <si>
    <t>09.04.2019 10:57:21</t>
  </si>
  <si>
    <t>09.04.2019 10:57:23</t>
  </si>
  <si>
    <t>09.04.2019 10:57:47</t>
  </si>
  <si>
    <t>09.04.2019 10:58:00</t>
  </si>
  <si>
    <t>09.04.2019 10:58:02</t>
  </si>
  <si>
    <t>09.04.2019 10:58:03</t>
  </si>
  <si>
    <t>09.04.2019 10:58:05</t>
  </si>
  <si>
    <t>09.04.2019 10:58:06</t>
  </si>
  <si>
    <t>09.04.2019 10:59:00</t>
  </si>
  <si>
    <t>09.04.2019 10:59:02</t>
  </si>
  <si>
    <t>09.04.2019 10:59:03</t>
  </si>
  <si>
    <t>09.04.2019 10:59:05</t>
  </si>
  <si>
    <t>09.04.2019 10:59:27</t>
  </si>
  <si>
    <t>09.04.2019 10:59:29</t>
  </si>
  <si>
    <t>09.04.2019 10:59:30</t>
  </si>
  <si>
    <t>09.04.2019 10:59:33</t>
  </si>
  <si>
    <t>09.04.2019 10:59:35</t>
  </si>
  <si>
    <t>09.04.2019 10:59:39</t>
  </si>
  <si>
    <t>09.04.2019 10:59:41</t>
  </si>
  <si>
    <t>09.04.2019 10:59:42</t>
  </si>
  <si>
    <t>09.04.2019 11:00:34</t>
  </si>
  <si>
    <t>09.04.2019 11:00:36</t>
  </si>
  <si>
    <t>09.04.2019 11:00:46</t>
  </si>
  <si>
    <t>09.04.2019 11:01:40</t>
  </si>
  <si>
    <t>09.04.2019 11:01:42</t>
  </si>
  <si>
    <t>09.04.2019 11:01:43</t>
  </si>
  <si>
    <t>09.04.2019 11:01:52</t>
  </si>
  <si>
    <t>09.04.2019 11:01:53</t>
  </si>
  <si>
    <t>09.04.2019 11:03:05</t>
  </si>
  <si>
    <t>09.04.2019 11:03:06</t>
  </si>
  <si>
    <t>09.04.2019 11:03:53</t>
  </si>
  <si>
    <t>09.04.2019 11:03:54</t>
  </si>
  <si>
    <t>09.04.2019 11:03:56</t>
  </si>
  <si>
    <t>09.04.2019 11:04:05</t>
  </si>
  <si>
    <t>09.04.2019 11:04:06</t>
  </si>
  <si>
    <t>09.04.2019 11:04:33</t>
  </si>
  <si>
    <t>09.04.2019 11:04:34</t>
  </si>
  <si>
    <t>09.04.2019 11:04:36</t>
  </si>
  <si>
    <t>09.04.2019 11:04:37</t>
  </si>
  <si>
    <t>09.04.2019 11:04:38</t>
  </si>
  <si>
    <t>09.04.2019 11:04:39</t>
  </si>
  <si>
    <t>09.04.2019 11:04:41</t>
  </si>
  <si>
    <t>09.04.2019 11:04:42</t>
  </si>
  <si>
    <t>09.04.2019 11:04:43</t>
  </si>
  <si>
    <t>09.04.2019 11:04:44</t>
  </si>
  <si>
    <t>09.04.2019 11:05:04</t>
  </si>
  <si>
    <t>09.04.2019 11:05:07</t>
  </si>
  <si>
    <t>09.04.2019 11:05:08</t>
  </si>
  <si>
    <t>09.04.2019 11:05:18</t>
  </si>
  <si>
    <t>09.04.2019 11:05:20</t>
  </si>
  <si>
    <t>09.04.2019 11:05:27</t>
  </si>
  <si>
    <t>09.04.2019 11:05:29</t>
  </si>
  <si>
    <t>09.04.2019 11:06:15</t>
  </si>
  <si>
    <t>09.04.2019 11:06:17</t>
  </si>
  <si>
    <t>09.04.2019 11:06:18</t>
  </si>
  <si>
    <t>09.04.2019 11:06:20</t>
  </si>
  <si>
    <t>09.04.2019 11:06:21</t>
  </si>
  <si>
    <t>09.04.2019 11:06:49</t>
  </si>
  <si>
    <t>09.04.2019 11:06:51</t>
  </si>
  <si>
    <t>09.04.2019 11:06:52</t>
  </si>
  <si>
    <t>09.04.2019 11:07:50</t>
  </si>
  <si>
    <t>09.04.2019 11:07:52</t>
  </si>
  <si>
    <t>09.04.2019 11:07:53</t>
  </si>
  <si>
    <t>09.04.2019 11:07:59</t>
  </si>
  <si>
    <t>09.04.2019 11:08:01</t>
  </si>
  <si>
    <t>09.04.2019 11:08:02</t>
  </si>
  <si>
    <t>09.04.2019 11:08:04</t>
  </si>
  <si>
    <t>09.04.2019 11:08:35</t>
  </si>
  <si>
    <t>09.04.2019 11:08:37</t>
  </si>
  <si>
    <t>09.04.2019 11:08:38</t>
  </si>
  <si>
    <t>09.04.2019 11:08:40</t>
  </si>
  <si>
    <t>09.04.2019 11:08:41</t>
  </si>
  <si>
    <t>09.04.2019 11:08:46</t>
  </si>
  <si>
    <t>09.04.2019 11:08:47</t>
  </si>
  <si>
    <t>09.04.2019 11:08:49</t>
  </si>
  <si>
    <t>09.04.2019 11:09:36</t>
  </si>
  <si>
    <t>09.04.2019 11:09:38</t>
  </si>
  <si>
    <t>09.04.2019 11:09:44</t>
  </si>
  <si>
    <t>09.04.2019 11:09:45</t>
  </si>
  <si>
    <t>09.04.2019 11:10:08</t>
  </si>
  <si>
    <t>09.04.2019 11:10:09</t>
  </si>
  <si>
    <t>09.04.2019 11:10:10</t>
  </si>
  <si>
    <t>09.04.2019 11:10:36</t>
  </si>
  <si>
    <t>09.04.2019 11:10:37</t>
  </si>
  <si>
    <t>09.04.2019 11:10:49</t>
  </si>
  <si>
    <t>09.04.2019 11:10:51</t>
  </si>
  <si>
    <t>09.04.2019 11:11:03</t>
  </si>
  <si>
    <t>09.04.2019 11:11:04</t>
  </si>
  <si>
    <t>09.04.2019 11:11:42</t>
  </si>
  <si>
    <t>09.04.2019 11:11:43</t>
  </si>
  <si>
    <t>09.04.2019 11:11:45</t>
  </si>
  <si>
    <t>09.04.2019 11:11:48</t>
  </si>
  <si>
    <t>09.04.2019 11:11:49</t>
  </si>
  <si>
    <t>09.04.2019 11:11:51</t>
  </si>
  <si>
    <t>09.04.2019 11:11:52</t>
  </si>
  <si>
    <t>09.04.2019 11:12:12</t>
  </si>
  <si>
    <t>09.04.2019 11:12:13</t>
  </si>
  <si>
    <t>09.04.2019 11:12:27</t>
  </si>
  <si>
    <t>09.04.2019 11:12:28</t>
  </si>
  <si>
    <t>09.04.2019 11:12:34</t>
  </si>
  <si>
    <t>09.04.2019 11:12:37</t>
  </si>
  <si>
    <t>09.04.2019 11:12:40</t>
  </si>
  <si>
    <t>09.04.2019 11:12:42</t>
  </si>
  <si>
    <t>09.04.2019 11:13:01</t>
  </si>
  <si>
    <t>09.04.2019 11:13:03</t>
  </si>
  <si>
    <t>09.04.2019 11:13:04</t>
  </si>
  <si>
    <t>09.04.2019 11:13:27</t>
  </si>
  <si>
    <t>09.04.2019 11:13:28</t>
  </si>
  <si>
    <t>09.04.2019 11:13:30</t>
  </si>
  <si>
    <t>09.04.2019 11:13:31</t>
  </si>
  <si>
    <t>09.04.2019 11:13:48</t>
  </si>
  <si>
    <t>09.04.2019 11:13:49</t>
  </si>
  <si>
    <t>09.04.2019 11:13:51</t>
  </si>
  <si>
    <t>09.04.2019 11:14:15</t>
  </si>
  <si>
    <t>09.04.2019 11:14:16</t>
  </si>
  <si>
    <t>09.04.2019 11:14:36</t>
  </si>
  <si>
    <t>09.04.2019 11:14:37</t>
  </si>
  <si>
    <t>09.04.2019 11:15:07</t>
  </si>
  <si>
    <t>09.04.2019 11:15:09</t>
  </si>
  <si>
    <t>09.04.2019 11:15:10</t>
  </si>
  <si>
    <t>09.04.2019 11:15:16</t>
  </si>
  <si>
    <t>09.04.2019 11:15:17</t>
  </si>
  <si>
    <t>09.04.2019 11:16:02</t>
  </si>
  <si>
    <t>09.04.2019 11:16:04</t>
  </si>
  <si>
    <t>09.04.2019 11:16:05</t>
  </si>
  <si>
    <t>09.04.2019 11:17:23</t>
  </si>
  <si>
    <t>09.04.2019 11:18:23</t>
  </si>
  <si>
    <t>09.04.2019 11:18:40</t>
  </si>
  <si>
    <t>09.04.2019 11:19:19</t>
  </si>
  <si>
    <t>09.04.2019 11:19:20</t>
  </si>
  <si>
    <t>09.04.2019 11:19:22</t>
  </si>
  <si>
    <t>09.04.2019 11:19:25</t>
  </si>
  <si>
    <t>09.04.2019 11:19:26</t>
  </si>
  <si>
    <t>09.04.2019 11:19:28</t>
  </si>
  <si>
    <t>09.04.2019 11:20:29</t>
  </si>
  <si>
    <t>09.04.2019 11:20:31</t>
  </si>
  <si>
    <t>09.04.2019 11:20:38</t>
  </si>
  <si>
    <t>09.04.2019 11:20:40</t>
  </si>
  <si>
    <t>09.04.2019 11:20:49</t>
  </si>
  <si>
    <t>09.04.2019 11:20:50</t>
  </si>
  <si>
    <t>09.04.2019 11:20:58</t>
  </si>
  <si>
    <t>09.04.2019 11:20:59</t>
  </si>
  <si>
    <t>09.04.2019 11:21:02</t>
  </si>
  <si>
    <t>09.04.2019 11:21:04</t>
  </si>
  <si>
    <t>09.04.2019 11:23:01</t>
  </si>
  <si>
    <t>09.04.2019 11:25:17</t>
  </si>
  <si>
    <t>09.04.2019 11:25:19</t>
  </si>
  <si>
    <t>09.04.2019 11:25:44</t>
  </si>
  <si>
    <t>09.04.2019 11:25:46</t>
  </si>
  <si>
    <t>09.04.2019 11:25:47</t>
  </si>
  <si>
    <t>09.04.2019 11:26:31</t>
  </si>
  <si>
    <t>09.04.2019 11:26:32</t>
  </si>
  <si>
    <t>09.04.2019 11:27:52</t>
  </si>
  <si>
    <t>09.04.2019 11:27:53</t>
  </si>
  <si>
    <t>09.04.2019 11:28:25</t>
  </si>
  <si>
    <t>09.04.2019 11:28:26</t>
  </si>
  <si>
    <t>09.04.2019 11:28:28</t>
  </si>
  <si>
    <t>09.04.2019 11:29:55</t>
  </si>
  <si>
    <t>09.04.2019 11:29:56</t>
  </si>
  <si>
    <t>09.04.2019 11:30:32</t>
  </si>
  <si>
    <t>09.04.2019 11:30:34</t>
  </si>
  <si>
    <t>09.04.2019 11:30:41</t>
  </si>
  <si>
    <t>09.04.2019 11:30:44</t>
  </si>
  <si>
    <t>09.04.2019 11:30:46</t>
  </si>
  <si>
    <t>09.04.2019 11:30:47</t>
  </si>
  <si>
    <t>09.04.2019 11:30:49</t>
  </si>
  <si>
    <t>09.04.2019 11:32:28</t>
  </si>
  <si>
    <t>09.04.2019 11:32:29</t>
  </si>
  <si>
    <t>09.04.2019 11:32:31</t>
  </si>
  <si>
    <t>09.04.2019 11:32:32</t>
  </si>
  <si>
    <t>09.04.2019 11:32:52</t>
  </si>
  <si>
    <t>09.04.2019 11:32:53</t>
  </si>
  <si>
    <t>09.04.2019 11:32:55</t>
  </si>
  <si>
    <t>09.04.2019 11:32:56</t>
  </si>
  <si>
    <t>09.04.2019 11:33:25</t>
  </si>
  <si>
    <t>09.04.2019 11:33:26</t>
  </si>
  <si>
    <t>09.04.2019 11:34:20</t>
  </si>
  <si>
    <t>09.04.2019 11:34:22</t>
  </si>
  <si>
    <t>09.04.2019 11:34:53</t>
  </si>
  <si>
    <t>09.04.2019 11:34:55</t>
  </si>
  <si>
    <t>09.04.2019 11:34:56</t>
  </si>
  <si>
    <t>09.04.2019 11:35:16</t>
  </si>
  <si>
    <t>09.04.2019 11:35:17</t>
  </si>
  <si>
    <t>09.04.2019 11:35:58</t>
  </si>
  <si>
    <t>09.04.2019 11:35:59</t>
  </si>
  <si>
    <t>09.04.2019 11:36:23</t>
  </si>
  <si>
    <t>09.04.2019 11:36:25</t>
  </si>
  <si>
    <t>09.04.2019 11:36:26</t>
  </si>
  <si>
    <t>09.04.2019 11:36:28</t>
  </si>
  <si>
    <t>09.04.2019 11:36:29</t>
  </si>
  <si>
    <t>09.04.2019 11:36:31</t>
  </si>
  <si>
    <t>09.04.2019 11:36:34</t>
  </si>
  <si>
    <t>09.04.2019 11:36:35</t>
  </si>
  <si>
    <t>09.04.2019 11:36:37</t>
  </si>
  <si>
    <t>09.04.2019 11:36:38</t>
  </si>
  <si>
    <t>09.04.2019 11:37:04</t>
  </si>
  <si>
    <t>09.04.2019 11:37:05</t>
  </si>
  <si>
    <t>09.04.2019 11:37:11</t>
  </si>
  <si>
    <t>09.04.2019 11:37:23</t>
  </si>
  <si>
    <t>09.04.2019 11:37:59</t>
  </si>
  <si>
    <t>09.04.2019 11:38:01</t>
  </si>
  <si>
    <t>09.04.2019 11:38:13</t>
  </si>
  <si>
    <t>09.04.2019 11:38:16</t>
  </si>
  <si>
    <t>09.04.2019 11:38:17</t>
  </si>
  <si>
    <t>09.04.2019 11:38:19</t>
  </si>
  <si>
    <t>09.04.2019 11:38:20</t>
  </si>
  <si>
    <t>09.04.2019 11:38:52</t>
  </si>
  <si>
    <t>09.04.2019 11:38:53</t>
  </si>
  <si>
    <t>09.04.2019 11:38:55</t>
  </si>
  <si>
    <t>09.04.2019 11:38:56</t>
  </si>
  <si>
    <t>09.04.2019 11:41:13</t>
  </si>
  <si>
    <t>09.04.2019 11:41:16</t>
  </si>
  <si>
    <t>09.04.2019 11:41:41</t>
  </si>
  <si>
    <t>09.04.2019 11:41:43</t>
  </si>
  <si>
    <t>09.04.2019 11:42:11</t>
  </si>
  <si>
    <t>09.04.2019 11:42:13</t>
  </si>
  <si>
    <t>09.04.2019 11:42:14</t>
  </si>
  <si>
    <t>09.04.2019 11:42:49</t>
  </si>
  <si>
    <t>09.04.2019 11:42:50</t>
  </si>
  <si>
    <t>09.04.2019 11:42:52</t>
  </si>
  <si>
    <t>09.04.2019 11:42:57</t>
  </si>
  <si>
    <t>09.04.2019 11:42:59</t>
  </si>
  <si>
    <t>09.04.2019 11:43:09</t>
  </si>
  <si>
    <t>09.04.2019 11:43:11</t>
  </si>
  <si>
    <t>09.04.2019 11:43:12</t>
  </si>
  <si>
    <t>09.04.2019 11:44:05</t>
  </si>
  <si>
    <t>09.04.2019 11:44:09</t>
  </si>
  <si>
    <t>09.04.2019 11:44:11</t>
  </si>
  <si>
    <t>09.04.2019 11:44:12</t>
  </si>
  <si>
    <t>09.04.2019 11:44:18</t>
  </si>
  <si>
    <t>09.04.2019 11:44:19</t>
  </si>
  <si>
    <t>09.04.2019 11:44:21</t>
  </si>
  <si>
    <t>09.04.2019 11:44:22</t>
  </si>
  <si>
    <t>09.04.2019 11:44:45</t>
  </si>
  <si>
    <t>09.04.2019 11:44:46</t>
  </si>
  <si>
    <t>09.04.2019 11:45:20</t>
  </si>
  <si>
    <t>09.04.2019 11:45:22</t>
  </si>
  <si>
    <t>09.04.2019 11:45:23</t>
  </si>
  <si>
    <t>09.04.2019 11:45:44</t>
  </si>
  <si>
    <t>09.04.2019 11:46:05</t>
  </si>
  <si>
    <t>09.04.2019 11:46:06</t>
  </si>
  <si>
    <t>09.04.2019 11:46:08</t>
  </si>
  <si>
    <t>09.04.2019 11:46:09</t>
  </si>
  <si>
    <t>09.04.2019 11:46:17</t>
  </si>
  <si>
    <t>09.04.2019 11:46:20</t>
  </si>
  <si>
    <t>09.04.2019 11:46:29</t>
  </si>
  <si>
    <t>09.04.2019 11:46:30</t>
  </si>
  <si>
    <t>09.04.2019 11:46:33</t>
  </si>
  <si>
    <t>09.04.2019 11:46:45</t>
  </si>
  <si>
    <t>09.04.2019 11:46:47</t>
  </si>
  <si>
    <t>09.04.2019 11:46:54</t>
  </si>
  <si>
    <t>09.04.2019 11:46:55</t>
  </si>
  <si>
    <t>09.04.2019 11:47:33</t>
  </si>
  <si>
    <t>09.04.2019 11:47:46</t>
  </si>
  <si>
    <t>09.04.2019 11:47:48</t>
  </si>
  <si>
    <t>09.04.2019 11:48:40</t>
  </si>
  <si>
    <t>09.04.2019 11:48:45</t>
  </si>
  <si>
    <t>09.04.2019 11:49:16</t>
  </si>
  <si>
    <t>09.04.2019 11:49:18</t>
  </si>
  <si>
    <t>09.04.2019 11:49:19</t>
  </si>
  <si>
    <t>09.04.2019 11:49:20</t>
  </si>
  <si>
    <t>09.04.2019 11:49:44</t>
  </si>
  <si>
    <t>09.04.2019 11:49:46</t>
  </si>
  <si>
    <t>09.04.2019 11:49:47</t>
  </si>
  <si>
    <t>09.04.2019 11:49:48</t>
  </si>
  <si>
    <t>09.04.2019 11:49:49</t>
  </si>
  <si>
    <t>09.04.2019 11:50:30</t>
  </si>
  <si>
    <t>09.04.2019 11:50:31</t>
  </si>
  <si>
    <t>09.04.2019 11:50:57</t>
  </si>
  <si>
    <t>09.04.2019 11:50:58</t>
  </si>
  <si>
    <t>09.04.2019 11:51:04</t>
  </si>
  <si>
    <t>09.04.2019 11:51:06</t>
  </si>
  <si>
    <t>09.04.2019 11:51:42</t>
  </si>
  <si>
    <t>09.04.2019 11:52:15</t>
  </si>
  <si>
    <t>09.04.2019 11:52:28</t>
  </si>
  <si>
    <t>09.04.2019 11:52:33</t>
  </si>
  <si>
    <t>09.04.2019 11:52:34</t>
  </si>
  <si>
    <t>09.04.2019 11:53:29</t>
  </si>
  <si>
    <t>09.04.2019 11:53:58</t>
  </si>
  <si>
    <t>09.04.2019 11:53:59</t>
  </si>
  <si>
    <t>09.04.2019 11:54:01</t>
  </si>
  <si>
    <t>09.04.2019 11:54:02</t>
  </si>
  <si>
    <t>09.04.2019 11:54:04</t>
  </si>
  <si>
    <t>09.04.2019 11:54:10</t>
  </si>
  <si>
    <t>09.04.2019 11:54:11</t>
  </si>
  <si>
    <t>09.04.2019 11:54:22</t>
  </si>
  <si>
    <t>09.04.2019 11:54:23</t>
  </si>
  <si>
    <t>09.04.2019 11:55:56</t>
  </si>
  <si>
    <t>09.04.2019 11:55:59</t>
  </si>
  <si>
    <t>09.04.2019 11:56:01</t>
  </si>
  <si>
    <t>09.04.2019 11:56:53</t>
  </si>
  <si>
    <t>09.04.2019 11:56:55</t>
  </si>
  <si>
    <t>09.04.2019 11:58:11</t>
  </si>
  <si>
    <t>09.04.2019 11:58:12</t>
  </si>
  <si>
    <t>09.04.2019 11:58:14</t>
  </si>
  <si>
    <t>09.04.2019 11:58:15</t>
  </si>
  <si>
    <t>09.04.2019 11:58:16</t>
  </si>
  <si>
    <t>09.04.2019 11:59:13</t>
  </si>
  <si>
    <t>09.04.2019 11:59:15</t>
  </si>
  <si>
    <t>09.04.2019 11:59:16</t>
  </si>
  <si>
    <t>09.04.2019 11:59:17</t>
  </si>
  <si>
    <t>09.04.2019 11:59:19</t>
  </si>
  <si>
    <t>09.04.2019 12:00:30</t>
  </si>
  <si>
    <t>09.04.2019 12:00:32</t>
  </si>
  <si>
    <t>09.04.2019 12:00:56</t>
  </si>
  <si>
    <t>09.04.2019 12:00:57</t>
  </si>
  <si>
    <t>09.04.2019 12:01:53</t>
  </si>
  <si>
    <t>09.04.2019 12:01:54</t>
  </si>
  <si>
    <t>09.04.2019 12:02:01</t>
  </si>
  <si>
    <t>09.04.2019 12:02:03</t>
  </si>
  <si>
    <t>09.04.2019 12:02:04</t>
  </si>
  <si>
    <t>09.04.2019 12:02:10</t>
  </si>
  <si>
    <t>09.04.2019 12:02:11</t>
  </si>
  <si>
    <t>09.04.2019 12:02:35</t>
  </si>
  <si>
    <t>09.04.2019 12:02:37</t>
  </si>
  <si>
    <t>09.04.2019 12:02:38</t>
  </si>
  <si>
    <t>09.04.2019 12:03:09</t>
  </si>
  <si>
    <t>09.04.2019 12:03:11</t>
  </si>
  <si>
    <t>09.04.2019 12:03:12</t>
  </si>
  <si>
    <t>09.04.2019 12:03:56</t>
  </si>
  <si>
    <t>09.04.2019 12:04:53</t>
  </si>
  <si>
    <t>09.04.2019 12:05:00</t>
  </si>
  <si>
    <t>09.04.2019 12:05:02</t>
  </si>
  <si>
    <t>09.04.2019 12:05:03</t>
  </si>
  <si>
    <t>09.04.2019 12:05:05</t>
  </si>
  <si>
    <t>09.04.2019 12:05:35</t>
  </si>
  <si>
    <t>09.04.2019 12:06:29</t>
  </si>
  <si>
    <t>09.04.2019 12:06:30</t>
  </si>
  <si>
    <t>09.04.2019 12:06:36</t>
  </si>
  <si>
    <t>09.04.2019 12:06:38</t>
  </si>
  <si>
    <t>09.04.2019 12:06:39</t>
  </si>
  <si>
    <t>09.04.2019 12:06:56</t>
  </si>
  <si>
    <t>09.04.2019 12:07:32</t>
  </si>
  <si>
    <t>09.04.2019 12:07:33</t>
  </si>
  <si>
    <t>09.04.2019 12:07:35</t>
  </si>
  <si>
    <t>09.04.2019 12:07:36</t>
  </si>
  <si>
    <t>09.04.2019 12:07:38</t>
  </si>
  <si>
    <t>09.04.2019 12:08:14</t>
  </si>
  <si>
    <t>09.04.2019 12:08:15</t>
  </si>
  <si>
    <t>09.04.2019 12:08:16</t>
  </si>
  <si>
    <t>09.04.2019 12:08:35</t>
  </si>
  <si>
    <t>09.04.2019 12:08:37</t>
  </si>
  <si>
    <t>09.04.2019 12:08:38</t>
  </si>
  <si>
    <t>09.04.2019 12:08:40</t>
  </si>
  <si>
    <t>09.04.2019 12:08:41</t>
  </si>
  <si>
    <t>09.04.2019 12:08:43</t>
  </si>
  <si>
    <t>09.04.2019 12:08:44</t>
  </si>
  <si>
    <t>09.04.2019 12:09:07</t>
  </si>
  <si>
    <t>09.04.2019 12:09:08</t>
  </si>
  <si>
    <t>09.04.2019 12:09:10</t>
  </si>
  <si>
    <t>09.04.2019 12:09:13</t>
  </si>
  <si>
    <t>09.04.2019 12:09:14</t>
  </si>
  <si>
    <t>09.04.2019 12:09:49</t>
  </si>
  <si>
    <t>09.04.2019 12:09:50</t>
  </si>
  <si>
    <t>09.04.2019 12:09:52</t>
  </si>
  <si>
    <t>09.04.2019 12:10:05</t>
  </si>
  <si>
    <t>09.04.2019 12:10:06</t>
  </si>
  <si>
    <t>09.04.2019 12:10:30</t>
  </si>
  <si>
    <t>09.04.2019 12:10:32</t>
  </si>
  <si>
    <t>09.04.2019 12:10:33</t>
  </si>
  <si>
    <t>09.04.2019 12:10:48</t>
  </si>
  <si>
    <t>09.04.2019 12:10:56</t>
  </si>
  <si>
    <t>09.04.2019 12:10:59</t>
  </si>
  <si>
    <t>09.04.2019 12:11:00</t>
  </si>
  <si>
    <t>09.04.2019 12:11:24</t>
  </si>
  <si>
    <t>09.04.2019 12:11:25</t>
  </si>
  <si>
    <t>09.04.2019 12:11:52</t>
  </si>
  <si>
    <t>09.04.2019 12:11:53</t>
  </si>
  <si>
    <t>09.04.2019 12:11:55</t>
  </si>
  <si>
    <t>09.04.2019 12:12:01</t>
  </si>
  <si>
    <t>09.04.2019 12:12:02</t>
  </si>
  <si>
    <t>09.04.2019 12:12:04</t>
  </si>
  <si>
    <t>09.04.2019 12:12:05</t>
  </si>
  <si>
    <t>09.04.2019 12:12:07</t>
  </si>
  <si>
    <t>09.04.2019 12:12:19</t>
  </si>
  <si>
    <t>09.04.2019 12:12:20</t>
  </si>
  <si>
    <t>09.04.2019 12:12:22</t>
  </si>
  <si>
    <t>09.04.2019 12:12:41</t>
  </si>
  <si>
    <t>09.04.2019 12:12:43</t>
  </si>
  <si>
    <t>09.04.2019 12:12:44</t>
  </si>
  <si>
    <t>09.04.2019 12:12:45</t>
  </si>
  <si>
    <t>09.04.2019 12:12:46</t>
  </si>
  <si>
    <t>09.04.2019 12:12:48</t>
  </si>
  <si>
    <t>09.04.2019 12:12:55</t>
  </si>
  <si>
    <t>09.04.2019 12:13:05</t>
  </si>
  <si>
    <t>09.04.2019 12:13:07</t>
  </si>
  <si>
    <t>09.04.2019 12:13:08</t>
  </si>
  <si>
    <t>09.04.2019 12:13:35</t>
  </si>
  <si>
    <t>09.04.2019 12:13:37</t>
  </si>
  <si>
    <t>09.04.2019 12:13:38</t>
  </si>
  <si>
    <t>09.04.2019 12:14:52</t>
  </si>
  <si>
    <t>09.04.2019 12:14:53</t>
  </si>
  <si>
    <t>09.04.2019 12:14:55</t>
  </si>
  <si>
    <t>09.04.2019 12:14:56</t>
  </si>
  <si>
    <t>09.04.2019 12:15:29</t>
  </si>
  <si>
    <t>09.04.2019 12:15:30</t>
  </si>
  <si>
    <t>09.04.2019 12:15:32</t>
  </si>
  <si>
    <t>09.04.2019 12:15:33</t>
  </si>
  <si>
    <t>09.04.2019 12:15:35</t>
  </si>
  <si>
    <t>09.04.2019 12:15:36</t>
  </si>
  <si>
    <t>09.04.2019 12:16:03</t>
  </si>
  <si>
    <t>09.04.2019 12:16:08</t>
  </si>
  <si>
    <t>09.04.2019 12:16:11</t>
  </si>
  <si>
    <t>09.04.2019 12:16:38</t>
  </si>
  <si>
    <t>09.04.2019 12:16:39</t>
  </si>
  <si>
    <t>09.04.2019 12:16:41</t>
  </si>
  <si>
    <t>09.04.2019 12:16:42</t>
  </si>
  <si>
    <t>09.04.2019 12:17:33</t>
  </si>
  <si>
    <t>09.04.2019 12:17:35</t>
  </si>
  <si>
    <t>09.04.2019 12:17:36</t>
  </si>
  <si>
    <t>09.04.2019 12:17:37</t>
  </si>
  <si>
    <t>09.04.2019 12:17:38</t>
  </si>
  <si>
    <t>09.04.2019 12:17:40</t>
  </si>
  <si>
    <t>09.04.2019 12:17:44</t>
  </si>
  <si>
    <t>09.04.2019 12:17:45</t>
  </si>
  <si>
    <t>09.04.2019 12:18:57</t>
  </si>
  <si>
    <t>09.04.2019 12:18:59</t>
  </si>
  <si>
    <t>09.04.2019 12:19:00</t>
  </si>
  <si>
    <t>09.04.2019 12:19:02</t>
  </si>
  <si>
    <t>09.04.2019 12:19:03</t>
  </si>
  <si>
    <t>09.04.2019 12:19:05</t>
  </si>
  <si>
    <t>09.04.2019 12:19:24</t>
  </si>
  <si>
    <t>09.04.2019 12:19:26</t>
  </si>
  <si>
    <t>09.04.2019 12:19:27</t>
  </si>
  <si>
    <t>09.04.2019 12:19:34</t>
  </si>
  <si>
    <t>09.04.2019 12:19:36</t>
  </si>
  <si>
    <t>09.04.2019 12:19:37</t>
  </si>
  <si>
    <t>09.04.2019 12:19:38</t>
  </si>
  <si>
    <t>09.04.2019 12:20:44</t>
  </si>
  <si>
    <t>09.04.2019 12:20:45</t>
  </si>
  <si>
    <t>09.04.2019 12:20:48</t>
  </si>
  <si>
    <t>09.04.2019 12:20:50</t>
  </si>
  <si>
    <t>09.04.2019 12:20:51</t>
  </si>
  <si>
    <t>09.04.2019 12:21:01</t>
  </si>
  <si>
    <t>09.04.2019 12:21:03</t>
  </si>
  <si>
    <t>09.04.2019 12:21:04</t>
  </si>
  <si>
    <t>09.04.2019 12:21:05</t>
  </si>
  <si>
    <t>09.04.2019 12:21:06</t>
  </si>
  <si>
    <t>09.04.2019 12:21:18</t>
  </si>
  <si>
    <t>09.04.2019 12:21:20</t>
  </si>
  <si>
    <t>09.04.2019 12:21:21</t>
  </si>
  <si>
    <t>09.04.2019 12:21:22</t>
  </si>
  <si>
    <t>09.04.2019 12:21:24</t>
  </si>
  <si>
    <t>09.04.2019 12:21:37</t>
  </si>
  <si>
    <t>09.04.2019 12:21:39</t>
  </si>
  <si>
    <t>09.04.2019 12:21:40</t>
  </si>
  <si>
    <t>09.04.2019 12:21:42</t>
  </si>
  <si>
    <t>09.04.2019 12:21:43</t>
  </si>
  <si>
    <t>09.04.2019 12:22:36</t>
  </si>
  <si>
    <t>09.04.2019 12:22:37</t>
  </si>
  <si>
    <t>09.04.2019 12:22:50</t>
  </si>
  <si>
    <t>09.04.2019 12:22:52</t>
  </si>
  <si>
    <t>09.04.2019 12:23:22</t>
  </si>
  <si>
    <t>09.04.2019 12:23:23</t>
  </si>
  <si>
    <t>09.04.2019 12:23:24</t>
  </si>
  <si>
    <t>09.04.2019 12:25:20</t>
  </si>
  <si>
    <t>09.04.2019 12:25:21</t>
  </si>
  <si>
    <t>09.04.2019 12:25:22</t>
  </si>
  <si>
    <t>09.04.2019 12:25:24</t>
  </si>
  <si>
    <t>09.04.2019 12:25:46</t>
  </si>
  <si>
    <t>09.04.2019 12:25:47</t>
  </si>
  <si>
    <t>09.04.2019 12:25:49</t>
  </si>
  <si>
    <t>09.04.2019 12:25:56</t>
  </si>
  <si>
    <t>09.04.2019 12:25:57</t>
  </si>
  <si>
    <t>09.04.2019 12:25:59</t>
  </si>
  <si>
    <t>09.04.2019 12:26:05</t>
  </si>
  <si>
    <t>09.04.2019 12:26:06</t>
  </si>
  <si>
    <t>09.04.2019 12:26:08</t>
  </si>
  <si>
    <t>09.04.2019 12:26:49</t>
  </si>
  <si>
    <t>09.04.2019 12:26:51</t>
  </si>
  <si>
    <t>09.04.2019 12:26:52</t>
  </si>
  <si>
    <t>09.04.2019 12:26:59</t>
  </si>
  <si>
    <t>09.04.2019 12:27:01</t>
  </si>
  <si>
    <t>09.04.2019 12:27:10</t>
  </si>
  <si>
    <t>09.04.2019 12:27:11</t>
  </si>
  <si>
    <t>09.04.2019 12:27:41</t>
  </si>
  <si>
    <t>09.04.2019 12:27:43</t>
  </si>
  <si>
    <t>09.04.2019 12:27:44</t>
  </si>
  <si>
    <t>09.04.2019 12:27:46</t>
  </si>
  <si>
    <t>09.04.2019 12:27:53</t>
  </si>
  <si>
    <t>09.04.2019 12:27:55</t>
  </si>
  <si>
    <t>09.04.2019 12:27:56</t>
  </si>
  <si>
    <t>09.04.2019 12:28:08</t>
  </si>
  <si>
    <t>09.04.2019 12:28:09</t>
  </si>
  <si>
    <t>09.04.2019 12:28:15</t>
  </si>
  <si>
    <t>09.04.2019 12:28:17</t>
  </si>
  <si>
    <t>09.04.2019 12:28:35</t>
  </si>
  <si>
    <t>09.04.2019 12:28:36</t>
  </si>
  <si>
    <t>09.04.2019 12:28:38</t>
  </si>
  <si>
    <t>09.04.2019 12:28:39</t>
  </si>
  <si>
    <t>09.04.2019 12:28:40</t>
  </si>
  <si>
    <t>09.04.2019 12:29:07</t>
  </si>
  <si>
    <t>09.04.2019 12:29:08</t>
  </si>
  <si>
    <t>09.04.2019 12:29:10</t>
  </si>
  <si>
    <t>09.04.2019 12:29:11</t>
  </si>
  <si>
    <t>09.04.2019 12:29:12</t>
  </si>
  <si>
    <t>09.04.2019 12:29:36</t>
  </si>
  <si>
    <t>09.04.2019 12:29:48</t>
  </si>
  <si>
    <t>09.04.2019 12:29:49</t>
  </si>
  <si>
    <t>09.04.2019 12:30:54</t>
  </si>
  <si>
    <t>09.04.2019 12:30:55</t>
  </si>
  <si>
    <t>09.04.2019 12:30:57</t>
  </si>
  <si>
    <t>09.04.2019 12:30:58</t>
  </si>
  <si>
    <t>09.04.2019 12:31:24</t>
  </si>
  <si>
    <t>09.04.2019 12:31:25</t>
  </si>
  <si>
    <t>09.04.2019 12:31:27</t>
  </si>
  <si>
    <t>09.04.2019 12:31:32</t>
  </si>
  <si>
    <t>09.04.2019 12:33:29</t>
  </si>
  <si>
    <t>09.04.2019 12:33:31</t>
  </si>
  <si>
    <t>09.04.2019 12:34:04</t>
  </si>
  <si>
    <t>09.04.2019 12:34:10</t>
  </si>
  <si>
    <t>09.04.2019 12:34:14</t>
  </si>
  <si>
    <t>09.04.2019 12:34:16</t>
  </si>
  <si>
    <t>09.04.2019 12:34:17</t>
  </si>
  <si>
    <t>09.04.2019 12:34:18</t>
  </si>
  <si>
    <t>09.04.2019 12:34:19</t>
  </si>
  <si>
    <t>09.04.2019 12:34:21</t>
  </si>
  <si>
    <t>09.04.2019 12:34:25</t>
  </si>
  <si>
    <t>09.04.2019 12:34:26</t>
  </si>
  <si>
    <t>09.04.2019 12:34:29</t>
  </si>
  <si>
    <t>09.04.2019 12:34:44</t>
  </si>
  <si>
    <t>09.04.2019 12:34:46</t>
  </si>
  <si>
    <t>09.04.2019 12:34:47</t>
  </si>
  <si>
    <t>09.04.2019 12:35:23</t>
  </si>
  <si>
    <t>09.04.2019 12:35:24</t>
  </si>
  <si>
    <t>09.04.2019 12:36:00</t>
  </si>
  <si>
    <t>09.04.2019 12:36:02</t>
  </si>
  <si>
    <t>09.04.2019 12:36:03</t>
  </si>
  <si>
    <t>09.04.2019 12:36:16</t>
  </si>
  <si>
    <t>09.04.2019 12:36:18</t>
  </si>
  <si>
    <t>09.04.2019 12:36:19</t>
  </si>
  <si>
    <t>09.04.2019 12:36:52</t>
  </si>
  <si>
    <t>09.04.2019 12:36:53</t>
  </si>
  <si>
    <t>09.04.2019 12:37:07</t>
  </si>
  <si>
    <t>09.04.2019 12:37:21</t>
  </si>
  <si>
    <t>09.04.2019 12:37:23</t>
  </si>
  <si>
    <t>09.04.2019 12:37:24</t>
  </si>
  <si>
    <t>09.04.2019 12:37:26</t>
  </si>
  <si>
    <t>09.04.2019 12:37:27</t>
  </si>
  <si>
    <t>09.04.2019 12:38:36</t>
  </si>
  <si>
    <t>09.04.2019 12:38:38</t>
  </si>
  <si>
    <t>09.04.2019 12:38:48</t>
  </si>
  <si>
    <t>09.04.2019 12:38:51</t>
  </si>
  <si>
    <t>09.04.2019 12:38:59</t>
  </si>
  <si>
    <t>09.04.2019 12:39:02</t>
  </si>
  <si>
    <t>09.04.2019 12:39:03</t>
  </si>
  <si>
    <t>09.04.2019 12:39:44</t>
  </si>
  <si>
    <t>09.04.2019 12:39:45</t>
  </si>
  <si>
    <t>09.04.2019 12:41:23</t>
  </si>
  <si>
    <t>09.04.2019 12:41:24</t>
  </si>
  <si>
    <t>09.04.2019 12:41:25</t>
  </si>
  <si>
    <t>09.04.2019 12:42:57</t>
  </si>
  <si>
    <t>09.04.2019 12:42:58</t>
  </si>
  <si>
    <t>09.04.2019 12:44:06</t>
  </si>
  <si>
    <t>09.04.2019 12:44:07</t>
  </si>
  <si>
    <t>09.04.2019 12:44:08</t>
  </si>
  <si>
    <t>09.04.2019 12:44:44</t>
  </si>
  <si>
    <t>09.04.2019 12:44:46</t>
  </si>
  <si>
    <t>09.04.2019 12:44:47</t>
  </si>
  <si>
    <t>09.04.2019 12:47:44</t>
  </si>
  <si>
    <t>09.04.2019 12:47:45</t>
  </si>
  <si>
    <t>09.04.2019 12:47:46</t>
  </si>
  <si>
    <t>09.04.2019 12:47:48</t>
  </si>
  <si>
    <t>09.04.2019 12:47:49</t>
  </si>
  <si>
    <t>09.04.2019 12:48:13</t>
  </si>
  <si>
    <t>09.04.2019 12:48:14</t>
  </si>
  <si>
    <t>09.04.2019 12:48:15</t>
  </si>
  <si>
    <t>09.04.2019 12:48:17</t>
  </si>
  <si>
    <t>09.04.2019 12:48:39</t>
  </si>
  <si>
    <t>09.04.2019 12:48:40</t>
  </si>
  <si>
    <t>09.04.2019 12:48:42</t>
  </si>
  <si>
    <t>09.04.2019 12:49:09</t>
  </si>
  <si>
    <t>09.04.2019 12:49:28</t>
  </si>
  <si>
    <t>09.04.2019 12:49:30</t>
  </si>
  <si>
    <t>09.04.2019 12:49:46</t>
  </si>
  <si>
    <t>09.04.2019 12:49:48</t>
  </si>
  <si>
    <t>09.04.2019 12:50:05</t>
  </si>
  <si>
    <t>09.04.2019 12:50:52</t>
  </si>
  <si>
    <t>09.04.2019 12:50:53</t>
  </si>
  <si>
    <t>09.04.2019 12:51:40</t>
  </si>
  <si>
    <t>09.04.2019 12:51:41</t>
  </si>
  <si>
    <t>09.04.2019 12:51:43</t>
  </si>
  <si>
    <t>09.04.2019 12:52:24</t>
  </si>
  <si>
    <t>09.04.2019 12:52:26</t>
  </si>
  <si>
    <t>09.04.2019 12:53:18</t>
  </si>
  <si>
    <t>09.04.2019 12:53:20</t>
  </si>
  <si>
    <t>09.04.2019 12:53:21</t>
  </si>
  <si>
    <t>09.04.2019 12:53:22</t>
  </si>
  <si>
    <t>09.04.2019 12:53:30</t>
  </si>
  <si>
    <t>09.04.2019 12:53:31</t>
  </si>
  <si>
    <t>09.04.2019 12:54:15</t>
  </si>
  <si>
    <t>09.04.2019 12:54:16</t>
  </si>
  <si>
    <t>09.04.2019 12:54:19</t>
  </si>
  <si>
    <t>09.04.2019 12:54:21</t>
  </si>
  <si>
    <t>09.04.2019 12:54:22</t>
  </si>
  <si>
    <t>09.04.2019 12:54:52</t>
  </si>
  <si>
    <t>09.04.2019 12:54:53</t>
  </si>
  <si>
    <t>09.04.2019 12:54:55</t>
  </si>
  <si>
    <t>09.04.2019 12:55:58</t>
  </si>
  <si>
    <t>09.04.2019 12:56:31</t>
  </si>
  <si>
    <t>09.04.2019 12:56:32</t>
  </si>
  <si>
    <t>09.04.2019 12:56:34</t>
  </si>
  <si>
    <t>09.04.2019 12:56:43</t>
  </si>
  <si>
    <t>09.04.2019 12:56:44</t>
  </si>
  <si>
    <t>09.04.2019 12:56:46</t>
  </si>
  <si>
    <t>09.04.2019 12:58:38</t>
  </si>
  <si>
    <t>09.04.2019 12:58:39</t>
  </si>
  <si>
    <t>09.04.2019 12:58:47</t>
  </si>
  <si>
    <t>09.04.2019 12:58:48</t>
  </si>
  <si>
    <t>09.04.2019 12:58:50</t>
  </si>
  <si>
    <t>09.04.2019 12:58:51</t>
  </si>
  <si>
    <t>09.04.2019 12:58:55</t>
  </si>
  <si>
    <t>09.04.2019 12:58:57</t>
  </si>
  <si>
    <t>09.04.2019 12:58:58</t>
  </si>
  <si>
    <t>09.04.2019 12:58:59</t>
  </si>
  <si>
    <t>09.04.2019 12:59:00</t>
  </si>
  <si>
    <t>09.04.2019 12:59:02</t>
  </si>
  <si>
    <t>09.04.2019 12:59:39</t>
  </si>
  <si>
    <t>09.04.2019 12:59:40</t>
  </si>
  <si>
    <t>09.04.2019 12:59:42</t>
  </si>
  <si>
    <t>09.04.2019 12:59:48</t>
  </si>
  <si>
    <t>09.04.2019 12:59:49</t>
  </si>
  <si>
    <t>09.04.2019 13:00:25</t>
  </si>
  <si>
    <t>09.04.2019 13:00:27</t>
  </si>
  <si>
    <t>09.04.2019 13:00:29</t>
  </si>
  <si>
    <t>09.04.2019 13:00:31</t>
  </si>
  <si>
    <t>09.04.2019 13:00:52</t>
  </si>
  <si>
    <t>09.04.2019 13:00:53</t>
  </si>
  <si>
    <t>09.04.2019 13:02:20</t>
  </si>
  <si>
    <t>09.04.2019 13:02:21</t>
  </si>
  <si>
    <t>09.04.2019 13:02:24</t>
  </si>
  <si>
    <t>09.04.2019 13:02:26</t>
  </si>
  <si>
    <t>09.04.2019 13:02:27</t>
  </si>
  <si>
    <t>09.04.2019 13:02:36</t>
  </si>
  <si>
    <t>09.04.2019 13:02:37</t>
  </si>
  <si>
    <t>09.04.2019 13:03:01</t>
  </si>
  <si>
    <t>09.04.2019 13:03:02</t>
  </si>
  <si>
    <t>09.04.2019 13:03:29</t>
  </si>
  <si>
    <t>09.04.2019 13:03:31</t>
  </si>
  <si>
    <t>09.04.2019 13:03:32</t>
  </si>
  <si>
    <t>09.04.2019 13:03:33</t>
  </si>
  <si>
    <t>09.04.2019 13:03:56</t>
  </si>
  <si>
    <t>09.04.2019 13:03:57</t>
  </si>
  <si>
    <t>09.04.2019 13:03:59</t>
  </si>
  <si>
    <t>09.04.2019 13:06:05</t>
  </si>
  <si>
    <t>09.04.2019 13:06:06</t>
  </si>
  <si>
    <t>09.04.2019 13:06:07</t>
  </si>
  <si>
    <t>09.04.2019 13:06:30</t>
  </si>
  <si>
    <t>09.04.2019 13:06:31</t>
  </si>
  <si>
    <t>09.04.2019 13:06:32</t>
  </si>
  <si>
    <t>09.04.2019 13:06:43</t>
  </si>
  <si>
    <t>09.04.2019 13:06:44</t>
  </si>
  <si>
    <t>09.04.2019 13:06:46</t>
  </si>
  <si>
    <t>09.04.2019 13:06:47</t>
  </si>
  <si>
    <t>09.04.2019 13:06:50</t>
  </si>
  <si>
    <t>09.04.2019 13:06:53</t>
  </si>
  <si>
    <t>09.04.2019 13:06:55</t>
  </si>
  <si>
    <t>09.04.2019 13:07:26</t>
  </si>
  <si>
    <t>09.04.2019 13:07:28</t>
  </si>
  <si>
    <t>09.04.2019 13:07:29</t>
  </si>
  <si>
    <t>09.04.2019 13:07:31</t>
  </si>
  <si>
    <t>09.04.2019 13:07:32</t>
  </si>
  <si>
    <t>09.04.2019 13:07:34</t>
  </si>
  <si>
    <t>09.04.2019 13:07:38</t>
  </si>
  <si>
    <t>09.04.2019 13:07:40</t>
  </si>
  <si>
    <t>09.04.2019 13:07:41</t>
  </si>
  <si>
    <t>09.04.2019 13:07:42</t>
  </si>
  <si>
    <t>09.04.2019 13:07:43</t>
  </si>
  <si>
    <t>09.04.2019 13:08:51</t>
  </si>
  <si>
    <t>09.04.2019 13:08:52</t>
  </si>
  <si>
    <t>09.04.2019 13:08:54</t>
  </si>
  <si>
    <t>09.04.2019 13:09:48</t>
  </si>
  <si>
    <t>09.04.2019 13:09:49</t>
  </si>
  <si>
    <t>09.04.2019 13:09:50</t>
  </si>
  <si>
    <t>09.04.2019 13:09:52</t>
  </si>
  <si>
    <t>09.04.2019 13:10:35</t>
  </si>
  <si>
    <t>09.04.2019 13:10:36</t>
  </si>
  <si>
    <t>09.04.2019 13:10:38</t>
  </si>
  <si>
    <t>09.04.2019 13:10:39</t>
  </si>
  <si>
    <t>09.04.2019 13:10:40</t>
  </si>
  <si>
    <t>09.04.2019 13:10:41</t>
  </si>
  <si>
    <t>09.04.2019 13:10:43</t>
  </si>
  <si>
    <t>09.04.2019 13:10:44</t>
  </si>
  <si>
    <t>09.04.2019 13:10:45</t>
  </si>
  <si>
    <t>09.04.2019 13:10:46</t>
  </si>
  <si>
    <t>09.04.2019 13:10:48</t>
  </si>
  <si>
    <t>09.04.2019 13:10:49</t>
  </si>
  <si>
    <t>09.04.2019 13:10:50</t>
  </si>
  <si>
    <t>09.04.2019 13:10:51</t>
  </si>
  <si>
    <t>09.04.2019 13:10:53</t>
  </si>
  <si>
    <t>09.04.2019 13:11:48</t>
  </si>
  <si>
    <t>09.04.2019 13:11:49</t>
  </si>
  <si>
    <t>09.04.2019 13:12:21</t>
  </si>
  <si>
    <t>09.04.2019 13:12:22</t>
  </si>
  <si>
    <t>09.04.2019 13:12:24</t>
  </si>
  <si>
    <t>09.04.2019 13:12:37</t>
  </si>
  <si>
    <t>09.04.2019 13:12:39</t>
  </si>
  <si>
    <t>09.04.2019 13:12:53</t>
  </si>
  <si>
    <t>09.04.2019 13:12:55</t>
  </si>
  <si>
    <t>09.04.2019 13:12:56</t>
  </si>
  <si>
    <t>09.04.2019 13:12:58</t>
  </si>
  <si>
    <t>09.04.2019 13:13:02</t>
  </si>
  <si>
    <t>09.04.2019 13:13:04</t>
  </si>
  <si>
    <t>09.04.2019 13:13:05</t>
  </si>
  <si>
    <t>09.04.2019 13:13:06</t>
  </si>
  <si>
    <t>09.04.2019 13:13:35</t>
  </si>
  <si>
    <t>09.04.2019 13:13:36</t>
  </si>
  <si>
    <t>09.04.2019 13:13:52</t>
  </si>
  <si>
    <t>09.04.2019 13:13:54</t>
  </si>
  <si>
    <t>09.04.2019 13:13:55</t>
  </si>
  <si>
    <t>09.04.2019 13:14:32</t>
  </si>
  <si>
    <t>09.04.2019 13:15:29</t>
  </si>
  <si>
    <t>09.04.2019 13:15:31</t>
  </si>
  <si>
    <t>09.04.2019 13:15:32</t>
  </si>
  <si>
    <t>09.04.2019 13:15:33</t>
  </si>
  <si>
    <t>09.04.2019 13:15:35</t>
  </si>
  <si>
    <t>09.04.2019 13:15:57</t>
  </si>
  <si>
    <t>09.04.2019 13:15:58</t>
  </si>
  <si>
    <t>09.04.2019 13:16:00</t>
  </si>
  <si>
    <t>09.04.2019 13:16:20</t>
  </si>
  <si>
    <t>09.04.2019 13:16:23</t>
  </si>
  <si>
    <t>09.04.2019 13:16:25</t>
  </si>
  <si>
    <t>09.04.2019 13:16:26</t>
  </si>
  <si>
    <t>09.04.2019 13:16:29</t>
  </si>
  <si>
    <t>09.04.2019 13:16:31</t>
  </si>
  <si>
    <t>09.04.2019 13:16:49</t>
  </si>
  <si>
    <t>09.04.2019 13:17:38</t>
  </si>
  <si>
    <t>09.04.2019 13:17:40</t>
  </si>
  <si>
    <t>09.04.2019 13:18:30</t>
  </si>
  <si>
    <t>09.04.2019 13:18:32</t>
  </si>
  <si>
    <t>09.04.2019 13:18:39</t>
  </si>
  <si>
    <t>09.04.2019 13:19:39</t>
  </si>
  <si>
    <t>09.04.2019 13:19:40</t>
  </si>
  <si>
    <t>09.04.2019 13:19:42</t>
  </si>
  <si>
    <t>09.04.2019 13:20:46</t>
  </si>
  <si>
    <t>09.04.2019 13:20:47</t>
  </si>
  <si>
    <t>09.04.2019 13:20:49</t>
  </si>
  <si>
    <t>09.04.2019 13:21:09</t>
  </si>
  <si>
    <t>09.04.2019 13:21:11</t>
  </si>
  <si>
    <t>09.04.2019 13:21:12</t>
  </si>
  <si>
    <t>09.04.2019 13:21:14</t>
  </si>
  <si>
    <t>09.04.2019 13:22:29</t>
  </si>
  <si>
    <t>09.04.2019 13:22:30</t>
  </si>
  <si>
    <t>09.04.2019 13:22:32</t>
  </si>
  <si>
    <t>09.04.2019 13:23:14</t>
  </si>
  <si>
    <t>09.04.2019 13:23:15</t>
  </si>
  <si>
    <t>09.04.2019 13:23:17</t>
  </si>
  <si>
    <t>09.04.2019 13:23:18</t>
  </si>
  <si>
    <t>09.04.2019 13:23:19</t>
  </si>
  <si>
    <t>09.04.2019 13:23:35</t>
  </si>
  <si>
    <t>09.04.2019 13:23:37</t>
  </si>
  <si>
    <t>09.04.2019 13:23:40</t>
  </si>
  <si>
    <t>09.04.2019 13:23:41</t>
  </si>
  <si>
    <t>09.04.2019 13:24:23</t>
  </si>
  <si>
    <t>09.04.2019 13:24:25</t>
  </si>
  <si>
    <t>09.04.2019 13:24:26</t>
  </si>
  <si>
    <t>09.04.2019 13:25:14</t>
  </si>
  <si>
    <t>09.04.2019 13:25:15</t>
  </si>
  <si>
    <t>09.04.2019 13:25:17</t>
  </si>
  <si>
    <t>09.04.2019 13:25:18</t>
  </si>
  <si>
    <t>09.04.2019 13:25:45</t>
  </si>
  <si>
    <t>09.04.2019 13:25:46</t>
  </si>
  <si>
    <t>09.04.2019 13:25:58</t>
  </si>
  <si>
    <t>09.04.2019 13:26:00</t>
  </si>
  <si>
    <t>09.04.2019 13:26:01</t>
  </si>
  <si>
    <t>09.04.2019 13:26:24</t>
  </si>
  <si>
    <t>09.04.2019 13:26:25</t>
  </si>
  <si>
    <t>09.04.2019 13:26:26</t>
  </si>
  <si>
    <t>09.04.2019 13:26:38</t>
  </si>
  <si>
    <t>09.04.2019 13:26:40</t>
  </si>
  <si>
    <t>09.04.2019 13:26:41</t>
  </si>
  <si>
    <t>09.04.2019 13:26:44</t>
  </si>
  <si>
    <t>09.04.2019 13:26:45</t>
  </si>
  <si>
    <t>09.04.2019 13:26:46</t>
  </si>
  <si>
    <t>09.04.2019 13:27:48</t>
  </si>
  <si>
    <t>09.04.2019 13:27:49</t>
  </si>
  <si>
    <t>09.04.2019 13:27:51</t>
  </si>
  <si>
    <t>09.04.2019 13:28:01</t>
  </si>
  <si>
    <t>09.04.2019 13:28:03</t>
  </si>
  <si>
    <t>09.04.2019 13:28:04</t>
  </si>
  <si>
    <t>09.04.2019 13:28:05</t>
  </si>
  <si>
    <t>09.04.2019 13:28:33</t>
  </si>
  <si>
    <t>09.04.2019 13:28:35</t>
  </si>
  <si>
    <t>09.04.2019 13:29:02</t>
  </si>
  <si>
    <t>09.04.2019 13:29:03</t>
  </si>
  <si>
    <t>09.04.2019 13:29:05</t>
  </si>
  <si>
    <t>09.04.2019 13:29:08</t>
  </si>
  <si>
    <t>09.04.2019 13:29:09</t>
  </si>
  <si>
    <t>09.04.2019 13:29:11</t>
  </si>
  <si>
    <t>09.04.2019 13:29:12</t>
  </si>
  <si>
    <t>09.04.2019 13:29:21</t>
  </si>
  <si>
    <t>09.04.2019 13:29:23</t>
  </si>
  <si>
    <t>09.04.2019 13:29:48</t>
  </si>
  <si>
    <t>09.04.2019 13:29:50</t>
  </si>
  <si>
    <t>09.04.2019 13:29:51</t>
  </si>
  <si>
    <t>09.04.2019 13:30:36</t>
  </si>
  <si>
    <t>09.04.2019 13:30:38</t>
  </si>
  <si>
    <t>09.04.2019 13:30:42</t>
  </si>
  <si>
    <t>09.04.2019 13:30:43</t>
  </si>
  <si>
    <t>09.04.2019 13:30:45</t>
  </si>
  <si>
    <t>09.04.2019 13:31:26</t>
  </si>
  <si>
    <t>09.04.2019 13:31:28</t>
  </si>
  <si>
    <t>09.04.2019 13:31:31</t>
  </si>
  <si>
    <t>09.04.2019 13:31:32</t>
  </si>
  <si>
    <t>09.04.2019 13:31:53</t>
  </si>
  <si>
    <t>09.04.2019 13:31:55</t>
  </si>
  <si>
    <t>09.04.2019 13:32:08</t>
  </si>
  <si>
    <t>09.04.2019 13:32:09</t>
  </si>
  <si>
    <t>09.04.2019 13:32:32</t>
  </si>
  <si>
    <t>09.04.2019 13:32:33</t>
  </si>
  <si>
    <t>09.04.2019 13:32:44</t>
  </si>
  <si>
    <t>09.04.2019 13:32:45</t>
  </si>
  <si>
    <t>09.04.2019 13:32:54</t>
  </si>
  <si>
    <t>09.04.2019 13:32:56</t>
  </si>
  <si>
    <t>09.04.2019 13:33:15</t>
  </si>
  <si>
    <t>09.04.2019 13:33:17</t>
  </si>
  <si>
    <t>09.04.2019 13:34:13</t>
  </si>
  <si>
    <t>09.04.2019 13:34:15</t>
  </si>
  <si>
    <t>09.04.2019 13:34:16</t>
  </si>
  <si>
    <t>09.04.2019 13:34:17</t>
  </si>
  <si>
    <t>09.04.2019 13:34:19</t>
  </si>
  <si>
    <t>09.04.2019 13:35:29</t>
  </si>
  <si>
    <t>09.04.2019 13:35:31</t>
  </si>
  <si>
    <t>09.04.2019 13:35:32</t>
  </si>
  <si>
    <t>09.04.2019 13:35:33</t>
  </si>
  <si>
    <t>09.04.2019 13:35:35</t>
  </si>
  <si>
    <t>09.04.2019 13:35:37</t>
  </si>
  <si>
    <t>09.04.2019 13:35:39</t>
  </si>
  <si>
    <t>09.04.2019 13:35:40</t>
  </si>
  <si>
    <t>09.04.2019 13:36:08</t>
  </si>
  <si>
    <t>09.04.2019 13:36:10</t>
  </si>
  <si>
    <t>09.04.2019 13:36:11</t>
  </si>
  <si>
    <t>09.04.2019 13:36:13</t>
  </si>
  <si>
    <t>09.04.2019 13:36:14</t>
  </si>
  <si>
    <t>09.04.2019 13:36:58</t>
  </si>
  <si>
    <t>09.04.2019 13:36:59</t>
  </si>
  <si>
    <t>09.04.2019 13:37:10</t>
  </si>
  <si>
    <t>09.04.2019 13:37:11</t>
  </si>
  <si>
    <t>09.04.2019 13:37:13</t>
  </si>
  <si>
    <t>09.04.2019 13:37:14</t>
  </si>
  <si>
    <t>09.04.2019 13:37:15</t>
  </si>
  <si>
    <t>09.04.2019 13:37:34</t>
  </si>
  <si>
    <t>09.04.2019 13:37:37</t>
  </si>
  <si>
    <t>09.04.2019 13:37:39</t>
  </si>
  <si>
    <t>09.04.2019 13:37:46</t>
  </si>
  <si>
    <t>09.04.2019 13:37:48</t>
  </si>
  <si>
    <t>09.04.2019 13:37:51</t>
  </si>
  <si>
    <t>09.04.2019 13:37:52</t>
  </si>
  <si>
    <t>09.04.2019 13:37:54</t>
  </si>
  <si>
    <t>09.04.2019 13:38:42</t>
  </si>
  <si>
    <t>09.04.2019 13:38:43</t>
  </si>
  <si>
    <t>09.04.2019 13:38:45</t>
  </si>
  <si>
    <t>09.04.2019 13:38:46</t>
  </si>
  <si>
    <t>09.04.2019 13:38:48</t>
  </si>
  <si>
    <t>09.04.2019 13:39:15</t>
  </si>
  <si>
    <t>09.04.2019 13:39:16</t>
  </si>
  <si>
    <t>09.04.2019 13:39:18</t>
  </si>
  <si>
    <t>09.04.2019 13:39:19</t>
  </si>
  <si>
    <t>09.04.2019 13:39:20</t>
  </si>
  <si>
    <t>09.04.2019 13:39:21</t>
  </si>
  <si>
    <t>09.04.2019 13:39:23</t>
  </si>
  <si>
    <t>09.04.2019 13:39:24</t>
  </si>
  <si>
    <t>09.04.2019 13:39:25</t>
  </si>
  <si>
    <t>09.04.2019 13:39:43</t>
  </si>
  <si>
    <t>09.04.2019 13:39:44</t>
  </si>
  <si>
    <t>09.04.2019 13:40:20</t>
  </si>
  <si>
    <t>09.04.2019 13:40:47</t>
  </si>
  <si>
    <t>09.04.2019 13:40:49</t>
  </si>
  <si>
    <t>09.04.2019 13:40:50</t>
  </si>
  <si>
    <t>09.04.2019 13:40:51</t>
  </si>
  <si>
    <t>09.04.2019 13:40:53</t>
  </si>
  <si>
    <t>09.04.2019 13:40:54</t>
  </si>
  <si>
    <t>09.04.2019 13:41:04</t>
  </si>
  <si>
    <t>09.04.2019 13:41:06</t>
  </si>
  <si>
    <t>09.04.2019 13:41:07</t>
  </si>
  <si>
    <t>09.04.2019 13:41:19</t>
  </si>
  <si>
    <t>09.04.2019 13:41:20</t>
  </si>
  <si>
    <t>09.04.2019 13:41:35</t>
  </si>
  <si>
    <t>09.04.2019 13:41:50</t>
  </si>
  <si>
    <t>09.04.2019 13:41:52</t>
  </si>
  <si>
    <t>09.04.2019 13:42:16</t>
  </si>
  <si>
    <t>09.04.2019 13:42:17</t>
  </si>
  <si>
    <t>09.04.2019 13:42:18</t>
  </si>
  <si>
    <t>09.04.2019 13:42:20</t>
  </si>
  <si>
    <t>09.04.2019 13:42:42</t>
  </si>
  <si>
    <t>09.04.2019 13:42:43</t>
  </si>
  <si>
    <t>09.04.2019 13:42:45</t>
  </si>
  <si>
    <t>09.04.2019 13:43:12</t>
  </si>
  <si>
    <t>09.04.2019 13:43:24</t>
  </si>
  <si>
    <t>09.04.2019 13:43:25</t>
  </si>
  <si>
    <t>09.04.2019 13:43:27</t>
  </si>
  <si>
    <t>09.04.2019 13:43:28</t>
  </si>
  <si>
    <t>09.04.2019 13:43:33</t>
  </si>
  <si>
    <t>09.04.2019 13:43:34</t>
  </si>
  <si>
    <t>09.04.2019 13:43:36</t>
  </si>
  <si>
    <t>09.04.2019 13:43:37</t>
  </si>
  <si>
    <t>09.04.2019 13:43:38</t>
  </si>
  <si>
    <t>09.04.2019 13:44:09</t>
  </si>
  <si>
    <t>09.04.2019 13:44:11</t>
  </si>
  <si>
    <t>09.04.2019 13:44:30</t>
  </si>
  <si>
    <t>09.04.2019 13:44:33</t>
  </si>
  <si>
    <t>09.04.2019 13:44:35</t>
  </si>
  <si>
    <t>09.04.2019 13:45:24</t>
  </si>
  <si>
    <t>09.04.2019 13:45:26</t>
  </si>
  <si>
    <t>09.04.2019 13:45:48</t>
  </si>
  <si>
    <t>09.04.2019 13:45:50</t>
  </si>
  <si>
    <t>09.04.2019 13:45:51</t>
  </si>
  <si>
    <t>09.04.2019 13:45:55</t>
  </si>
  <si>
    <t>09.04.2019 13:45:57</t>
  </si>
  <si>
    <t>09.04.2019 13:45:58</t>
  </si>
  <si>
    <t>09.04.2019 13:46:00</t>
  </si>
  <si>
    <t>09.04.2019 13:46:01</t>
  </si>
  <si>
    <t>09.04.2019 13:46:03</t>
  </si>
  <si>
    <t>09.04.2019 13:46:25</t>
  </si>
  <si>
    <t>09.04.2019 13:46:27</t>
  </si>
  <si>
    <t>09.04.2019 13:48:03</t>
  </si>
  <si>
    <t>09.04.2019 13:48:04</t>
  </si>
  <si>
    <t>09.04.2019 13:48:05</t>
  </si>
  <si>
    <t>09.04.2019 13:48:07</t>
  </si>
  <si>
    <t>09.04.2019 13:48:08</t>
  </si>
  <si>
    <t>09.04.2019 13:48:09</t>
  </si>
  <si>
    <t>09.04.2019 13:49:21</t>
  </si>
  <si>
    <t>09.04.2019 13:49:58</t>
  </si>
  <si>
    <t>09.04.2019 13:50:00</t>
  </si>
  <si>
    <t>09.04.2019 13:50:25</t>
  </si>
  <si>
    <t>09.04.2019 13:50:27</t>
  </si>
  <si>
    <t>09.04.2019 13:50:28</t>
  </si>
  <si>
    <t>09.04.2019 13:50:42</t>
  </si>
  <si>
    <t>09.04.2019 13:50:43</t>
  </si>
  <si>
    <t>09.04.2019 13:51:34</t>
  </si>
  <si>
    <t>09.04.2019 13:51:43</t>
  </si>
  <si>
    <t>09.04.2019 13:51:44</t>
  </si>
  <si>
    <t>09.04.2019 13:51:46</t>
  </si>
  <si>
    <t>09.04.2019 13:51:47</t>
  </si>
  <si>
    <t>09.04.2019 13:51:48</t>
  </si>
  <si>
    <t>09.04.2019 13:51:55</t>
  </si>
  <si>
    <t>09.04.2019 13:51:57</t>
  </si>
  <si>
    <t>09.04.2019 13:51:58</t>
  </si>
  <si>
    <t>09.04.2019 13:51:59</t>
  </si>
  <si>
    <t>09.04.2019 13:52:11</t>
  </si>
  <si>
    <t>09.04.2019 13:52:49</t>
  </si>
  <si>
    <t>09.04.2019 13:52:50</t>
  </si>
  <si>
    <t>09.04.2019 13:52:51</t>
  </si>
  <si>
    <t>09.04.2019 13:52:52</t>
  </si>
  <si>
    <t>09.04.2019 13:52:54</t>
  </si>
  <si>
    <t>09.04.2019 13:53:05</t>
  </si>
  <si>
    <t>09.04.2019 13:53:07</t>
  </si>
  <si>
    <t>09.04.2019 13:53:34</t>
  </si>
  <si>
    <t>09.04.2019 13:53:35</t>
  </si>
  <si>
    <t>09.04.2019 13:53:37</t>
  </si>
  <si>
    <t>09.04.2019 13:53:38</t>
  </si>
  <si>
    <t>09.04.2019 13:53:59</t>
  </si>
  <si>
    <t>09.04.2019 13:54:00</t>
  </si>
  <si>
    <t>09.04.2019 13:54:02</t>
  </si>
  <si>
    <t>09.04.2019 13:54:15</t>
  </si>
  <si>
    <t>09.04.2019 13:54:17</t>
  </si>
  <si>
    <t>09.04.2019 13:54:18</t>
  </si>
  <si>
    <t>09.04.2019 13:54:19</t>
  </si>
  <si>
    <t>09.04.2019 13:54:20</t>
  </si>
  <si>
    <t>09.04.2019 13:54:22</t>
  </si>
  <si>
    <t>09.04.2019 13:54:44</t>
  </si>
  <si>
    <t>09.04.2019 13:54:45</t>
  </si>
  <si>
    <t>09.04.2019 13:54:47</t>
  </si>
  <si>
    <t>09.04.2019 13:54:48</t>
  </si>
  <si>
    <t>09.04.2019 13:54:49</t>
  </si>
  <si>
    <t>09.04.2019 13:54:50</t>
  </si>
  <si>
    <t>09.04.2019 13:54:52</t>
  </si>
  <si>
    <t>09.04.2019 13:55:12</t>
  </si>
  <si>
    <t>09.04.2019 13:55:38</t>
  </si>
  <si>
    <t>09.04.2019 13:55:39</t>
  </si>
  <si>
    <t>09.04.2019 13:57:33</t>
  </si>
  <si>
    <t>09.04.2019 13:57:35</t>
  </si>
  <si>
    <t>09.04.2019 13:57:36</t>
  </si>
  <si>
    <t>09.04.2019 13:57:48</t>
  </si>
  <si>
    <t>09.04.2019 13:57:50</t>
  </si>
  <si>
    <t>09.04.2019 13:58:59</t>
  </si>
  <si>
    <t>09.04.2019 13:59:59</t>
  </si>
  <si>
    <t>09.04.2019 14:00:00</t>
  </si>
  <si>
    <t>09.04.2019 14:00:35</t>
  </si>
  <si>
    <t>09.04.2019 14:00:36</t>
  </si>
  <si>
    <t>09.04.2019 14:00:38</t>
  </si>
  <si>
    <t>09.04.2019 14:00:39</t>
  </si>
  <si>
    <t>09.04.2019 14:00:41</t>
  </si>
  <si>
    <t>09.04.2019 14:01:00</t>
  </si>
  <si>
    <t>09.04.2019 14:01:02</t>
  </si>
  <si>
    <t>09.04.2019 14:03:18</t>
  </si>
  <si>
    <t>09.04.2019 14:03:19</t>
  </si>
  <si>
    <t>09.04.2019 14:03:22</t>
  </si>
  <si>
    <t>09.04.2019 14:03:24</t>
  </si>
  <si>
    <t>09.04.2019 14:03:25</t>
  </si>
  <si>
    <t>09.04.2019 14:04:39</t>
  </si>
  <si>
    <t>09.04.2019 14:04:40</t>
  </si>
  <si>
    <t>09.04.2019 14:04:41</t>
  </si>
  <si>
    <t>09.04.2019 14:04:43</t>
  </si>
  <si>
    <t>09.04.2019 14:04:44</t>
  </si>
  <si>
    <t>09.04.2019 14:04:45</t>
  </si>
  <si>
    <t>09.04.2019 14:04:58</t>
  </si>
  <si>
    <t>09.04.2019 14:05:00</t>
  </si>
  <si>
    <t>09.04.2019 14:05:01</t>
  </si>
  <si>
    <t>09.04.2019 14:05:03</t>
  </si>
  <si>
    <t>09.04.2019 14:06:48</t>
  </si>
  <si>
    <t>09.04.2019 14:06:49</t>
  </si>
  <si>
    <t>09.04.2019 14:08:18</t>
  </si>
  <si>
    <t>09.04.2019 14:08:19</t>
  </si>
  <si>
    <t>09.04.2019 14:08:21</t>
  </si>
  <si>
    <t>09.04.2019 14:08:22</t>
  </si>
  <si>
    <t>09.04.2019 14:08:34</t>
  </si>
  <si>
    <t>09.04.2019 14:08:36</t>
  </si>
  <si>
    <t>09.04.2019 14:08:37</t>
  </si>
  <si>
    <t>09.04.2019 14:09:00</t>
  </si>
  <si>
    <t>09.04.2019 14:09:01</t>
  </si>
  <si>
    <t>09.04.2019 14:09:05</t>
  </si>
  <si>
    <t>09.04.2019 14:09:07</t>
  </si>
  <si>
    <t>09.04.2019 14:09:10</t>
  </si>
  <si>
    <t>09.04.2019 14:09:38</t>
  </si>
  <si>
    <t>09.04.2019 14:09:40</t>
  </si>
  <si>
    <t>09.04.2019 14:09:41</t>
  </si>
  <si>
    <t>09.04.2019 14:09:59</t>
  </si>
  <si>
    <t>09.04.2019 14:10:00</t>
  </si>
  <si>
    <t>09.04.2019 14:11:00</t>
  </si>
  <si>
    <t>09.04.2019 14:11:02</t>
  </si>
  <si>
    <t>09.04.2019 14:11:03</t>
  </si>
  <si>
    <t>09.04.2019 14:12:23</t>
  </si>
  <si>
    <t>09.04.2019 14:12:47</t>
  </si>
  <si>
    <t>09.04.2019 14:13:02</t>
  </si>
  <si>
    <t>09.04.2019 14:13:03</t>
  </si>
  <si>
    <t>09.04.2019 14:13:04</t>
  </si>
  <si>
    <t>09.04.2019 14:13:46</t>
  </si>
  <si>
    <t>09.04.2019 14:13:47</t>
  </si>
  <si>
    <t>09.04.2019 14:13:49</t>
  </si>
  <si>
    <t>09.04.2019 14:13:50</t>
  </si>
  <si>
    <t>09.04.2019 14:13:51</t>
  </si>
  <si>
    <t>09.04.2019 14:14:48</t>
  </si>
  <si>
    <t>09.04.2019 14:14:49</t>
  </si>
  <si>
    <t>09.04.2019 14:15:01</t>
  </si>
  <si>
    <t>09.04.2019 14:15:33</t>
  </si>
  <si>
    <t>09.04.2019 14:15:34</t>
  </si>
  <si>
    <t>09.04.2019 14:15:36</t>
  </si>
  <si>
    <t>09.04.2019 14:16:00</t>
  </si>
  <si>
    <t>09.04.2019 14:16:01</t>
  </si>
  <si>
    <t>09.04.2019 14:16:02</t>
  </si>
  <si>
    <t>09.04.2019 14:16:04</t>
  </si>
  <si>
    <t>09.04.2019 14:16:05</t>
  </si>
  <si>
    <t>09.04.2019 14:16:06</t>
  </si>
  <si>
    <t>09.04.2019 14:16:07</t>
  </si>
  <si>
    <t>09.04.2019 14:16:39</t>
  </si>
  <si>
    <t>09.04.2019 14:16:40</t>
  </si>
  <si>
    <t>09.04.2019 14:16:41</t>
  </si>
  <si>
    <t>09.04.2019 14:16:52</t>
  </si>
  <si>
    <t>09.04.2019 14:16:53</t>
  </si>
  <si>
    <t>09.04.2019 14:16:55</t>
  </si>
  <si>
    <t>09.04.2019 14:17:08</t>
  </si>
  <si>
    <t>09.04.2019 14:17:10</t>
  </si>
  <si>
    <t>09.04.2019 14:17:11</t>
  </si>
  <si>
    <t>09.04.2019 14:17:42</t>
  </si>
  <si>
    <t>09.04.2019 14:17:44</t>
  </si>
  <si>
    <t>09.04.2019 14:17:45</t>
  </si>
  <si>
    <t>09.04.2019 14:18:25</t>
  </si>
  <si>
    <t>09.04.2019 14:18:27</t>
  </si>
  <si>
    <t>09.04.2019 14:18:28</t>
  </si>
  <si>
    <t>09.04.2019 14:18:46</t>
  </si>
  <si>
    <t>09.04.2019 14:18:47</t>
  </si>
  <si>
    <t>09.04.2019 14:18:49</t>
  </si>
  <si>
    <t>09.04.2019 14:18:50</t>
  </si>
  <si>
    <t>09.04.2019 14:18:52</t>
  </si>
  <si>
    <t>09.04.2019 14:18:53</t>
  </si>
  <si>
    <t>09.04.2019 14:19:01</t>
  </si>
  <si>
    <t>09.04.2019 14:19:02</t>
  </si>
  <si>
    <t>09.04.2019 14:19:04</t>
  </si>
  <si>
    <t>09.04.2019 14:19:05</t>
  </si>
  <si>
    <t>09.04.2019 14:19:17</t>
  </si>
  <si>
    <t>09.04.2019 14:19:19</t>
  </si>
  <si>
    <t>09.04.2019 14:20:08</t>
  </si>
  <si>
    <t>09.04.2019 14:20:10</t>
  </si>
  <si>
    <t>09.04.2019 14:20:11</t>
  </si>
  <si>
    <t>09.04.2019 14:20:13</t>
  </si>
  <si>
    <t>09.04.2019 14:20:14</t>
  </si>
  <si>
    <t>09.04.2019 14:20:37</t>
  </si>
  <si>
    <t>09.04.2019 14:20:38</t>
  </si>
  <si>
    <t>09.04.2019 14:20:40</t>
  </si>
  <si>
    <t>09.04.2019 14:20:41</t>
  </si>
  <si>
    <t>09.04.2019 14:20:47</t>
  </si>
  <si>
    <t>09.04.2019 14:20:49</t>
  </si>
  <si>
    <t>09.04.2019 14:20:50</t>
  </si>
  <si>
    <t>09.04.2019 14:21:02</t>
  </si>
  <si>
    <t>09.04.2019 14:21:20</t>
  </si>
  <si>
    <t>09.04.2019 14:21:21</t>
  </si>
  <si>
    <t>09.04.2019 14:22:45</t>
  </si>
  <si>
    <t>09.04.2019 14:22:46</t>
  </si>
  <si>
    <t>09.04.2019 14:22:49</t>
  </si>
  <si>
    <t>09.04.2019 14:22:51</t>
  </si>
  <si>
    <t>09.04.2019 14:22:52</t>
  </si>
  <si>
    <t>09.04.2019 14:22:54</t>
  </si>
  <si>
    <t>09.04.2019 14:23:04</t>
  </si>
  <si>
    <t>09.04.2019 14:23:06</t>
  </si>
  <si>
    <t>09.04.2019 14:23:10</t>
  </si>
  <si>
    <t>09.04.2019 14:23:27</t>
  </si>
  <si>
    <t>09.04.2019 14:23:28</t>
  </si>
  <si>
    <t>09.04.2019 14:23:54</t>
  </si>
  <si>
    <t>09.04.2019 14:23:55</t>
  </si>
  <si>
    <t>09.04.2019 14:24:01</t>
  </si>
  <si>
    <t>09.04.2019 14:24:03</t>
  </si>
  <si>
    <t>09.04.2019 14:24:22</t>
  </si>
  <si>
    <t>09.04.2019 14:24:23</t>
  </si>
  <si>
    <t>09.04.2019 14:24:25</t>
  </si>
  <si>
    <t>09.04.2019 14:24:26</t>
  </si>
  <si>
    <t>09.04.2019 14:25:11</t>
  </si>
  <si>
    <t>09.04.2019 14:25:12</t>
  </si>
  <si>
    <t>09.04.2019 14:25:20</t>
  </si>
  <si>
    <t>09.04.2019 14:25:21</t>
  </si>
  <si>
    <t>09.04.2019 14:25:23</t>
  </si>
  <si>
    <t>09.04.2019 14:25:24</t>
  </si>
  <si>
    <t>09.04.2019 14:25:26</t>
  </si>
  <si>
    <t>09.04.2019 14:25:27</t>
  </si>
  <si>
    <t>09.04.2019 14:25:29</t>
  </si>
  <si>
    <t>09.04.2019 14:25:33</t>
  </si>
  <si>
    <t>09.04.2019 14:25:39</t>
  </si>
  <si>
    <t>09.04.2019 14:25:41</t>
  </si>
  <si>
    <t>09.04.2019 14:25:42</t>
  </si>
  <si>
    <t>09.04.2019 14:25:57</t>
  </si>
  <si>
    <t>09.04.2019 14:25:59</t>
  </si>
  <si>
    <t>09.04.2019 14:26:33</t>
  </si>
  <si>
    <t>09.04.2019 14:27:27</t>
  </si>
  <si>
    <t>09.04.2019 14:27:28</t>
  </si>
  <si>
    <t>09.04.2019 14:28:22</t>
  </si>
  <si>
    <t>09.04.2019 14:28:25</t>
  </si>
  <si>
    <t>09.04.2019 14:28:54</t>
  </si>
  <si>
    <t>09.04.2019 14:28:55</t>
  </si>
  <si>
    <t>09.04.2019 14:29:19</t>
  </si>
  <si>
    <t>09.04.2019 14:29:20</t>
  </si>
  <si>
    <t>09.04.2019 14:29:22</t>
  </si>
  <si>
    <t>09.04.2019 14:30:19</t>
  </si>
  <si>
    <t>09.04.2019 14:30:20</t>
  </si>
  <si>
    <t>09.04.2019 14:30:22</t>
  </si>
  <si>
    <t>09.04.2019 14:31:01</t>
  </si>
  <si>
    <t>09.04.2019 14:31:02</t>
  </si>
  <si>
    <t>09.04.2019 14:31:03</t>
  </si>
  <si>
    <t>09.04.2019 14:31:18</t>
  </si>
  <si>
    <t>09.04.2019 14:31:20</t>
  </si>
  <si>
    <t>09.04.2019 14:31:31</t>
  </si>
  <si>
    <t>09.04.2019 14:31:33</t>
  </si>
  <si>
    <t>09.04.2019 14:31:36</t>
  </si>
  <si>
    <t>09.04.2019 14:31:48</t>
  </si>
  <si>
    <t>09.04.2019 14:31:49</t>
  </si>
  <si>
    <t>09.04.2019 14:31:51</t>
  </si>
  <si>
    <t>09.04.2019 14:32:07</t>
  </si>
  <si>
    <t>09.04.2019 14:33:01</t>
  </si>
  <si>
    <t>09.04.2019 14:33:02</t>
  </si>
  <si>
    <t>09.04.2019 14:33:55</t>
  </si>
  <si>
    <t>09.04.2019 14:33:56</t>
  </si>
  <si>
    <t>09.04.2019 14:33:57</t>
  </si>
  <si>
    <t>09.04.2019 14:34:11</t>
  </si>
  <si>
    <t>09.04.2019 14:34:12</t>
  </si>
  <si>
    <t>09.04.2019 14:34:14</t>
  </si>
  <si>
    <t>09.04.2019 14:34:15</t>
  </si>
  <si>
    <t>09.04.2019 14:34:17</t>
  </si>
  <si>
    <t>09.04.2019 14:34:18</t>
  </si>
  <si>
    <t>09.04.2019 14:34:19</t>
  </si>
  <si>
    <t>09.04.2019 14:34:28</t>
  </si>
  <si>
    <t>09.04.2019 14:34:30</t>
  </si>
  <si>
    <t>09.04.2019 14:34:31</t>
  </si>
  <si>
    <t>09.04.2019 14:34:32</t>
  </si>
  <si>
    <t>09.04.2019 14:34:33</t>
  </si>
  <si>
    <t>09.04.2019 14:34:35</t>
  </si>
  <si>
    <t>09.04.2019 14:35:18</t>
  </si>
  <si>
    <t>09.04.2019 14:35:19</t>
  </si>
  <si>
    <t>09.04.2019 14:35:43</t>
  </si>
  <si>
    <t>09.04.2019 14:35:57</t>
  </si>
  <si>
    <t>09.04.2019 14:36:03</t>
  </si>
  <si>
    <t>09.04.2019 14:36:04</t>
  </si>
  <si>
    <t>09.04.2019 14:36:43</t>
  </si>
  <si>
    <t>09.04.2019 14:36:45</t>
  </si>
  <si>
    <t>09.04.2019 14:36:46</t>
  </si>
  <si>
    <t>09.04.2019 14:36:48</t>
  </si>
  <si>
    <t>09.04.2019 14:37:49</t>
  </si>
  <si>
    <t>09.04.2019 14:37:51</t>
  </si>
  <si>
    <t>09.04.2019 14:37:52</t>
  </si>
  <si>
    <t>09.04.2019 14:37:53</t>
  </si>
  <si>
    <t>09.04.2019 14:37:54</t>
  </si>
  <si>
    <t>09.04.2019 14:37:56</t>
  </si>
  <si>
    <t>09.04.2019 14:38:03</t>
  </si>
  <si>
    <t>09.04.2019 14:38:04</t>
  </si>
  <si>
    <t>09.04.2019 14:38:07</t>
  </si>
  <si>
    <t>09.04.2019 14:38:09</t>
  </si>
  <si>
    <t>09.04.2019 14:38:19</t>
  </si>
  <si>
    <t>09.04.2019 14:38:21</t>
  </si>
  <si>
    <t>09.04.2019 14:38:22</t>
  </si>
  <si>
    <t>09.04.2019 14:39:00</t>
  </si>
  <si>
    <t>09.04.2019 14:39:01</t>
  </si>
  <si>
    <t>09.04.2019 14:39:10</t>
  </si>
  <si>
    <t>09.04.2019 14:39:12</t>
  </si>
  <si>
    <t>09.04.2019 14:39:13</t>
  </si>
  <si>
    <t>09.04.2019 14:39:31</t>
  </si>
  <si>
    <t>09.04.2019 14:39:32</t>
  </si>
  <si>
    <t>09.04.2019 14:39:33</t>
  </si>
  <si>
    <t>09.04.2019 14:39:39</t>
  </si>
  <si>
    <t>09.04.2019 14:39:41</t>
  </si>
  <si>
    <t>09.04.2019 14:39:46</t>
  </si>
  <si>
    <t>09.04.2019 14:39:48</t>
  </si>
  <si>
    <t>09.04.2019 14:39:49</t>
  </si>
  <si>
    <t>09.04.2019 14:41:08</t>
  </si>
  <si>
    <t>09.04.2019 14:41:10</t>
  </si>
  <si>
    <t>09.04.2019 14:41:11</t>
  </si>
  <si>
    <t>09.04.2019 14:41:12</t>
  </si>
  <si>
    <t>09.04.2019 14:41:35</t>
  </si>
  <si>
    <t>09.04.2019 14:41:36</t>
  </si>
  <si>
    <t>09.04.2019 14:41:38</t>
  </si>
  <si>
    <t>09.04.2019 14:41:41</t>
  </si>
  <si>
    <t>09.04.2019 14:41:47</t>
  </si>
  <si>
    <t>09.04.2019 14:41:48</t>
  </si>
  <si>
    <t>09.04.2019 14:42:08</t>
  </si>
  <si>
    <t>09.04.2019 14:42:09</t>
  </si>
  <si>
    <t>09.04.2019 14:42:20</t>
  </si>
  <si>
    <t>09.04.2019 14:42:21</t>
  </si>
  <si>
    <t>09.04.2019 14:43:15</t>
  </si>
  <si>
    <t>09.04.2019 14:43:16</t>
  </si>
  <si>
    <t>09.04.2019 14:43:18</t>
  </si>
  <si>
    <t>09.04.2019 14:43:19</t>
  </si>
  <si>
    <t>09.04.2019 14:43:20</t>
  </si>
  <si>
    <t>09.04.2019 14:43:21</t>
  </si>
  <si>
    <t>09.04.2019 14:43:23</t>
  </si>
  <si>
    <t>09.04.2019 14:43:24</t>
  </si>
  <si>
    <t>09.04.2019 14:43:36</t>
  </si>
  <si>
    <t>09.04.2019 14:43:37</t>
  </si>
  <si>
    <t>09.04.2019 14:43:39</t>
  </si>
  <si>
    <t>09.04.2019 14:43:43</t>
  </si>
  <si>
    <t>09.04.2019 14:43:45</t>
  </si>
  <si>
    <t>09.04.2019 14:43:54</t>
  </si>
  <si>
    <t>09.04.2019 14:43:55</t>
  </si>
  <si>
    <t>09.04.2019 14:43:57</t>
  </si>
  <si>
    <t>09.04.2019 14:43:58</t>
  </si>
  <si>
    <t>09.04.2019 14:44:00</t>
  </si>
  <si>
    <t>09.04.2019 14:44:01</t>
  </si>
  <si>
    <t>09.04.2019 14:44:03</t>
  </si>
  <si>
    <t>09.04.2019 14:44:04</t>
  </si>
  <si>
    <t>09.04.2019 14:44:05</t>
  </si>
  <si>
    <t>09.04.2019 14:44:07</t>
  </si>
  <si>
    <t>09.04.2019 14:45:32</t>
  </si>
  <si>
    <t>09.04.2019 14:45:33</t>
  </si>
  <si>
    <t>09.04.2019 14:45:40</t>
  </si>
  <si>
    <t>09.04.2019 14:45:42</t>
  </si>
  <si>
    <t>09.04.2019 14:45:49</t>
  </si>
  <si>
    <t>09.04.2019 14:45:50</t>
  </si>
  <si>
    <t>09.04.2019 14:45:53</t>
  </si>
  <si>
    <t>09.04.2019 14:46:02</t>
  </si>
  <si>
    <t>09.04.2019 14:46:04</t>
  </si>
  <si>
    <t>09.04.2019 14:46:05</t>
  </si>
  <si>
    <t>09.04.2019 14:46:08</t>
  </si>
  <si>
    <t>09.04.2019 14:46:58</t>
  </si>
  <si>
    <t>09.04.2019 14:46:59</t>
  </si>
  <si>
    <t>09.04.2019 14:47:00</t>
  </si>
  <si>
    <t>09.04.2019 14:47:15</t>
  </si>
  <si>
    <t>09.04.2019 14:47:17</t>
  </si>
  <si>
    <t>09.04.2019 14:47:18</t>
  </si>
  <si>
    <t>09.04.2019 14:47:30</t>
  </si>
  <si>
    <t>09.04.2019 14:47:31</t>
  </si>
  <si>
    <t>09.04.2019 14:47:33</t>
  </si>
  <si>
    <t>09.04.2019 14:47:34</t>
  </si>
  <si>
    <t>09.04.2019 14:47:36</t>
  </si>
  <si>
    <t>09.04.2019 14:48:06</t>
  </si>
  <si>
    <t>09.04.2019 14:48:07</t>
  </si>
  <si>
    <t>09.04.2019 14:48:08</t>
  </si>
  <si>
    <t>09.04.2019 14:48:13</t>
  </si>
  <si>
    <t>09.04.2019 14:48:14</t>
  </si>
  <si>
    <t>09.04.2019 14:48:41</t>
  </si>
  <si>
    <t>09.04.2019 14:48:42</t>
  </si>
  <si>
    <t>09.04.2019 14:48:44</t>
  </si>
  <si>
    <t>09.04.2019 14:48:45</t>
  </si>
  <si>
    <t>09.04.2019 14:48:47</t>
  </si>
  <si>
    <t>09.04.2019 14:48:48</t>
  </si>
  <si>
    <t>09.04.2019 14:48:50</t>
  </si>
  <si>
    <t>09.04.2019 14:49:39</t>
  </si>
  <si>
    <t>09.04.2019 14:49:41</t>
  </si>
  <si>
    <t>09.04.2019 14:49:42</t>
  </si>
  <si>
    <t>09.04.2019 14:49:58</t>
  </si>
  <si>
    <t>09.04.2019 14:50:00</t>
  </si>
  <si>
    <t>09.04.2019 14:50:10</t>
  </si>
  <si>
    <t>09.04.2019 14:50:13</t>
  </si>
  <si>
    <t>09.04.2019 14:50:16</t>
  </si>
  <si>
    <t>09.04.2019 14:50:18</t>
  </si>
  <si>
    <t>09.04.2019 14:50:19</t>
  </si>
  <si>
    <t>09.04.2019 14:50:21</t>
  </si>
  <si>
    <t>09.04.2019 14:50:28</t>
  </si>
  <si>
    <t>09.04.2019 14:50:30</t>
  </si>
  <si>
    <t>09.04.2019 14:50:46</t>
  </si>
  <si>
    <t>09.04.2019 14:50:47</t>
  </si>
  <si>
    <t>09.04.2019 14:51:13</t>
  </si>
  <si>
    <t>09.04.2019 14:51:14</t>
  </si>
  <si>
    <t>09.04.2019 14:51:15</t>
  </si>
  <si>
    <t>09.04.2019 14:51:17</t>
  </si>
  <si>
    <t>09.04.2019 14:53:30</t>
  </si>
  <si>
    <t>09.04.2019 14:53:31</t>
  </si>
  <si>
    <t>09.04.2019 14:53:33</t>
  </si>
  <si>
    <t>09.04.2019 14:53:42</t>
  </si>
  <si>
    <t>09.04.2019 14:53:43</t>
  </si>
  <si>
    <t>09.04.2019 14:54:22</t>
  </si>
  <si>
    <t>09.04.2019 14:54:24</t>
  </si>
  <si>
    <t>09.04.2019 14:54:36</t>
  </si>
  <si>
    <t>09.04.2019 14:54:37</t>
  </si>
  <si>
    <t>09.04.2019 14:55:21</t>
  </si>
  <si>
    <t>09.04.2019 14:55:22</t>
  </si>
  <si>
    <t>09.04.2019 14:56:24</t>
  </si>
  <si>
    <t>09.04.2019 14:56:25</t>
  </si>
  <si>
    <t>09.04.2019 14:56:27</t>
  </si>
  <si>
    <t>09.04.2019 14:57:00</t>
  </si>
  <si>
    <t>09.04.2019 14:57:01</t>
  </si>
  <si>
    <t>09.04.2019 14:58:02</t>
  </si>
  <si>
    <t>09.04.2019 14:58:04</t>
  </si>
  <si>
    <t>09.04.2019 14:58:34</t>
  </si>
  <si>
    <t>09.04.2019 14:58:35</t>
  </si>
  <si>
    <t>09.04.2019 14:58:37</t>
  </si>
  <si>
    <t>09.04.2019 14:58:50</t>
  </si>
  <si>
    <t>09.04.2019 14:58:57</t>
  </si>
  <si>
    <t>09.04.2019 14:58:59</t>
  </si>
  <si>
    <t>09.04.2019 14:59:00</t>
  </si>
  <si>
    <t>09.04.2019 14:59:03</t>
  </si>
  <si>
    <t>09.04.2019 14:59:04</t>
  </si>
  <si>
    <t>09.04.2019 14:59:07</t>
  </si>
  <si>
    <t>09.04.2019 14:59:09</t>
  </si>
  <si>
    <t>09.04.2019 14:59:10</t>
  </si>
  <si>
    <t>09.04.2019 14:59:13</t>
  </si>
  <si>
    <t>09.04.2019 14:59:14</t>
  </si>
  <si>
    <t>09.04.2019 14:59:15</t>
  </si>
  <si>
    <t>09.04.2019 14:59:22</t>
  </si>
  <si>
    <t>09.04.2019 14:59:24</t>
  </si>
  <si>
    <t>09.04.2019 14:59:25</t>
  </si>
  <si>
    <t>09.04.2019 14:59:26</t>
  </si>
  <si>
    <t>09.04.2019 14:59:32</t>
  </si>
  <si>
    <t>09.04.2019 14:59:34</t>
  </si>
  <si>
    <t>09.04.2019 14:59:45</t>
  </si>
  <si>
    <t>09.04.2019 14:59:47</t>
  </si>
  <si>
    <t>09.04.2019 14:59:48</t>
  </si>
  <si>
    <t>09.04.2019 14:59:55</t>
  </si>
  <si>
    <t>09.04.2019 14:59:58</t>
  </si>
  <si>
    <t>09.04.2019 15:00:08</t>
  </si>
  <si>
    <t>09.04.2019 15:00:10</t>
  </si>
  <si>
    <t>09.04.2019 15:00:11</t>
  </si>
  <si>
    <t>09.04.2019 15:00:13</t>
  </si>
  <si>
    <t>09.04.2019 15:00:19</t>
  </si>
  <si>
    <t>09.04.2019 15:00:22</t>
  </si>
  <si>
    <t>09.04.2019 15:00:25</t>
  </si>
  <si>
    <t>09.04.2019 15:00:26</t>
  </si>
  <si>
    <t>09.04.2019 15:00:34</t>
  </si>
  <si>
    <t>09.04.2019 15:00:35</t>
  </si>
  <si>
    <t>09.04.2019 15:00:36</t>
  </si>
  <si>
    <t>09.04.2019 15:00:42</t>
  </si>
  <si>
    <t>09.04.2019 15:00:43</t>
  </si>
  <si>
    <t>09.04.2019 15:00:59</t>
  </si>
  <si>
    <t>09.04.2019 15:01:01</t>
  </si>
  <si>
    <t>09.04.2019 15:01:31</t>
  </si>
  <si>
    <t>09.04.2019 15:01:32</t>
  </si>
  <si>
    <t>09.04.2019 15:03:38</t>
  </si>
  <si>
    <t>09.04.2019 15:03:39</t>
  </si>
  <si>
    <t>09.04.2019 15:03:41</t>
  </si>
  <si>
    <t>09.04.2019 15:04:40</t>
  </si>
  <si>
    <t>09.04.2019 15:04:42</t>
  </si>
  <si>
    <t>09.04.2019 15:04:43</t>
  </si>
  <si>
    <t>09.04.2019 15:04:45</t>
  </si>
  <si>
    <t>09.04.2019 15:05:19</t>
  </si>
  <si>
    <t>09.04.2019 15:05:20</t>
  </si>
  <si>
    <t>09.04.2019 15:05:22</t>
  </si>
  <si>
    <t>09.04.2019 15:05:23</t>
  </si>
  <si>
    <t>09.04.2019 15:05:25</t>
  </si>
  <si>
    <t>09.04.2019 15:05:26</t>
  </si>
  <si>
    <t>09.04.2019 15:05:41</t>
  </si>
  <si>
    <t>09.04.2019 15:05:42</t>
  </si>
  <si>
    <t>09.04.2019 15:05:44</t>
  </si>
  <si>
    <t>09.04.2019 15:05:45</t>
  </si>
  <si>
    <t>09.04.2019 15:05:51</t>
  </si>
  <si>
    <t>09.04.2019 15:05:52</t>
  </si>
  <si>
    <t>09.04.2019 15:05:54</t>
  </si>
  <si>
    <t>09.04.2019 15:05:55</t>
  </si>
  <si>
    <t>09.04.2019 15:05:56</t>
  </si>
  <si>
    <t>09.04.2019 15:06:16</t>
  </si>
  <si>
    <t>09.04.2019 15:06:17</t>
  </si>
  <si>
    <t>09.04.2019 15:06:19</t>
  </si>
  <si>
    <t>09.04.2019 15:06:27</t>
  </si>
  <si>
    <t>09.04.2019 15:06:29</t>
  </si>
  <si>
    <t>09.04.2019 15:06:30</t>
  </si>
  <si>
    <t>09.04.2019 15:06:32</t>
  </si>
  <si>
    <t>09.04.2019 15:06:35</t>
  </si>
  <si>
    <t>09.04.2019 15:06:36</t>
  </si>
  <si>
    <t>09.04.2019 15:06:49</t>
  </si>
  <si>
    <t>09.04.2019 15:06:51</t>
  </si>
  <si>
    <t>09.04.2019 15:06:52</t>
  </si>
  <si>
    <t>09.04.2019 15:06:54</t>
  </si>
  <si>
    <t>09.04.2019 15:06:55</t>
  </si>
  <si>
    <t>09.04.2019 15:07:15</t>
  </si>
  <si>
    <t>09.04.2019 15:07:31</t>
  </si>
  <si>
    <t>09.04.2019 15:07:33</t>
  </si>
  <si>
    <t>09.04.2019 15:07:34</t>
  </si>
  <si>
    <t>09.04.2019 15:07:36</t>
  </si>
  <si>
    <t>09.04.2019 15:07:37</t>
  </si>
  <si>
    <t>09.04.2019 15:07:39</t>
  </si>
  <si>
    <t>09.04.2019 15:08:51</t>
  </si>
  <si>
    <t>09.04.2019 15:08:52</t>
  </si>
  <si>
    <t>09.04.2019 15:08:54</t>
  </si>
  <si>
    <t>09.04.2019 15:09:00</t>
  </si>
  <si>
    <t>09.04.2019 15:09:39</t>
  </si>
  <si>
    <t>09.04.2019 15:09:40</t>
  </si>
  <si>
    <t>09.04.2019 15:10:04</t>
  </si>
  <si>
    <t>09.04.2019 15:10:06</t>
  </si>
  <si>
    <t>09.04.2019 15:10:18</t>
  </si>
  <si>
    <t>09.04.2019 15:10:19</t>
  </si>
  <si>
    <t>09.04.2019 15:10:21</t>
  </si>
  <si>
    <t>09.04.2019 15:10:22</t>
  </si>
  <si>
    <t>09.04.2019 15:10:23</t>
  </si>
  <si>
    <t>09.04.2019 15:10:25</t>
  </si>
  <si>
    <t>09.04.2019 15:10:29</t>
  </si>
  <si>
    <t>09.04.2019 15:10:31</t>
  </si>
  <si>
    <t>09.04.2019 15:10:38</t>
  </si>
  <si>
    <t>09.04.2019 15:10:50</t>
  </si>
  <si>
    <t>09.04.2019 15:10:53</t>
  </si>
  <si>
    <t>09.04.2019 15:10:54</t>
  </si>
  <si>
    <t>09.04.2019 15:10:56</t>
  </si>
  <si>
    <t>09.04.2019 15:11:05</t>
  </si>
  <si>
    <t>09.04.2019 15:11:06</t>
  </si>
  <si>
    <t>09.04.2019 15:11:08</t>
  </si>
  <si>
    <t>09.04.2019 15:11:11</t>
  </si>
  <si>
    <t>09.04.2019 15:11:12</t>
  </si>
  <si>
    <t>09.04.2019 15:11:23</t>
  </si>
  <si>
    <t>09.04.2019 15:11:24</t>
  </si>
  <si>
    <t>09.04.2019 15:11:27</t>
  </si>
  <si>
    <t>09.04.2019 15:11:28</t>
  </si>
  <si>
    <t>09.04.2019 15:11:34</t>
  </si>
  <si>
    <t>09.04.2019 15:11:36</t>
  </si>
  <si>
    <t>09.04.2019 15:11:37</t>
  </si>
  <si>
    <t>09.04.2019 15:11:39</t>
  </si>
  <si>
    <t>09.04.2019 15:11:40</t>
  </si>
  <si>
    <t>09.04.2019 15:11:42</t>
  </si>
  <si>
    <t>09.04.2019 15:11:46</t>
  </si>
  <si>
    <t>09.04.2019 15:11:47</t>
  </si>
  <si>
    <t>09.04.2019 15:12:01</t>
  </si>
  <si>
    <t>09.04.2019 15:12:02</t>
  </si>
  <si>
    <t>09.04.2019 15:12:10</t>
  </si>
  <si>
    <t>09.04.2019 15:12:11</t>
  </si>
  <si>
    <t>09.04.2019 15:12:13</t>
  </si>
  <si>
    <t>09.04.2019 15:12:38</t>
  </si>
  <si>
    <t>09.04.2019 15:12:40</t>
  </si>
  <si>
    <t>09.04.2019 15:13:02</t>
  </si>
  <si>
    <t>09.04.2019 15:13:04</t>
  </si>
  <si>
    <t>09.04.2019 15:13:37</t>
  </si>
  <si>
    <t>09.04.2019 15:13:38</t>
  </si>
  <si>
    <t>09.04.2019 15:13:40</t>
  </si>
  <si>
    <t>09.04.2019 15:14:08</t>
  </si>
  <si>
    <t>09.04.2019 15:14:10</t>
  </si>
  <si>
    <t>09.04.2019 15:14:11</t>
  </si>
  <si>
    <t>09.04.2019 15:14:12</t>
  </si>
  <si>
    <t>09.04.2019 15:14:47</t>
  </si>
  <si>
    <t>09.04.2019 15:14:48</t>
  </si>
  <si>
    <t>09.04.2019 15:15:29</t>
  </si>
  <si>
    <t>09.04.2019 15:15:30</t>
  </si>
  <si>
    <t>09.04.2019 15:15:33</t>
  </si>
  <si>
    <t>09.04.2019 15:15:35</t>
  </si>
  <si>
    <t>09.04.2019 15:15:36</t>
  </si>
  <si>
    <t>09.04.2019 15:15:53</t>
  </si>
  <si>
    <t>09.04.2019 15:16:08</t>
  </si>
  <si>
    <t>09.04.2019 15:16:09</t>
  </si>
  <si>
    <t>09.04.2019 15:16:11</t>
  </si>
  <si>
    <t>09.04.2019 15:16:26</t>
  </si>
  <si>
    <t>09.04.2019 15:16:27</t>
  </si>
  <si>
    <t>09.04.2019 15:16:39</t>
  </si>
  <si>
    <t>09.04.2019 15:16:41</t>
  </si>
  <si>
    <t>09.04.2019 15:16:42</t>
  </si>
  <si>
    <t>09.04.2019 15:16:45</t>
  </si>
  <si>
    <t>09.04.2019 15:16:47</t>
  </si>
  <si>
    <t>09.04.2019 15:16:48</t>
  </si>
  <si>
    <t>09.04.2019 15:17:06</t>
  </si>
  <si>
    <t>09.04.2019 15:17:08</t>
  </si>
  <si>
    <t>09.04.2019 15:17:09</t>
  </si>
  <si>
    <t>09.04.2019 15:17:14</t>
  </si>
  <si>
    <t>09.04.2019 15:17:26</t>
  </si>
  <si>
    <t>09.04.2019 15:17:27</t>
  </si>
  <si>
    <t>09.04.2019 15:17:28</t>
  </si>
  <si>
    <t>09.04.2019 15:18:00</t>
  </si>
  <si>
    <t>09.04.2019 15:18:01</t>
  </si>
  <si>
    <t>09.04.2019 15:18:03</t>
  </si>
  <si>
    <t>09.04.2019 15:18:15</t>
  </si>
  <si>
    <t>09.04.2019 15:18:16</t>
  </si>
  <si>
    <t>09.04.2019 15:18:18</t>
  </si>
  <si>
    <t>09.04.2019 15:19:22</t>
  </si>
  <si>
    <t>09.04.2019 15:19:24</t>
  </si>
  <si>
    <t>09.04.2019 15:19:34</t>
  </si>
  <si>
    <t>09.04.2019 15:19:36</t>
  </si>
  <si>
    <t>09.04.2019 15:19:48</t>
  </si>
  <si>
    <t>09.04.2019 15:19:49</t>
  </si>
  <si>
    <t>09.04.2019 15:19:51</t>
  </si>
  <si>
    <t>09.04.2019 15:20:21</t>
  </si>
  <si>
    <t>09.04.2019 15:20:22</t>
  </si>
  <si>
    <t>09.04.2019 15:20:24</t>
  </si>
  <si>
    <t>09.04.2019 15:20:30</t>
  </si>
  <si>
    <t>09.04.2019 15:20:31</t>
  </si>
  <si>
    <t>09.04.2019 15:20:48</t>
  </si>
  <si>
    <t>09.04.2019 15:20:49</t>
  </si>
  <si>
    <t>09.04.2019 15:21:15</t>
  </si>
  <si>
    <t>09.04.2019 15:21:16</t>
  </si>
  <si>
    <t>09.04.2019 15:21:18</t>
  </si>
  <si>
    <t>09.04.2019 15:21:19</t>
  </si>
  <si>
    <t>09.04.2019 15:22:06</t>
  </si>
  <si>
    <t>09.04.2019 15:22:07</t>
  </si>
  <si>
    <t>09.04.2019 15:22:27</t>
  </si>
  <si>
    <t>09.04.2019 15:22:28</t>
  </si>
  <si>
    <t>09.04.2019 15:22:30</t>
  </si>
  <si>
    <t>09.04.2019 15:22:34</t>
  </si>
  <si>
    <t>09.04.2019 15:22:36</t>
  </si>
  <si>
    <t>09.04.2019 15:22:37</t>
  </si>
  <si>
    <t>09.04.2019 15:22:48</t>
  </si>
  <si>
    <t>09.04.2019 15:22:49</t>
  </si>
  <si>
    <t>09.04.2019 15:23:06</t>
  </si>
  <si>
    <t>09.04.2019 15:23:07</t>
  </si>
  <si>
    <t>09.04.2019 15:23:13</t>
  </si>
  <si>
    <t>09.04.2019 15:23:14</t>
  </si>
  <si>
    <t>09.04.2019 15:23:29</t>
  </si>
  <si>
    <t>09.04.2019 15:23:31</t>
  </si>
  <si>
    <t>09.04.2019 15:23:37</t>
  </si>
  <si>
    <t>09.04.2019 15:23:38</t>
  </si>
  <si>
    <t>09.04.2019 15:23:41</t>
  </si>
  <si>
    <t>09.04.2019 15:23:43</t>
  </si>
  <si>
    <t>09.04.2019 15:23:44</t>
  </si>
  <si>
    <t>09.04.2019 15:23:58</t>
  </si>
  <si>
    <t>09.04.2019 15:24:01</t>
  </si>
  <si>
    <t>09.04.2019 15:24:08</t>
  </si>
  <si>
    <t>09.04.2019 15:24:10</t>
  </si>
  <si>
    <t>09.04.2019 15:24:13</t>
  </si>
  <si>
    <t>09.04.2019 15:24:14</t>
  </si>
  <si>
    <t>09.04.2019 15:24:16</t>
  </si>
  <si>
    <t>09.04.2019 15:24:17</t>
  </si>
  <si>
    <t>09.04.2019 15:24:29</t>
  </si>
  <si>
    <t>09.04.2019 15:24:31</t>
  </si>
  <si>
    <t>09.04.2019 15:24:32</t>
  </si>
  <si>
    <t>09.04.2019 15:25:58</t>
  </si>
  <si>
    <t>09.04.2019 15:25:59</t>
  </si>
  <si>
    <t>09.04.2019 15:26:44</t>
  </si>
  <si>
    <t>09.04.2019 15:26:46</t>
  </si>
  <si>
    <t>09.04.2019 15:27:08</t>
  </si>
  <si>
    <t>09.04.2019 15:27:10</t>
  </si>
  <si>
    <t>09.04.2019 15:27:11</t>
  </si>
  <si>
    <t>09.04.2019 15:28:07</t>
  </si>
  <si>
    <t>09.04.2019 15:28:08</t>
  </si>
  <si>
    <t>09.04.2019 15:28:10</t>
  </si>
  <si>
    <t>09.04.2019 15:28:14</t>
  </si>
  <si>
    <t>09.04.2019 15:28:16</t>
  </si>
  <si>
    <t>09.04.2019 15:28:34</t>
  </si>
  <si>
    <t>09.04.2019 15:28:35</t>
  </si>
  <si>
    <t>09.04.2019 15:28:37</t>
  </si>
  <si>
    <t>09.04.2019 15:28:38</t>
  </si>
  <si>
    <t>09.04.2019 15:28:40</t>
  </si>
  <si>
    <t>09.04.2019 15:28:41</t>
  </si>
  <si>
    <t>09.04.2019 15:28:43</t>
  </si>
  <si>
    <t>09.04.2019 15:28:44</t>
  </si>
  <si>
    <t>09.04.2019 15:28:46</t>
  </si>
  <si>
    <t>09.04.2019 15:28:59</t>
  </si>
  <si>
    <t>09.04.2019 15:29:14</t>
  </si>
  <si>
    <t>09.04.2019 15:29:16</t>
  </si>
  <si>
    <t>09.04.2019 15:29:17</t>
  </si>
  <si>
    <t>09.04.2019 15:29:19</t>
  </si>
  <si>
    <t>09.04.2019 15:29:31</t>
  </si>
  <si>
    <t>09.04.2019 15:29:32</t>
  </si>
  <si>
    <t>09.04.2019 15:30:07</t>
  </si>
  <si>
    <t>09.04.2019 15:30:08</t>
  </si>
  <si>
    <t>09.04.2019 15:30:34</t>
  </si>
  <si>
    <t>09.04.2019 15:30:35</t>
  </si>
  <si>
    <t>09.04.2019 15:31:46</t>
  </si>
  <si>
    <t>09.04.2019 15:31:47</t>
  </si>
  <si>
    <t>09.04.2019 15:32:05</t>
  </si>
  <si>
    <t>09.04.2019 15:32:07</t>
  </si>
  <si>
    <t>09.04.2019 15:32:25</t>
  </si>
  <si>
    <t>09.04.2019 15:32:26</t>
  </si>
  <si>
    <t>09.04.2019 15:32:35</t>
  </si>
  <si>
    <t>09.04.2019 15:32:37</t>
  </si>
  <si>
    <t>09.04.2019 15:32:50</t>
  </si>
  <si>
    <t>09.04.2019 15:32:52</t>
  </si>
  <si>
    <t>09.04.2019 15:33:52</t>
  </si>
  <si>
    <t>09.04.2019 15:33:53</t>
  </si>
  <si>
    <t>09.04.2019 15:34:20</t>
  </si>
  <si>
    <t>09.04.2019 15:34:22</t>
  </si>
  <si>
    <t>09.04.2019 15:34:55</t>
  </si>
  <si>
    <t>09.04.2019 15:34:56</t>
  </si>
  <si>
    <t>09.04.2019 15:35:34</t>
  </si>
  <si>
    <t>09.04.2019 15:35:35</t>
  </si>
  <si>
    <t>09.04.2019 15:35:37</t>
  </si>
  <si>
    <t>09.04.2019 15:35:38</t>
  </si>
  <si>
    <t>09.04.2019 15:35:40</t>
  </si>
  <si>
    <t>09.04.2019 15:35:41</t>
  </si>
  <si>
    <t>09.04.2019 15:35:53</t>
  </si>
  <si>
    <t>09.04.2019 15:35:55</t>
  </si>
  <si>
    <t>09.04.2019 15:35:56</t>
  </si>
  <si>
    <t>09.04.2019 15:35:58</t>
  </si>
  <si>
    <t>09.04.2019 15:36:07</t>
  </si>
  <si>
    <t>09.04.2019 15:36:08</t>
  </si>
  <si>
    <t>09.04.2019 15:36:10</t>
  </si>
  <si>
    <t>09.04.2019 15:36:25</t>
  </si>
  <si>
    <t>09.04.2019 15:36:26</t>
  </si>
  <si>
    <t>09.04.2019 15:36:28</t>
  </si>
  <si>
    <t>09.04.2019 15:37:02</t>
  </si>
  <si>
    <t>09.04.2019 15:37:04</t>
  </si>
  <si>
    <t>09.04.2019 15:37:14</t>
  </si>
  <si>
    <t>09.04.2019 15:37:16</t>
  </si>
  <si>
    <t>09.04.2019 15:37:17</t>
  </si>
  <si>
    <t>09.04.2019 15:37:41</t>
  </si>
  <si>
    <t>09.04.2019 15:37:43</t>
  </si>
  <si>
    <t>09.04.2019 15:37:59</t>
  </si>
  <si>
    <t>09.04.2019 15:38:01</t>
  </si>
  <si>
    <t>09.04.2019 15:38:28</t>
  </si>
  <si>
    <t>09.04.2019 15:38:29</t>
  </si>
  <si>
    <t>09.04.2019 15:38:52</t>
  </si>
  <si>
    <t>09.04.2019 15:38:53</t>
  </si>
  <si>
    <t>09.04.2019 15:38:55</t>
  </si>
  <si>
    <t>09.04.2019 15:38:56</t>
  </si>
  <si>
    <t>09.04.2019 15:39:46</t>
  </si>
  <si>
    <t>09.04.2019 15:39:47</t>
  </si>
  <si>
    <t>09.04.2019 15:39:49</t>
  </si>
  <si>
    <t>09.04.2019 15:39:53</t>
  </si>
  <si>
    <t>09.04.2019 15:41:44</t>
  </si>
  <si>
    <t>09.04.2019 15:41:46</t>
  </si>
  <si>
    <t>09.04.2019 15:41:49</t>
  </si>
  <si>
    <t>09.04.2019 15:41:50</t>
  </si>
  <si>
    <t>09.04.2019 15:41:52</t>
  </si>
  <si>
    <t>09.04.2019 15:42:40</t>
  </si>
  <si>
    <t>09.04.2019 15:42:41</t>
  </si>
  <si>
    <t>09.04.2019 15:42:46</t>
  </si>
  <si>
    <t>09.04.2019 15:42:52</t>
  </si>
  <si>
    <t>09.04.2019 15:42:53</t>
  </si>
  <si>
    <t>09.04.2019 15:42:55</t>
  </si>
  <si>
    <t>09.04.2019 15:43:38</t>
  </si>
  <si>
    <t>09.04.2019 15:43:40</t>
  </si>
  <si>
    <t>09.04.2019 15:43:58</t>
  </si>
  <si>
    <t>09.04.2019 15:43:59</t>
  </si>
  <si>
    <t>09.04.2019 15:44:26</t>
  </si>
  <si>
    <t>09.04.2019 15:44:28</t>
  </si>
  <si>
    <t>09.04.2019 15:44:35</t>
  </si>
  <si>
    <t>09.04.2019 15:44:37</t>
  </si>
  <si>
    <t>09.04.2019 15:44:38</t>
  </si>
  <si>
    <t>09.04.2019 15:44:52</t>
  </si>
  <si>
    <t>09.04.2019 15:45:35</t>
  </si>
  <si>
    <t>09.04.2019 15:45:37</t>
  </si>
  <si>
    <t>09.04.2019 15:45:38</t>
  </si>
  <si>
    <t>09.04.2019 15:45:58</t>
  </si>
  <si>
    <t>09.04.2019 15:46:01</t>
  </si>
  <si>
    <t>09.04.2019 15:46:50</t>
  </si>
  <si>
    <t>09.04.2019 15:46:52</t>
  </si>
  <si>
    <t>09.04.2019 15:47:52</t>
  </si>
  <si>
    <t>09.04.2019 15:47:53</t>
  </si>
  <si>
    <t>09.04.2019 15:48:26</t>
  </si>
  <si>
    <t>09.04.2019 15:48:28</t>
  </si>
  <si>
    <t>09.04.2019 15:48:29</t>
  </si>
  <si>
    <t>09.04.2019 15:48:31</t>
  </si>
  <si>
    <t>09.04.2019 15:48:37</t>
  </si>
  <si>
    <t>09.04.2019 15:48:38</t>
  </si>
  <si>
    <t>09.04.2019 15:48:40</t>
  </si>
  <si>
    <t>09.04.2019 15:48:41</t>
  </si>
  <si>
    <t>09.04.2019 15:48:47</t>
  </si>
  <si>
    <t>09.04.2019 15:48:49</t>
  </si>
  <si>
    <t>09.04.2019 15:48:50</t>
  </si>
  <si>
    <t>09.04.2019 15:49:10</t>
  </si>
  <si>
    <t>09.04.2019 15:49:11</t>
  </si>
  <si>
    <t>09.04.2019 15:49:12</t>
  </si>
  <si>
    <t>09.04.2019 15:49:24</t>
  </si>
  <si>
    <t>09.04.2019 15:49:26</t>
  </si>
  <si>
    <t>09.04.2019 15:49:33</t>
  </si>
  <si>
    <t>09.04.2019 15:49:54</t>
  </si>
  <si>
    <t>09.04.2019 15:49:56</t>
  </si>
  <si>
    <t>09.04.2019 15:49:57</t>
  </si>
  <si>
    <t>09.04.2019 15:50:14</t>
  </si>
  <si>
    <t>09.04.2019 15:50:15</t>
  </si>
  <si>
    <t>09.04.2019 15:50:17</t>
  </si>
  <si>
    <t>09.04.2019 15:50:29</t>
  </si>
  <si>
    <t>09.04.2019 15:50:30</t>
  </si>
  <si>
    <t>09.04.2019 15:50:32</t>
  </si>
  <si>
    <t>09.04.2019 15:50:33</t>
  </si>
  <si>
    <t>09.04.2019 15:50:38</t>
  </si>
  <si>
    <t>09.04.2019 15:51:09</t>
  </si>
  <si>
    <t>09.04.2019 15:51:11</t>
  </si>
  <si>
    <t>09.04.2019 15:51:50</t>
  </si>
  <si>
    <t>09.04.2019 15:51:51</t>
  </si>
  <si>
    <t>09.04.2019 15:51:53</t>
  </si>
  <si>
    <t>09.04.2019 15:52:35</t>
  </si>
  <si>
    <t>09.04.2019 15:52:36</t>
  </si>
  <si>
    <t>09.04.2019 15:52:39</t>
  </si>
  <si>
    <t>09.04.2019 15:52:40</t>
  </si>
  <si>
    <t>09.04.2019 15:53:19</t>
  </si>
  <si>
    <t>09.04.2019 15:53:21</t>
  </si>
  <si>
    <t>09.04.2019 15:53:34</t>
  </si>
  <si>
    <t>09.04.2019 15:53:36</t>
  </si>
  <si>
    <t>09.04.2019 15:53:40</t>
  </si>
  <si>
    <t>09.04.2019 15:53:42</t>
  </si>
  <si>
    <t>09.04.2019 15:54:28</t>
  </si>
  <si>
    <t>09.04.2019 15:54:30</t>
  </si>
  <si>
    <t>09.04.2019 15:54:51</t>
  </si>
  <si>
    <t>09.04.2019 15:54:52</t>
  </si>
  <si>
    <t>09.04.2019 15:54:54</t>
  </si>
  <si>
    <t>09.04.2019 15:55:06</t>
  </si>
  <si>
    <t>09.04.2019 15:55:10</t>
  </si>
  <si>
    <t>09.04.2019 15:55:36</t>
  </si>
  <si>
    <t>09.04.2019 15:55:37</t>
  </si>
  <si>
    <t>09.04.2019 15:56:04</t>
  </si>
  <si>
    <t>09.04.2019 15:56:06</t>
  </si>
  <si>
    <t>09.04.2019 15:56:07</t>
  </si>
  <si>
    <t>09.04.2019 15:56:19</t>
  </si>
  <si>
    <t>09.04.2019 15:56:21</t>
  </si>
  <si>
    <t>09.04.2019 15:57:21</t>
  </si>
  <si>
    <t>09.04.2019 15:57:22</t>
  </si>
  <si>
    <t>09.04.2019 15:57:37</t>
  </si>
  <si>
    <t>09.04.2019 15:58:14</t>
  </si>
  <si>
    <t>09.04.2019 15:58:16</t>
  </si>
  <si>
    <t>09.04.2019 15:58:34</t>
  </si>
  <si>
    <t>09.04.2019 15:58:37</t>
  </si>
  <si>
    <t>09.04.2019 15:58:38</t>
  </si>
  <si>
    <t>09.04.2019 15:59:20</t>
  </si>
  <si>
    <t>09.04.2019 15:59:22</t>
  </si>
  <si>
    <t>09.04.2019 15:59:23</t>
  </si>
  <si>
    <t>09.04.2019 16:00:44</t>
  </si>
  <si>
    <t>09.04.2019 16:00:46</t>
  </si>
  <si>
    <t>09.04.2019 16:00:47</t>
  </si>
  <si>
    <t>09.04.2019 16:00:58</t>
  </si>
  <si>
    <t>09.04.2019 16:00:59</t>
  </si>
  <si>
    <t>09.04.2019 16:01:01</t>
  </si>
  <si>
    <t>09.04.2019 16:01:02</t>
  </si>
  <si>
    <t>09.04.2019 16:01:13</t>
  </si>
  <si>
    <t>09.04.2019 16:01:14</t>
  </si>
  <si>
    <t>09.04.2019 16:01:16</t>
  </si>
  <si>
    <t>09.04.2019 16:01:23</t>
  </si>
  <si>
    <t>09.04.2019 16:01:25</t>
  </si>
  <si>
    <t>09.04.2019 16:01:26</t>
  </si>
  <si>
    <t>09.04.2019 16:01:32</t>
  </si>
  <si>
    <t>09.04.2019 16:01:34</t>
  </si>
  <si>
    <t>09.04.2019 16:01:35</t>
  </si>
  <si>
    <t>09.04.2019 16:01:37</t>
  </si>
  <si>
    <t>09.04.2019 16:02:07</t>
  </si>
  <si>
    <t>09.04.2019 16:02:08</t>
  </si>
  <si>
    <t>09.04.2019 16:02:10</t>
  </si>
  <si>
    <t>09.04.2019 16:02:23</t>
  </si>
  <si>
    <t>09.04.2019 16:02:25</t>
  </si>
  <si>
    <t>09.04.2019 16:02:47</t>
  </si>
  <si>
    <t>09.04.2019 16:02:49</t>
  </si>
  <si>
    <t>09.04.2019 16:03:41</t>
  </si>
  <si>
    <t>09.04.2019 16:03:43</t>
  </si>
  <si>
    <t>09.04.2019 16:03:44</t>
  </si>
  <si>
    <t>09.04.2019 16:03:50</t>
  </si>
  <si>
    <t>09.04.2019 16:03:52</t>
  </si>
  <si>
    <t>09.04.2019 16:03:53</t>
  </si>
  <si>
    <t>09.04.2019 16:03:55</t>
  </si>
  <si>
    <t>09.04.2019 16:03:56</t>
  </si>
  <si>
    <t>09.04.2019 16:04:59</t>
  </si>
  <si>
    <t>09.04.2019 16:05:01</t>
  </si>
  <si>
    <t>09.04.2019 16:05:02</t>
  </si>
  <si>
    <t>09.04.2019 16:05:29</t>
  </si>
  <si>
    <t>09.04.2019 16:05:31</t>
  </si>
  <si>
    <t>09.04.2019 16:05:43</t>
  </si>
  <si>
    <t>09.04.2019 16:05:44</t>
  </si>
  <si>
    <t>09.04.2019 16:05:46</t>
  </si>
  <si>
    <t>09.04.2019 16:05:56</t>
  </si>
  <si>
    <t>09.04.2019 16:05:58</t>
  </si>
  <si>
    <t>09.04.2019 16:06:17</t>
  </si>
  <si>
    <t>09.04.2019 16:06:19</t>
  </si>
  <si>
    <t>09.04.2019 16:06:20</t>
  </si>
  <si>
    <t>09.04.2019 16:06:22</t>
  </si>
  <si>
    <t>09.04.2019 16:06:23</t>
  </si>
  <si>
    <t>09.04.2019 16:07:38</t>
  </si>
  <si>
    <t>09.04.2019 16:07:40</t>
  </si>
  <si>
    <t>09.04.2019 16:07:41</t>
  </si>
  <si>
    <t>09.04.2019 16:07:43</t>
  </si>
  <si>
    <t>09.04.2019 16:07:44</t>
  </si>
  <si>
    <t>09.04.2019 16:07:52</t>
  </si>
  <si>
    <t>09.04.2019 16:07:53</t>
  </si>
  <si>
    <t>09.04.2019 16:08:05</t>
  </si>
  <si>
    <t>09.04.2019 16:08:07</t>
  </si>
  <si>
    <t>09.04.2019 16:08:08</t>
  </si>
  <si>
    <t>09.04.2019 16:08:10</t>
  </si>
  <si>
    <t>09.04.2019 16:08:11</t>
  </si>
  <si>
    <t>09.04.2019 16:09:28</t>
  </si>
  <si>
    <t>09.04.2019 16:09:31</t>
  </si>
  <si>
    <t>09.04.2019 16:09:32</t>
  </si>
  <si>
    <t>09.04.2019 16:09:41</t>
  </si>
  <si>
    <t>09.04.2019 16:10:02</t>
  </si>
  <si>
    <t>09.04.2019 16:10:14</t>
  </si>
  <si>
    <t>09.04.2019 16:10:23</t>
  </si>
  <si>
    <t>09.04.2019 16:10:31</t>
  </si>
  <si>
    <t>09.04.2019 16:10:46</t>
  </si>
  <si>
    <t>09.04.2019 16:10:49</t>
  </si>
  <si>
    <t>09.04.2019 16:11:44</t>
  </si>
  <si>
    <t>09.04.2019 16:11:46</t>
  </si>
  <si>
    <t>09.04.2019 16:12:32</t>
  </si>
  <si>
    <t>09.04.2019 16:13:25</t>
  </si>
  <si>
    <t>09.04.2019 16:14:32</t>
  </si>
  <si>
    <t>09.04.2019 16:15:13</t>
  </si>
  <si>
    <t>09.04.2019 16:15:41</t>
  </si>
  <si>
    <t>09.04.2019 16:16:20</t>
  </si>
  <si>
    <t>09.04.2019 16:16:22</t>
  </si>
  <si>
    <t>09.04.2019 16:16:23</t>
  </si>
  <si>
    <t>09.04.2019 16:16:25</t>
  </si>
  <si>
    <t>09.04.2019 16:16:28</t>
  </si>
  <si>
    <t>09.04.2019 16:16:38</t>
  </si>
  <si>
    <t>09.04.2019 16:16:40</t>
  </si>
  <si>
    <t>09.04.2019 16:16:44</t>
  </si>
  <si>
    <t>09.04.2019 16:16:55</t>
  </si>
  <si>
    <t>09.04.2019 16:16:56</t>
  </si>
  <si>
    <t>09.04.2019 16:17:37</t>
  </si>
  <si>
    <t>09.04.2019 16:18:07</t>
  </si>
  <si>
    <t>09.04.2019 16:18:08</t>
  </si>
  <si>
    <t>09.04.2019 16:18:10</t>
  </si>
  <si>
    <t>09.04.2019 16:18:17</t>
  </si>
  <si>
    <t>09.04.2019 16:18:19</t>
  </si>
  <si>
    <t>09.04.2019 16:18:20</t>
  </si>
  <si>
    <t>09.04.2019 16:18:29</t>
  </si>
  <si>
    <t>09.04.2019 16:18:31</t>
  </si>
  <si>
    <t>09.04.2019 16:19:58</t>
  </si>
  <si>
    <t>09.04.2019 16:19:59</t>
  </si>
  <si>
    <t>09.04.2019 16:20:43</t>
  </si>
  <si>
    <t>09.04.2019 16:20:44</t>
  </si>
  <si>
    <t>09.04.2019 16:20:46</t>
  </si>
  <si>
    <t>09.04.2019 16:20:47</t>
  </si>
  <si>
    <t>09.04.2019 16:20:55</t>
  </si>
  <si>
    <t>09.04.2019 16:21:38</t>
  </si>
  <si>
    <t>09.04.2019 16:21:55</t>
  </si>
  <si>
    <t>09.04.2019 16:21:56</t>
  </si>
  <si>
    <t>09.04.2019 16:23:02</t>
  </si>
  <si>
    <t>09.04.2019 16:23:03</t>
  </si>
  <si>
    <t>09.04.2019 16:23:33</t>
  </si>
  <si>
    <t>09.04.2019 16:23:35</t>
  </si>
  <si>
    <t>09.04.2019 16:24:17</t>
  </si>
  <si>
    <t>09.04.2019 16:25:57</t>
  </si>
  <si>
    <t>09.04.2019 16:25:59</t>
  </si>
  <si>
    <t>09.04.2019 16:26:38</t>
  </si>
  <si>
    <t>09.04.2019 16:26:39</t>
  </si>
  <si>
    <t>09.04.2019 16:26:48</t>
  </si>
  <si>
    <t>09.04.2019 16:26:50</t>
  </si>
  <si>
    <t>09.04.2019 16:26:51</t>
  </si>
  <si>
    <t>09.04.2019 16:26:53</t>
  </si>
  <si>
    <t>09.04.2019 16:27:06</t>
  </si>
  <si>
    <t>09.04.2019 16:27:08</t>
  </si>
  <si>
    <t>09.04.2019 16:27:21</t>
  </si>
  <si>
    <t>09.04.2019 16:27:23</t>
  </si>
  <si>
    <t>09.04.2019 16:27:51</t>
  </si>
  <si>
    <t>09.04.2019 16:27:53</t>
  </si>
  <si>
    <t>09.04.2019 16:28:12</t>
  </si>
  <si>
    <t>09.04.2019 16:28:14</t>
  </si>
  <si>
    <t>09.04.2019 16:28:15</t>
  </si>
  <si>
    <t>09.04.2019 16:28:17</t>
  </si>
  <si>
    <t>09.04.2019 16:28:21</t>
  </si>
  <si>
    <t>09.04.2019 16:28:23</t>
  </si>
  <si>
    <t>09.04.2019 16:28:47</t>
  </si>
  <si>
    <t>09.04.2019 16:28:48</t>
  </si>
  <si>
    <t>09.04.2019 16:29:30</t>
  </si>
  <si>
    <t>09.04.2019 16:29:32</t>
  </si>
  <si>
    <t>09.04.2019 16:30:32</t>
  </si>
  <si>
    <t>09.04.2019 16:30:33</t>
  </si>
  <si>
    <t>09.04.2019 16:30:35</t>
  </si>
  <si>
    <t>09.04.2019 16:31:00</t>
  </si>
  <si>
    <t>09.04.2019 16:31:02</t>
  </si>
  <si>
    <t>09.04.2019 16:32:06</t>
  </si>
  <si>
    <t>09.04.2019 16:32:08</t>
  </si>
  <si>
    <t>09.04.2019 16:32:32</t>
  </si>
  <si>
    <t>09.04.2019 16:32:33</t>
  </si>
  <si>
    <t>09.04.2019 16:33:21</t>
  </si>
  <si>
    <t>09.04.2019 16:33:23</t>
  </si>
  <si>
    <t>09.04.2019 16:33:44</t>
  </si>
  <si>
    <t>09.04.2019 16:33:45</t>
  </si>
  <si>
    <t>09.04.2019 16:33:54</t>
  </si>
  <si>
    <t>09.04.2019 16:33:56</t>
  </si>
  <si>
    <t>09.04.2019 16:33:57</t>
  </si>
  <si>
    <t>09.04.2019 16:33:59</t>
  </si>
  <si>
    <t>09.04.2019 16:34:33</t>
  </si>
  <si>
    <t>09.04.2019 16:34:35</t>
  </si>
  <si>
    <t>09.04.2019 16:34:36</t>
  </si>
  <si>
    <t>09.04.2019 16:34:39</t>
  </si>
  <si>
    <t>09.04.2019 16:34:41</t>
  </si>
  <si>
    <t>09.04.2019 16:34:56</t>
  </si>
  <si>
    <t>09.04.2019 16:36:33</t>
  </si>
  <si>
    <t>09.04.2019 16:36:35</t>
  </si>
  <si>
    <t>09.04.2019 16:36:36</t>
  </si>
  <si>
    <t>09.04.2019 16:36:45</t>
  </si>
  <si>
    <t>09.04.2019 16:36:47</t>
  </si>
  <si>
    <t>09.04.2019 16:36:48</t>
  </si>
  <si>
    <t>09.04.2019 16:36:50</t>
  </si>
  <si>
    <t>09.04.2019 16:36:51</t>
  </si>
  <si>
    <t>09.04.2019 16:37:12</t>
  </si>
  <si>
    <t>09.04.2019 16:37:14</t>
  </si>
  <si>
    <t>09.04.2019 16:37:27</t>
  </si>
  <si>
    <t>09.04.2019 16:37:29</t>
  </si>
  <si>
    <t>09.04.2019 16:37:30</t>
  </si>
  <si>
    <t>09.04.2019 16:37:32</t>
  </si>
  <si>
    <t>09.04.2019 16:37:33</t>
  </si>
  <si>
    <t>09.04.2019 16:37:35</t>
  </si>
  <si>
    <t>09.04.2019 16:38:39</t>
  </si>
  <si>
    <t>09.04.2019 16:38:41</t>
  </si>
  <si>
    <t>09.04.2019 16:38:59</t>
  </si>
  <si>
    <t>09.04.2019 16:39:00</t>
  </si>
  <si>
    <t>09.04.2019 16:39:02</t>
  </si>
  <si>
    <t>09.04.2019 16:39:03</t>
  </si>
  <si>
    <t>09.04.2019 16:39:38</t>
  </si>
  <si>
    <t>09.04.2019 16:39:39</t>
  </si>
  <si>
    <t>09.04.2019 16:41:20</t>
  </si>
  <si>
    <t>09.04.2019 16:41:21</t>
  </si>
  <si>
    <t>09.04.2019 16:41:23</t>
  </si>
  <si>
    <t>09.04.2019 16:42:33</t>
  </si>
  <si>
    <t>09.04.2019 16:42:35</t>
  </si>
  <si>
    <t>09.04.2019 16:42:36</t>
  </si>
  <si>
    <t>09.04.2019 16:44:53</t>
  </si>
  <si>
    <t>09.04.2019 16:44:54</t>
  </si>
  <si>
    <t>09.04.2019 16:44:56</t>
  </si>
  <si>
    <t>09.04.2019 16:45:45</t>
  </si>
  <si>
    <t>09.04.2019 16:45:47</t>
  </si>
  <si>
    <t>09.04.2019 16:46:57</t>
  </si>
  <si>
    <t>09.04.2019 16:46:59</t>
  </si>
  <si>
    <t>09.04.2019 16:47:00</t>
  </si>
  <si>
    <t>09.04.2019 16:47:20</t>
  </si>
  <si>
    <t>09.04.2019 16:47:21</t>
  </si>
  <si>
    <t>09.04.2019 16:48:54</t>
  </si>
  <si>
    <t>09.04.2019 16:48:56</t>
  </si>
  <si>
    <t>09.04.2019 16:48:57</t>
  </si>
  <si>
    <t>09.04.2019 16:49:12</t>
  </si>
  <si>
    <t>09.04.2019 16:49:14</t>
  </si>
  <si>
    <t>09.04.2019 16:49:24</t>
  </si>
  <si>
    <t>09.04.2019 16:49:26</t>
  </si>
  <si>
    <t>09.04.2019 16:49:27</t>
  </si>
  <si>
    <t>09.04.2019 16:49:51</t>
  </si>
  <si>
    <t>09.04.2019 16:49:53</t>
  </si>
  <si>
    <t>09.04.2019 16:50:14</t>
  </si>
  <si>
    <t>09.04.2019 16:50:15</t>
  </si>
  <si>
    <t>09.04.2019 16:51:03</t>
  </si>
  <si>
    <t>09.04.2019 16:51:05</t>
  </si>
  <si>
    <t>09.04.2019 16:51:30</t>
  </si>
  <si>
    <t>09.04.2019 16:51:32</t>
  </si>
  <si>
    <t>09.04.2019 16:51:33</t>
  </si>
  <si>
    <t>09.04.2019 16:51:35</t>
  </si>
  <si>
    <t>09.04.2019 16:53:11</t>
  </si>
  <si>
    <t>09.04.2019 16:53:12</t>
  </si>
  <si>
    <t>09.04.2019 16:55:21</t>
  </si>
  <si>
    <t>09.04.2019 16:55:30</t>
  </si>
  <si>
    <t>09.04.2019 16:55:32</t>
  </si>
  <si>
    <t>09.04.2019 16:55:48</t>
  </si>
  <si>
    <t>09.04.2019 16:55:50</t>
  </si>
  <si>
    <t>09.04.2019 16:55:51</t>
  </si>
  <si>
    <t>09.04.2019 16:55:53</t>
  </si>
  <si>
    <t>09.04.2019 16:56:17</t>
  </si>
  <si>
    <t>09.04.2019 16:56:18</t>
  </si>
  <si>
    <t>09.04.2019 16:56:20</t>
  </si>
  <si>
    <t>09.04.2019 16:56:47</t>
  </si>
  <si>
    <t>09.04.2019 16:56:48</t>
  </si>
  <si>
    <t>09.04.2019 16:58:03</t>
  </si>
  <si>
    <t>09.04.2019 16:58:05</t>
  </si>
  <si>
    <t>09.04.2019 16:58:06</t>
  </si>
  <si>
    <t>09.04.2019 16:58:17</t>
  </si>
  <si>
    <t>09.04.2019 16:58:18</t>
  </si>
  <si>
    <t>09.04.2019 17:00:53</t>
  </si>
  <si>
    <t>09.04.2019 17:00:54</t>
  </si>
  <si>
    <t>09.04.2019 17:00:56</t>
  </si>
  <si>
    <t>09.04.2019 17:00:57</t>
  </si>
  <si>
    <t>09.04.2019 17:00:59</t>
  </si>
  <si>
    <t>09.04.2019 17:01:21</t>
  </si>
  <si>
    <t>09.04.2019 17:01:23</t>
  </si>
  <si>
    <t>09.04.2019 17:01:27</t>
  </si>
  <si>
    <t>09.04.2019 17:01:29</t>
  </si>
  <si>
    <t>09.04.2019 17:01:35</t>
  </si>
  <si>
    <t>09.04.2019 17:01:36</t>
  </si>
  <si>
    <t>09.04.2019 17:01:56</t>
  </si>
  <si>
    <t>09.04.2019 17:02:51</t>
  </si>
  <si>
    <t>09.04.2019 17:02:53</t>
  </si>
  <si>
    <t>09.04.2019 17:03:12</t>
  </si>
  <si>
    <t>09.04.2019 17:03:14</t>
  </si>
  <si>
    <t>09.04.2019 17:03:17</t>
  </si>
  <si>
    <t>09.04.2019 17:03:18</t>
  </si>
  <si>
    <t>09.04.2019 17:03:39</t>
  </si>
  <si>
    <t>09.04.2019 17:03:41</t>
  </si>
  <si>
    <t>09.04.2019 17:03:42</t>
  </si>
  <si>
    <t>09.04.2019 17:03:51</t>
  </si>
  <si>
    <t>09.04.2019 17:03:53</t>
  </si>
  <si>
    <t>09.04.2019 17:04:08</t>
  </si>
  <si>
    <t>09.04.2019 17:04:09</t>
  </si>
  <si>
    <t>09.04.2019 17:04:18</t>
  </si>
  <si>
    <t>09.04.2019 17:04:20</t>
  </si>
  <si>
    <t>09.04.2019 17:04:41</t>
  </si>
  <si>
    <t>09.04.2019 17:04:42</t>
  </si>
  <si>
    <t>09.04.2019 17:06:14</t>
  </si>
  <si>
    <t>09.04.2019 17:06:15</t>
  </si>
  <si>
    <t>09.04.2019 17:06:27</t>
  </si>
  <si>
    <t>09.04.2019 17:06:29</t>
  </si>
  <si>
    <t>09.04.2019 17:06:30</t>
  </si>
  <si>
    <t>09.04.2019 17:07:05</t>
  </si>
  <si>
    <t>09.04.2019 17:07:06</t>
  </si>
  <si>
    <t>09.04.2019 17:07:12</t>
  </si>
  <si>
    <t>09.04.2019 17:07:14</t>
  </si>
  <si>
    <t>09.04.2019 17:07:15</t>
  </si>
  <si>
    <t>09.04.2019 17:08:08</t>
  </si>
  <si>
    <t>09.04.2019 17:08:09</t>
  </si>
  <si>
    <t>09.04.2019 17:08:11</t>
  </si>
  <si>
    <t>09.04.2019 17:08:12</t>
  </si>
  <si>
    <t>09.04.2019 17:08:14</t>
  </si>
  <si>
    <t>09.04.2019 17:08:15</t>
  </si>
  <si>
    <t>09.04.2019 17:08:38</t>
  </si>
  <si>
    <t>09.04.2019 17:08:39</t>
  </si>
  <si>
    <t>09.04.2019 17:08:41</t>
  </si>
  <si>
    <t>09.04.2019 17:09:18</t>
  </si>
  <si>
    <t>09.04.2019 17:09:20</t>
  </si>
  <si>
    <t>09.04.2019 17:09:21</t>
  </si>
  <si>
    <t>09.04.2019 17:09:42</t>
  </si>
  <si>
    <t>09.04.2019 17:09:44</t>
  </si>
  <si>
    <t>09.04.2019 17:09:45</t>
  </si>
  <si>
    <t>09.04.2019 17:09:57</t>
  </si>
  <si>
    <t>09.04.2019 17:09:59</t>
  </si>
  <si>
    <t>09.04.2019 17:10:03</t>
  </si>
  <si>
    <t>09.04.2019 17:10:38</t>
  </si>
  <si>
    <t>09.04.2019 17:10:39</t>
  </si>
  <si>
    <t>09.04.2019 17:10:51</t>
  </si>
  <si>
    <t>09.04.2019 17:10:53</t>
  </si>
  <si>
    <t>09.04.2019 17:10:54</t>
  </si>
  <si>
    <t>09.04.2019 17:11:30</t>
  </si>
  <si>
    <t>09.04.2019 17:12:03</t>
  </si>
  <si>
    <t>09.04.2019 17:12:05</t>
  </si>
  <si>
    <t>09.04.2019 17:12:06</t>
  </si>
  <si>
    <t>09.04.2019 17:13:17</t>
  </si>
  <si>
    <t>09.04.2019 17:13:18</t>
  </si>
  <si>
    <t>09.04.2019 17:13:38</t>
  </si>
  <si>
    <t>09.04.2019 17:13:39</t>
  </si>
  <si>
    <t>09.04.2019 17:13:56</t>
  </si>
  <si>
    <t>09.04.2019 17:13:57</t>
  </si>
  <si>
    <t>09.04.2019 17:13:59</t>
  </si>
  <si>
    <t>09.04.2019 17:14:14</t>
  </si>
  <si>
    <t>09.04.2019 17:14:15</t>
  </si>
  <si>
    <t>09.04.2019 17:15:08</t>
  </si>
  <si>
    <t>09.04.2019 17:15:09</t>
  </si>
  <si>
    <t>09.04.2019 17:15:48</t>
  </si>
  <si>
    <t>09.04.2019 17:15:50</t>
  </si>
  <si>
    <t>09.04.2019 17:16:03</t>
  </si>
  <si>
    <t>09.04.2019 17:16:21</t>
  </si>
  <si>
    <t>09.04.2019 17:16:23</t>
  </si>
  <si>
    <t>09.04.2019 17:16:32</t>
  </si>
  <si>
    <t>09.04.2019 17:16:33</t>
  </si>
  <si>
    <t>09.04.2019 17:16:35</t>
  </si>
  <si>
    <t>09.04.2019 17:16:36</t>
  </si>
  <si>
    <t>09.04.2019 17:16:39</t>
  </si>
  <si>
    <t>09.04.2019 17:16:41</t>
  </si>
  <si>
    <t>09.04.2019 17:16:42</t>
  </si>
  <si>
    <t>09.04.2019 17:17:05</t>
  </si>
  <si>
    <t>09.04.2019 17:17:06</t>
  </si>
  <si>
    <t>09.04.2019 17:17:50</t>
  </si>
  <si>
    <t>09.04.2019 17:17:51</t>
  </si>
  <si>
    <t>09.04.2019 17:17:53</t>
  </si>
  <si>
    <t>09.04.2019 17:17:54</t>
  </si>
  <si>
    <t>09.04.2019 17:18:57</t>
  </si>
  <si>
    <t>09.04.2019 17:20:06</t>
  </si>
  <si>
    <t>09.04.2019 17:20:07</t>
  </si>
  <si>
    <t>09.04.2019 17:20:09</t>
  </si>
  <si>
    <t>09.04.2019 17:20:10</t>
  </si>
  <si>
    <t>09.04.2019 17:20:22</t>
  </si>
  <si>
    <t>09.04.2019 17:20:24</t>
  </si>
  <si>
    <t>09.04.2019 17:20:25</t>
  </si>
  <si>
    <t>09.04.2019 17:20:31</t>
  </si>
  <si>
    <t>09.04.2019 17:20:33</t>
  </si>
  <si>
    <t>09.04.2019 17:21:28</t>
  </si>
  <si>
    <t>09.04.2019 17:21:30</t>
  </si>
  <si>
    <t>09.04.2019 17:21:37</t>
  </si>
  <si>
    <t>09.04.2019 17:21:39</t>
  </si>
  <si>
    <t>09.04.2019 17:21:40</t>
  </si>
  <si>
    <t>09.04.2019 17:22:22</t>
  </si>
  <si>
    <t>09.04.2019 17:22:24</t>
  </si>
  <si>
    <t>09.04.2019 17:23:39</t>
  </si>
  <si>
    <t>09.04.2019 17:24:52</t>
  </si>
  <si>
    <t>09.04.2019 17:24:54</t>
  </si>
  <si>
    <t>09.04.2019 17:25:34</t>
  </si>
  <si>
    <t>09.04.2019 17:25:36</t>
  </si>
  <si>
    <t>09.04.2019 17:25:39</t>
  </si>
  <si>
    <t>09.04.2019 17:25:55</t>
  </si>
  <si>
    <t>09.04.2019 17:25:57</t>
  </si>
  <si>
    <t>09.04.2019 17:26:30</t>
  </si>
  <si>
    <t>09.04.2019 17:26:31</t>
  </si>
  <si>
    <t>09.04.2019 17:27:19</t>
  </si>
  <si>
    <t>09.04.2019 17:27:21</t>
  </si>
  <si>
    <t>09.04.2019 17:27:31</t>
  </si>
  <si>
    <t>09.04.2019 17:27:33</t>
  </si>
  <si>
    <t>09.04.2019 17:27:34</t>
  </si>
  <si>
    <t>09.04.2019 17:27:36</t>
  </si>
  <si>
    <t>09.04.2019 17:27:42</t>
  </si>
  <si>
    <t>09.04.2019 17:27:43</t>
  </si>
  <si>
    <t>09.04.2019 17:27:45</t>
  </si>
  <si>
    <t>09.04.2019 17:27:46</t>
  </si>
  <si>
    <t>09.04.2019 17:27:48</t>
  </si>
  <si>
    <t>09.04.2019 17:27:49</t>
  </si>
  <si>
    <t>09.04.2019 17:29:03</t>
  </si>
  <si>
    <t>09.04.2019 17:29:04</t>
  </si>
  <si>
    <t>09.04.2019 17:29:06</t>
  </si>
  <si>
    <t>09.04.2019 17:29:30</t>
  </si>
  <si>
    <t>09.04.2019 17:29:31</t>
  </si>
  <si>
    <t>09.04.2019 17:30:21</t>
  </si>
  <si>
    <t>09.04.2019 17:30:22</t>
  </si>
  <si>
    <t>09.04.2019 17:33:04</t>
  </si>
  <si>
    <t>09.04.2019 17:33:06</t>
  </si>
  <si>
    <t>09.04.2019 17:34:10</t>
  </si>
  <si>
    <t>09.04.2019 17:34:12</t>
  </si>
  <si>
    <t>09.04.2019 17:34:13</t>
  </si>
  <si>
    <t>09.04.2019 17:34:28</t>
  </si>
  <si>
    <t>09.04.2019 17:34:55</t>
  </si>
  <si>
    <t>09.04.2019 17:35:27</t>
  </si>
  <si>
    <t>09.04.2019 17:35:28</t>
  </si>
  <si>
    <t>09.04.2019 17:35:58</t>
  </si>
  <si>
    <t>09.04.2019 17:36:00</t>
  </si>
  <si>
    <t>09.04.2019 17:36:22</t>
  </si>
  <si>
    <t>09.04.2019 17:36:24</t>
  </si>
  <si>
    <t>09.04.2019 17:36:43</t>
  </si>
  <si>
    <t>09.04.2019 17:36:45</t>
  </si>
  <si>
    <t>09.04.2019 17:37:13</t>
  </si>
  <si>
    <t>09.04.2019 17:37:16</t>
  </si>
  <si>
    <t>09.04.2019 17:37:18</t>
  </si>
  <si>
    <t>09.04.2019 17:39:09</t>
  </si>
  <si>
    <t>09.04.2019 17:39:10</t>
  </si>
  <si>
    <t>09.04.2019 17:39:12</t>
  </si>
  <si>
    <t>09.04.2019 17:39:13</t>
  </si>
  <si>
    <t>09.04.2019 17:39:34</t>
  </si>
  <si>
    <t>09.04.2019 17:39:36</t>
  </si>
  <si>
    <t>09.04.2019 17:39:37</t>
  </si>
  <si>
    <t>09.04.2019 17:41:33</t>
  </si>
  <si>
    <t>09.04.2019 17:41:34</t>
  </si>
  <si>
    <t>09.04.2019 17:41:36</t>
  </si>
  <si>
    <t>09.04.2019 17:42:07</t>
  </si>
  <si>
    <t>09.04.2019 17:43:27</t>
  </si>
  <si>
    <t>09.04.2019 17:43:28</t>
  </si>
  <si>
    <t>09.04.2019 17:43:30</t>
  </si>
  <si>
    <t>09.04.2019 17:43:36</t>
  </si>
  <si>
    <t>09.04.2019 17:43:48</t>
  </si>
  <si>
    <t>09.04.2019 17:43:49</t>
  </si>
  <si>
    <t>09.04.2019 17:44:07</t>
  </si>
  <si>
    <t>09.04.2019 17:44:09</t>
  </si>
  <si>
    <t>09.04.2019 17:45:33</t>
  </si>
  <si>
    <t>09.04.2019 17:45:34</t>
  </si>
  <si>
    <t>09.04.2019 17:45:36</t>
  </si>
  <si>
    <t>09.04.2019 17:45:40</t>
  </si>
  <si>
    <t>09.04.2019 17:45:42</t>
  </si>
  <si>
    <t>09.04.2019 17:45:43</t>
  </si>
  <si>
    <t>09.04.2019 17:45:58</t>
  </si>
  <si>
    <t>09.04.2019 17:46:00</t>
  </si>
  <si>
    <t>09.04.2019 17:46:36</t>
  </si>
  <si>
    <t>09.04.2019 17:46:37</t>
  </si>
  <si>
    <t>09.04.2019 17:46:48</t>
  </si>
  <si>
    <t>09.04.2019 17:46:49</t>
  </si>
  <si>
    <t>09.04.2019 17:47:10</t>
  </si>
  <si>
    <t>09.04.2019 17:47:12</t>
  </si>
  <si>
    <t>09.04.2019 17:47:13</t>
  </si>
  <si>
    <t>09.04.2019 17:47:15</t>
  </si>
  <si>
    <t>09.04.2019 17:47:34</t>
  </si>
  <si>
    <t>09.04.2019 17:47:36</t>
  </si>
  <si>
    <t>09.04.2019 17:47:37</t>
  </si>
  <si>
    <t>09.04.2019 17:49:03</t>
  </si>
  <si>
    <t>09.04.2019 17:49:04</t>
  </si>
  <si>
    <t>09.04.2019 17:49:28</t>
  </si>
  <si>
    <t>09.04.2019 17:49:30</t>
  </si>
  <si>
    <t>09.04.2019 17:49:31</t>
  </si>
  <si>
    <t>09.04.2019 17:49:36</t>
  </si>
  <si>
    <t>09.04.2019 17:49:37</t>
  </si>
  <si>
    <t>09.04.2019 17:50:54</t>
  </si>
  <si>
    <t>09.04.2019 17:50:55</t>
  </si>
  <si>
    <t>09.04.2019 17:51:09</t>
  </si>
  <si>
    <t>09.04.2019 17:51:10</t>
  </si>
  <si>
    <t>09.04.2019 17:51:12</t>
  </si>
  <si>
    <t>09.04.2019 17:51:13</t>
  </si>
  <si>
    <t>09.04.2019 17:52:22</t>
  </si>
  <si>
    <t>09.04.2019 17:52:24</t>
  </si>
  <si>
    <t>09.04.2019 17:52:25</t>
  </si>
  <si>
    <t>09.04.2019 17:52:36</t>
  </si>
  <si>
    <t>09.04.2019 17:52:37</t>
  </si>
  <si>
    <t>09.04.2019 17:52:39</t>
  </si>
  <si>
    <t>09.04.2019 17:57:18</t>
  </si>
  <si>
    <t>09.04.2019 17:57:19</t>
  </si>
  <si>
    <t>09.04.2019 17:57:21</t>
  </si>
  <si>
    <t>09.04.2019 17:58:01</t>
  </si>
  <si>
    <t>09.04.2019 17:58:03</t>
  </si>
  <si>
    <t>09.04.2019 17:58:34</t>
  </si>
  <si>
    <t>09.04.2019 17:58:37</t>
  </si>
  <si>
    <t>09.04.2019 17:58:39</t>
  </si>
  <si>
    <t>09.04.2019 17:58:45</t>
  </si>
  <si>
    <t>09.04.2019 17:58:46</t>
  </si>
  <si>
    <t>09.04.2019 17:59:04</t>
  </si>
  <si>
    <t>09.04.2019 17:59:51</t>
  </si>
  <si>
    <t>09.04.2019 17:59:52</t>
  </si>
  <si>
    <t>09.04.2019 17:59:57</t>
  </si>
  <si>
    <t>09.04.2019 17:59:58</t>
  </si>
  <si>
    <t>09.04.2019 18:01:46</t>
  </si>
  <si>
    <t>09.04.2019 18:01:48</t>
  </si>
  <si>
    <t>09.04.2019 18:02:09</t>
  </si>
  <si>
    <t>09.04.2019 18:02:10</t>
  </si>
  <si>
    <t>09.04.2019 18:03:24</t>
  </si>
  <si>
    <t>09.04.2019 18:03:25</t>
  </si>
  <si>
    <t>09.04.2019 18:03:36</t>
  </si>
  <si>
    <t>09.04.2019 18:03:37</t>
  </si>
  <si>
    <t>09.04.2019 18:05:49</t>
  </si>
  <si>
    <t>09.04.2019 18:05:51</t>
  </si>
  <si>
    <t>09.04.2019 18:05:52</t>
  </si>
  <si>
    <t>09.04.2019 18:05:54</t>
  </si>
  <si>
    <t>09.04.2019 18:06:06</t>
  </si>
  <si>
    <t>09.04.2019 18:06:07</t>
  </si>
  <si>
    <t>09.04.2019 18:06:09</t>
  </si>
  <si>
    <t>09.04.2019 18:06:45</t>
  </si>
  <si>
    <t>09.04.2019 18:06:46</t>
  </si>
  <si>
    <t>09.04.2019 18:07:37</t>
  </si>
  <si>
    <t>09.04.2019 18:07:39</t>
  </si>
  <si>
    <t>09.04.2019 18:07:40</t>
  </si>
  <si>
    <t>09.04.2019 18:07:42</t>
  </si>
  <si>
    <t>09.04.2019 18:08:36</t>
  </si>
  <si>
    <t>09.04.2019 18:09:22</t>
  </si>
  <si>
    <t>09.04.2019 18:09:24</t>
  </si>
  <si>
    <t>09.04.2019 18:09:57</t>
  </si>
  <si>
    <t>09.04.2019 18:09:58</t>
  </si>
  <si>
    <t>09.04.2019 18:10:00</t>
  </si>
  <si>
    <t>09.04.2019 18:10:57</t>
  </si>
  <si>
    <t>09.04.2019 18:10:58</t>
  </si>
  <si>
    <t>09.04.2019 18:13:12</t>
  </si>
  <si>
    <t>09.04.2019 18:13:13</t>
  </si>
  <si>
    <t>09.04.2019 18:13:31</t>
  </si>
  <si>
    <t>09.04.2019 18:13:33</t>
  </si>
  <si>
    <t>09.04.2019 18:13:40</t>
  </si>
  <si>
    <t>09.04.2019 18:13:42</t>
  </si>
  <si>
    <t>09.04.2019 18:14:21</t>
  </si>
  <si>
    <t>09.04.2019 18:14:22</t>
  </si>
  <si>
    <t>09.04.2019 18:15:00</t>
  </si>
  <si>
    <t>09.04.2019 18:15:01</t>
  </si>
  <si>
    <t>09.04.2019 18:15:03</t>
  </si>
  <si>
    <t>09.04.2019 18:15:18</t>
  </si>
  <si>
    <t>09.04.2019 18:15:19</t>
  </si>
  <si>
    <t>09.04.2019 18:15:20</t>
  </si>
  <si>
    <t>09.04.2019 18:15:22</t>
  </si>
  <si>
    <t>09.04.2019 18:16:07</t>
  </si>
  <si>
    <t>09.04.2019 18:16:08</t>
  </si>
  <si>
    <t>09.04.2019 18:16:16</t>
  </si>
  <si>
    <t>09.04.2019 18:16:17</t>
  </si>
  <si>
    <t>09.04.2019 18:16:19</t>
  </si>
  <si>
    <t>09.04.2019 18:16:20</t>
  </si>
  <si>
    <t>09.04.2019 18:17:43</t>
  </si>
  <si>
    <t>09.04.2019 18:17:44</t>
  </si>
  <si>
    <t>09.04.2019 18:17:52</t>
  </si>
  <si>
    <t>09.04.2019 18:17:53</t>
  </si>
  <si>
    <t>09.04.2019 18:18:26</t>
  </si>
  <si>
    <t>09.04.2019 18:18:28</t>
  </si>
  <si>
    <t>09.04.2019 18:18:29</t>
  </si>
  <si>
    <t>09.04.2019 18:18:41</t>
  </si>
  <si>
    <t>09.04.2019 18:18:43</t>
  </si>
  <si>
    <t>09.04.2019 18:20:46</t>
  </si>
  <si>
    <t>09.04.2019 18:20:47</t>
  </si>
  <si>
    <t>09.04.2019 18:21:05</t>
  </si>
  <si>
    <t>09.04.2019 18:21:07</t>
  </si>
  <si>
    <t>09.04.2019 18:21:08</t>
  </si>
  <si>
    <t>09.04.2019 18:21:23</t>
  </si>
  <si>
    <t>09.04.2019 18:21:25</t>
  </si>
  <si>
    <t>09.04.2019 18:23:25</t>
  </si>
  <si>
    <t>09.04.2019 18:23:26</t>
  </si>
  <si>
    <t>09.04.2019 18:24:34</t>
  </si>
  <si>
    <t>09.04.2019 18:24:35</t>
  </si>
  <si>
    <t>09.04.2019 18:25:52</t>
  </si>
  <si>
    <t>09.04.2019 18:25:53</t>
  </si>
  <si>
    <t>09.04.2019 18:26:13</t>
  </si>
  <si>
    <t>09.04.2019 18:26:14</t>
  </si>
  <si>
    <t>09.04.2019 18:27:04</t>
  </si>
  <si>
    <t>09.04.2019 18:27:05</t>
  </si>
  <si>
    <t>09.04.2019 18:27:07</t>
  </si>
  <si>
    <t>09.04.2019 18:27:08</t>
  </si>
  <si>
    <t>09.04.2019 18:27:10</t>
  </si>
  <si>
    <t>09.04.2019 18:27:35</t>
  </si>
  <si>
    <t>09.04.2019 18:27:37</t>
  </si>
  <si>
    <t>09.04.2019 18:29:29</t>
  </si>
  <si>
    <t>09.04.2019 18:31:53</t>
  </si>
  <si>
    <t>09.04.2019 18:31:55</t>
  </si>
  <si>
    <t>09.04.2019 18:37:17</t>
  </si>
  <si>
    <t>09.04.2019 18:37:19</t>
  </si>
  <si>
    <t>09.04.2019 18:37:20</t>
  </si>
  <si>
    <t>09.04.2019 18:37:22</t>
  </si>
  <si>
    <t>09.04.2019 18:37:23</t>
  </si>
  <si>
    <t>09.04.2019 18:38:25</t>
  </si>
  <si>
    <t>09.04.2019 18:38:26</t>
  </si>
  <si>
    <t>09.04.2019 18:38:40</t>
  </si>
  <si>
    <t>09.04.2019 18:38:41</t>
  </si>
  <si>
    <t>09.04.2019 18:38:43</t>
  </si>
  <si>
    <t>09.04.2019 18:39:53</t>
  </si>
  <si>
    <t>09.04.2019 18:39:55</t>
  </si>
  <si>
    <t>09.04.2019 18:39:56</t>
  </si>
  <si>
    <t>09.04.2019 18:40:22</t>
  </si>
  <si>
    <t>09.04.2019 18:40:25</t>
  </si>
  <si>
    <t>09.04.2019 18:41:14</t>
  </si>
  <si>
    <t>09.04.2019 18:41:16</t>
  </si>
  <si>
    <t>09.04.2019 18:41:17</t>
  </si>
  <si>
    <t>09.04.2019 18:42:28</t>
  </si>
  <si>
    <t>09.04.2019 18:42:52</t>
  </si>
  <si>
    <t>09.04.2019 18:42:53</t>
  </si>
  <si>
    <t>09.04.2019 18:42:55</t>
  </si>
  <si>
    <t>09.04.2019 18:47:31</t>
  </si>
  <si>
    <t>09.04.2019 18:47:32</t>
  </si>
  <si>
    <t>09.04.2019 18:47:34</t>
  </si>
  <si>
    <t>09.04.2019 18:47:35</t>
  </si>
  <si>
    <t>09.04.2019 18:49:29</t>
  </si>
  <si>
    <t>09.04.2019 18:49:31</t>
  </si>
  <si>
    <t>09.04.2019 18:49:32</t>
  </si>
  <si>
    <t>09.04.2019 18:50:50</t>
  </si>
  <si>
    <t>09.04.2019 18:50:52</t>
  </si>
  <si>
    <t>09.04.2019 18:51:35</t>
  </si>
  <si>
    <t>09.04.2019 18:51:37</t>
  </si>
  <si>
    <t>09.04.2019 18:52:55</t>
  </si>
  <si>
    <t>09.04.2019 18:52:56</t>
  </si>
  <si>
    <t>09.04.2019 18:52:58</t>
  </si>
  <si>
    <t>09.04.2019 18:52:59</t>
  </si>
  <si>
    <t>09.04.2019 18:59:07</t>
  </si>
  <si>
    <t>09.04.2019 18:59:08</t>
  </si>
  <si>
    <t>09.04.2019 18:59:10</t>
  </si>
  <si>
    <t>09.04.2019 19:00:55</t>
  </si>
  <si>
    <t>09.04.2019 19:00:56</t>
  </si>
  <si>
    <t>09.04.2019 19:00:58</t>
  </si>
  <si>
    <t>09.04.2019 19:01:37</t>
  </si>
  <si>
    <t>09.04.2019 19:01:38</t>
  </si>
  <si>
    <t>09.04.2019 19:03:01</t>
  </si>
  <si>
    <t>09.04.2019 19:03:02</t>
  </si>
  <si>
    <t>09.04.2019 19:03:04</t>
  </si>
  <si>
    <t>09.04.2019 19:03:47</t>
  </si>
  <si>
    <t>09.04.2019 19:03:49</t>
  </si>
  <si>
    <t>09.04.2019 19:04:23</t>
  </si>
  <si>
    <t>09.04.2019 19:04:25</t>
  </si>
  <si>
    <t>09.04.2019 19:04:50</t>
  </si>
  <si>
    <t>09.04.2019 19:04:52</t>
  </si>
  <si>
    <t>09.04.2019 19:04:53</t>
  </si>
  <si>
    <t>09.04.2019 19:05:29</t>
  </si>
  <si>
    <t>09.04.2019 19:05:31</t>
  </si>
  <si>
    <t>09.04.2019 19:06:16</t>
  </si>
  <si>
    <t>09.04.2019 19:06:17</t>
  </si>
  <si>
    <t>09.04.2019 19:06:56</t>
  </si>
  <si>
    <t>09.04.2019 19:06:58</t>
  </si>
  <si>
    <t>09.04.2019 19:06:59</t>
  </si>
  <si>
    <t>09.04.2019 19:07:01</t>
  </si>
  <si>
    <t>09.04.2019 19:08:01</t>
  </si>
  <si>
    <t>09.04.2019 19:10:11</t>
  </si>
  <si>
    <t>09.04.2019 19:10:13</t>
  </si>
  <si>
    <t>09.04.2019 19:14:56</t>
  </si>
  <si>
    <t>09.04.2019 19:14:58</t>
  </si>
  <si>
    <t>09.04.2019 19:16:47</t>
  </si>
  <si>
    <t>09.04.2019 19:16:49</t>
  </si>
  <si>
    <t>09.04.2019 19:16:59</t>
  </si>
  <si>
    <t>09.04.2019 19:17:01</t>
  </si>
  <si>
    <t>09.04.2019 19:17:31</t>
  </si>
  <si>
    <t>09.04.2019 19:17:32</t>
  </si>
  <si>
    <t>09.04.2019 19:17:34</t>
  </si>
  <si>
    <t>09.04.2019 19:17:35</t>
  </si>
  <si>
    <t>09.04.2019 19:17:37</t>
  </si>
  <si>
    <t>09.04.2019 19:18:56</t>
  </si>
  <si>
    <t>09.04.2019 19:18:58</t>
  </si>
  <si>
    <t>09.04.2019 19:20:22</t>
  </si>
  <si>
    <t>09.04.2019 19:20:23</t>
  </si>
  <si>
    <t>09.04.2019 19:21:07</t>
  </si>
  <si>
    <t>09.04.2019 19:21:08</t>
  </si>
  <si>
    <t>09.04.2019 19:23:23</t>
  </si>
  <si>
    <t>09.04.2019 19:23:25</t>
  </si>
  <si>
    <t>09.04.2019 19:23:26</t>
  </si>
  <si>
    <t>09.04.2019 19:26:56</t>
  </si>
  <si>
    <t>09.04.2019 19:26:58</t>
  </si>
  <si>
    <t>09.04.2019 19:34:04</t>
  </si>
  <si>
    <t>09.04.2019 19:34:05</t>
  </si>
  <si>
    <t>09.04.2019 19:35:20</t>
  </si>
  <si>
    <t>09.04.2019 19:35:22</t>
  </si>
  <si>
    <t>09.04.2019 19:36:10</t>
  </si>
  <si>
    <t>09.04.2019 19:36:11</t>
  </si>
  <si>
    <t>09.04.2019 19:36:13</t>
  </si>
  <si>
    <t>09.04.2019 19:37:07</t>
  </si>
  <si>
    <t>09.04.2019 19:37:08</t>
  </si>
  <si>
    <t>09.04.2019 19:37:19</t>
  </si>
  <si>
    <t>09.04.2019 19:37:20</t>
  </si>
  <si>
    <t>09.04.2019 19:37:22</t>
  </si>
  <si>
    <t>09.04.2019 19:37:23</t>
  </si>
  <si>
    <t>09.04.2019 19:37:25</t>
  </si>
  <si>
    <t>09.04.2019 19:43:56</t>
  </si>
  <si>
    <t>09.04.2019 19:43:58</t>
  </si>
  <si>
    <t>09.04.2019 19:46:44</t>
  </si>
  <si>
    <t>09.04.2019 19:46:46</t>
  </si>
  <si>
    <t>09.04.2019 19:46:47</t>
  </si>
  <si>
    <t>09.04.2019 19:46:49</t>
  </si>
  <si>
    <t>09.04.2019 19:46:50</t>
  </si>
  <si>
    <t>09.04.2019 19:52:41</t>
  </si>
  <si>
    <t>09.04.2019 19:52:43</t>
  </si>
  <si>
    <t>09.04.2019 19:54:07</t>
  </si>
  <si>
    <t>09.04.2019 19:54:08</t>
  </si>
  <si>
    <t>09.04.2019 19:54:10</t>
  </si>
  <si>
    <t>09.04.2019 19:54:52</t>
  </si>
  <si>
    <t>09.04.2019 19:56:25</t>
  </si>
  <si>
    <t>09.04.2019 19:56:26</t>
  </si>
  <si>
    <t>09.04.2019 19:56:34</t>
  </si>
  <si>
    <t>09.04.2019 19:56:35</t>
  </si>
  <si>
    <t>09.04.2019 19:56:37</t>
  </si>
  <si>
    <t>09.04.2019 19:58:47</t>
  </si>
  <si>
    <t>09.04.2019 19:58:49</t>
  </si>
  <si>
    <t>09.04.2019 20:02:23</t>
  </si>
  <si>
    <t>09.04.2019 20:02:25</t>
  </si>
  <si>
    <t>09.04.2019 20:02:26</t>
  </si>
  <si>
    <t>09.04.2019 20:02:40</t>
  </si>
  <si>
    <t>09.04.2019 20:02:41</t>
  </si>
  <si>
    <t>09.04.2019 20:02:43</t>
  </si>
  <si>
    <t>09.04.2019 20:11:01</t>
  </si>
  <si>
    <t>09.04.2019 20:11:02</t>
  </si>
  <si>
    <t>09.04.2019 20:17:47</t>
  </si>
  <si>
    <t>09.04.2019 20:17:49</t>
  </si>
  <si>
    <t>09.04.2019 20:22:11</t>
  </si>
  <si>
    <t>09.04.2019 20:23:31</t>
  </si>
  <si>
    <t>09.04.2019 20:23:32</t>
  </si>
  <si>
    <t>09.04.2019 20:26:28</t>
  </si>
  <si>
    <t>09.04.2019 20:26:29</t>
  </si>
  <si>
    <t>09.04.2019 20:26:31</t>
  </si>
  <si>
    <t>09.04.2019 20:32:25</t>
  </si>
  <si>
    <t>09.04.2019 20:32:26</t>
  </si>
  <si>
    <t>09.04.2019 20:34:37</t>
  </si>
  <si>
    <t>09.04.2019 20:34:38</t>
  </si>
  <si>
    <t>09.04.2019 20:35:46</t>
  </si>
  <si>
    <t>09.04.2019 20:35:47</t>
  </si>
  <si>
    <t>09.04.2019 20:40:35</t>
  </si>
  <si>
    <t>09.04.2019 20:40:37</t>
  </si>
  <si>
    <t>09.04.2019 20:40:38</t>
  </si>
  <si>
    <t>09.04.2019 20:55:22</t>
  </si>
  <si>
    <t>09.04.2019 20:55:23</t>
  </si>
  <si>
    <t>09.04.2019 20:55:25</t>
  </si>
  <si>
    <t>09.04.2019 21:02:50</t>
  </si>
  <si>
    <t>09.04.2019 21:02:52</t>
  </si>
  <si>
    <t>09.04.2019 21:02:53</t>
  </si>
  <si>
    <t>09.04.2019 21:03:05</t>
  </si>
  <si>
    <t>09.04.2019 21:03:07</t>
  </si>
  <si>
    <t>09.04.2019 21:03:08</t>
  </si>
  <si>
    <t>09.04.2019 21:03:10</t>
  </si>
  <si>
    <t>09.04.2019 21:11:55</t>
  </si>
  <si>
    <t>09.04.2019 21:11:56</t>
  </si>
  <si>
    <t>09.04.2019 21:12:29</t>
  </si>
  <si>
    <t>09.04.2019 21:12:31</t>
  </si>
  <si>
    <t>09.04.2019 21:12:53</t>
  </si>
  <si>
    <t>09.04.2019 21:12:55</t>
  </si>
  <si>
    <t>09.04.2019 21:12:56</t>
  </si>
  <si>
    <t>09.04.2019 21:13:16</t>
  </si>
  <si>
    <t>09.04.2019 21:13:17</t>
  </si>
  <si>
    <t>09.04.2019 21:13:19</t>
  </si>
  <si>
    <t>09.04.2019 21:17:35</t>
  </si>
  <si>
    <t>09.04.2019 21:17:37</t>
  </si>
  <si>
    <t>09.04.2019 21:18:34</t>
  </si>
  <si>
    <t>09.04.2019 21:18:35</t>
  </si>
  <si>
    <t>09.04.2019 21:43:37</t>
  </si>
  <si>
    <t>09.04.2019 21:43:38</t>
  </si>
  <si>
    <t>09.04.2019 21:51:23</t>
  </si>
  <si>
    <t>09.04.2019 21:51:24</t>
  </si>
  <si>
    <t>09.04.2019 22:04:47</t>
  </si>
  <si>
    <t>09.04.2019 22:04:48</t>
  </si>
  <si>
    <t>09.04.2019 22:04:50</t>
  </si>
  <si>
    <t>09.04.2019 22:05:44</t>
  </si>
  <si>
    <t>09.04.2019 22:05:45</t>
  </si>
  <si>
    <t>09.04.2019 22:05:47</t>
  </si>
  <si>
    <t>09.04.2019 22:09:50</t>
  </si>
  <si>
    <t>09.04.2019 22:18:06</t>
  </si>
  <si>
    <t>09.04.2019 22:18:08</t>
  </si>
  <si>
    <t>09.04.2019 22:18:09</t>
  </si>
  <si>
    <t>09.04.2019 22:22:18</t>
  </si>
  <si>
    <t>09.04.2019 22:22:20</t>
  </si>
  <si>
    <t>09.04.2019 22:22:21</t>
  </si>
  <si>
    <t>09.04.2019 22:49:36</t>
  </si>
  <si>
    <t>09.04.2019 23:13:38</t>
  </si>
  <si>
    <t>09.04.2019 23:13:39</t>
  </si>
  <si>
    <t>09.04.2019 23:20:51</t>
  </si>
  <si>
    <t>09.04.2019 23:20:53</t>
  </si>
  <si>
    <t>09.04.2019 23:36:03</t>
  </si>
  <si>
    <t>09.04.2019 23:36:05</t>
  </si>
  <si>
    <t>10.04.2019 00:56:54</t>
  </si>
  <si>
    <t>10.04.2019 00:56:56</t>
  </si>
  <si>
    <t>10.04.2019 00:56:57</t>
  </si>
  <si>
    <t>10.04.2019 00:56:59</t>
  </si>
  <si>
    <t>10.04.2019 01:09:48</t>
  </si>
  <si>
    <t>10.04.2019 01:09:50</t>
  </si>
  <si>
    <t>10.04.2019 01:09:51</t>
  </si>
  <si>
    <t>10.04.2019 01:10:42</t>
  </si>
  <si>
    <t>10.04.2019 01:10:44</t>
  </si>
  <si>
    <t>10.04.2019 01:48:11</t>
  </si>
  <si>
    <t>10.04.2019 01:48:12</t>
  </si>
  <si>
    <t>10.04.2019 01:48:14</t>
  </si>
  <si>
    <t>10.04.2019 02:24:12</t>
  </si>
  <si>
    <t>10.04.2019 02:24:14</t>
  </si>
  <si>
    <t>10.04.2019 02:24:15</t>
  </si>
  <si>
    <t>10.04.2019 02:44:00</t>
  </si>
  <si>
    <t>10.04.2019 02:44:02</t>
  </si>
  <si>
    <t>10.04.2019 02:44:03</t>
  </si>
  <si>
    <t>10.04.2019 02:44:05</t>
  </si>
  <si>
    <t>10.04.2019 02:44:06</t>
  </si>
  <si>
    <t>10.04.2019 03:26:57</t>
  </si>
  <si>
    <t>10.04.2019 03:26:59</t>
  </si>
  <si>
    <t>10.04.2019 03:29:24</t>
  </si>
  <si>
    <t>10.04.2019 03:29:26</t>
  </si>
  <si>
    <t>10.04.2019 03:42:27</t>
  </si>
  <si>
    <t>10.04.2019 03:42:29</t>
  </si>
  <si>
    <t>10.04.2019 03:42:30</t>
  </si>
  <si>
    <t>10.04.2019 03:43:21</t>
  </si>
  <si>
    <t>10.04.2019 03:45:08</t>
  </si>
  <si>
    <t>10.04.2019 03:45:12</t>
  </si>
  <si>
    <t>10.04.2019 03:46:59</t>
  </si>
  <si>
    <t>10.04.2019 03:47:00</t>
  </si>
  <si>
    <t>10.04.2019 03:47:14</t>
  </si>
  <si>
    <t>10.04.2019 03:47:15</t>
  </si>
  <si>
    <t>10.04.2019 03:47:21</t>
  </si>
  <si>
    <t>10.04.2019 03:51:06</t>
  </si>
  <si>
    <t>10.04.2019 03:51:08</t>
  </si>
  <si>
    <t>10.04.2019 03:52:39</t>
  </si>
  <si>
    <t>10.04.2019 03:52:41</t>
  </si>
  <si>
    <t>10.04.2019 03:54:00</t>
  </si>
  <si>
    <t>10.04.2019 03:54:02</t>
  </si>
  <si>
    <t>10.04.2019 03:55:08</t>
  </si>
  <si>
    <t>10.04.2019 03:55:09</t>
  </si>
  <si>
    <t>10.04.2019 04:06:23</t>
  </si>
  <si>
    <t>10.04.2019 04:06:24</t>
  </si>
  <si>
    <t>10.04.2019 04:06:26</t>
  </si>
  <si>
    <t>10.04.2019 04:09:47</t>
  </si>
  <si>
    <t>10.04.2019 04:09:48</t>
  </si>
  <si>
    <t>10.04.2019 04:09:53</t>
  </si>
  <si>
    <t>10.04.2019 04:09:54</t>
  </si>
  <si>
    <t>10.04.2019 04:12:02</t>
  </si>
  <si>
    <t>10.04.2019 04:12:03</t>
  </si>
  <si>
    <t>10.04.2019 04:12:05</t>
  </si>
  <si>
    <t>10.04.2019 04:12:06</t>
  </si>
  <si>
    <t>10.04.2019 04:13:18</t>
  </si>
  <si>
    <t>10.04.2019 04:13:20</t>
  </si>
  <si>
    <t>10.04.2019 04:28:03</t>
  </si>
  <si>
    <t>10.04.2019 04:28:05</t>
  </si>
  <si>
    <t>10.04.2019 04:33:03</t>
  </si>
  <si>
    <t>10.04.2019 04:33:05</t>
  </si>
  <si>
    <t>10.04.2019 04:33:06</t>
  </si>
  <si>
    <t>10.04.2019 04:35:33</t>
  </si>
  <si>
    <t>10.04.2019 04:35:35</t>
  </si>
  <si>
    <t>10.04.2019 04:36:59</t>
  </si>
  <si>
    <t>10.04.2019 04:37:00</t>
  </si>
  <si>
    <t>10.04.2019 04:37:02</t>
  </si>
  <si>
    <t>10.04.2019 04:40:32</t>
  </si>
  <si>
    <t>10.04.2019 04:40:33</t>
  </si>
  <si>
    <t>10.04.2019 04:43:41</t>
  </si>
  <si>
    <t>10.04.2019 04:43:42</t>
  </si>
  <si>
    <t>10.04.2019 04:43:44</t>
  </si>
  <si>
    <t>10.04.2019 04:43:45</t>
  </si>
  <si>
    <t>10.04.2019 04:44:27</t>
  </si>
  <si>
    <t>10.04.2019 04:44:29</t>
  </si>
  <si>
    <t>10.04.2019 04:44:33</t>
  </si>
  <si>
    <t>10.04.2019 04:44:35</t>
  </si>
  <si>
    <t>10.04.2019 04:44:36</t>
  </si>
  <si>
    <t>10.04.2019 04:46:12</t>
  </si>
  <si>
    <t>10.04.2019 04:46:14</t>
  </si>
  <si>
    <t>10.04.2019 04:47:51</t>
  </si>
  <si>
    <t>10.04.2019 04:47:53</t>
  </si>
  <si>
    <t>10.04.2019 04:52:18</t>
  </si>
  <si>
    <t>10.04.2019 04:52:20</t>
  </si>
  <si>
    <t>10.04.2019 04:52:21</t>
  </si>
  <si>
    <t>10.04.2019 04:53:54</t>
  </si>
  <si>
    <t>10.04.2019 04:53:56</t>
  </si>
  <si>
    <t>10.04.2019 04:56:15</t>
  </si>
  <si>
    <t>10.04.2019 04:56:17</t>
  </si>
  <si>
    <t>10.04.2019 04:56:18</t>
  </si>
  <si>
    <t>10.04.2019 04:56:20</t>
  </si>
  <si>
    <t>10.04.2019 04:56:39</t>
  </si>
  <si>
    <t>10.04.2019 04:56:41</t>
  </si>
  <si>
    <t>10.04.2019 05:00:14</t>
  </si>
  <si>
    <t>10.04.2019 05:01:26</t>
  </si>
  <si>
    <t>10.04.2019 05:01:27</t>
  </si>
  <si>
    <t>10.04.2019 05:02:18</t>
  </si>
  <si>
    <t>10.04.2019 05:02:20</t>
  </si>
  <si>
    <t>10.04.2019 05:02:42</t>
  </si>
  <si>
    <t>10.04.2019 05:02:44</t>
  </si>
  <si>
    <t>10.04.2019 05:02:45</t>
  </si>
  <si>
    <t>10.04.2019 05:04:27</t>
  </si>
  <si>
    <t>10.04.2019 05:04:29</t>
  </si>
  <si>
    <t>10.04.2019 05:04:30</t>
  </si>
  <si>
    <t>10.04.2019 05:04:32</t>
  </si>
  <si>
    <t>10.04.2019 05:04:33</t>
  </si>
  <si>
    <t>10.04.2019 05:04:35</t>
  </si>
  <si>
    <t>10.04.2019 05:04:36</t>
  </si>
  <si>
    <t>10.04.2019 05:06:38</t>
  </si>
  <si>
    <t>10.04.2019 05:06:39</t>
  </si>
  <si>
    <t>10.04.2019 05:06:41</t>
  </si>
  <si>
    <t>10.04.2019 05:13:29</t>
  </si>
  <si>
    <t>10.04.2019 05:13:30</t>
  </si>
  <si>
    <t>10.04.2019 05:13:32</t>
  </si>
  <si>
    <t>10.04.2019 05:15:44</t>
  </si>
  <si>
    <t>10.04.2019 05:15:45</t>
  </si>
  <si>
    <t>10.04.2019 05:15:47</t>
  </si>
  <si>
    <t>10.04.2019 05:16:17</t>
  </si>
  <si>
    <t>10.04.2019 05:16:18</t>
  </si>
  <si>
    <t>10.04.2019 05:16:20</t>
  </si>
  <si>
    <t>10.04.2019 05:16:21</t>
  </si>
  <si>
    <t>10.04.2019 05:16:23</t>
  </si>
  <si>
    <t>10.04.2019 05:19:39</t>
  </si>
  <si>
    <t>10.04.2019 05:19:41</t>
  </si>
  <si>
    <t>10.04.2019 05:19:42</t>
  </si>
  <si>
    <t>10.04.2019 05:20:29</t>
  </si>
  <si>
    <t>10.04.2019 05:20:30</t>
  </si>
  <si>
    <t>10.04.2019 05:20:32</t>
  </si>
  <si>
    <t>10.04.2019 05:20:33</t>
  </si>
  <si>
    <t>10.04.2019 05:20:36</t>
  </si>
  <si>
    <t>10.04.2019 05:20:38</t>
  </si>
  <si>
    <t>10.04.2019 05:20:56</t>
  </si>
  <si>
    <t>10.04.2019 05:20:57</t>
  </si>
  <si>
    <t>10.04.2019 05:20:59</t>
  </si>
  <si>
    <t>10.04.2019 05:21:32</t>
  </si>
  <si>
    <t>10.04.2019 05:21:33</t>
  </si>
  <si>
    <t>10.04.2019 05:21:35</t>
  </si>
  <si>
    <t>10.04.2019 05:23:06</t>
  </si>
  <si>
    <t>10.04.2019 05:23:08</t>
  </si>
  <si>
    <t>10.04.2019 05:23:09</t>
  </si>
  <si>
    <t>10.04.2019 05:23:57</t>
  </si>
  <si>
    <t>10.04.2019 05:23:59</t>
  </si>
  <si>
    <t>10.04.2019 05:24:08</t>
  </si>
  <si>
    <t>10.04.2019 05:24:09</t>
  </si>
  <si>
    <t>10.04.2019 05:24:15</t>
  </si>
  <si>
    <t>10.04.2019 05:24:17</t>
  </si>
  <si>
    <t>10.04.2019 05:24:18</t>
  </si>
  <si>
    <t>10.04.2019 05:26:35</t>
  </si>
  <si>
    <t>10.04.2019 05:26:36</t>
  </si>
  <si>
    <t>10.04.2019 05:26:38</t>
  </si>
  <si>
    <t>10.04.2019 05:26:42</t>
  </si>
  <si>
    <t>10.04.2019 05:26:44</t>
  </si>
  <si>
    <t>10.04.2019 05:26:45</t>
  </si>
  <si>
    <t>10.04.2019 05:26:47</t>
  </si>
  <si>
    <t>10.04.2019 05:27:06</t>
  </si>
  <si>
    <t>10.04.2019 05:27:08</t>
  </si>
  <si>
    <t>10.04.2019 05:27:15</t>
  </si>
  <si>
    <t>10.04.2019 05:27:45</t>
  </si>
  <si>
    <t>10.04.2019 05:27:47</t>
  </si>
  <si>
    <t>10.04.2019 05:27:48</t>
  </si>
  <si>
    <t>10.04.2019 05:27:50</t>
  </si>
  <si>
    <t>10.04.2019 05:28:09</t>
  </si>
  <si>
    <t>10.04.2019 05:28:10</t>
  </si>
  <si>
    <t>10.04.2019 05:28:12</t>
  </si>
  <si>
    <t>10.04.2019 05:28:13</t>
  </si>
  <si>
    <t>10.04.2019 05:28:15</t>
  </si>
  <si>
    <t>10.04.2019 05:29:07</t>
  </si>
  <si>
    <t>10.04.2019 05:29:09</t>
  </si>
  <si>
    <t>10.04.2019 05:29:31</t>
  </si>
  <si>
    <t>10.04.2019 05:29:33</t>
  </si>
  <si>
    <t>10.04.2019 05:29:34</t>
  </si>
  <si>
    <t>10.04.2019 05:30:52</t>
  </si>
  <si>
    <t>10.04.2019 05:30:54</t>
  </si>
  <si>
    <t>10.04.2019 05:30:55</t>
  </si>
  <si>
    <t>10.04.2019 05:30:57</t>
  </si>
  <si>
    <t>10.04.2019 05:31:04</t>
  </si>
  <si>
    <t>10.04.2019 05:31:06</t>
  </si>
  <si>
    <t>10.04.2019 05:31:51</t>
  </si>
  <si>
    <t>10.04.2019 05:31:52</t>
  </si>
  <si>
    <t>10.04.2019 05:31:54</t>
  </si>
  <si>
    <t>10.04.2019 05:32:21</t>
  </si>
  <si>
    <t>10.04.2019 05:32:22</t>
  </si>
  <si>
    <t>10.04.2019 05:33:31</t>
  </si>
  <si>
    <t>10.04.2019 05:33:33</t>
  </si>
  <si>
    <t>10.04.2019 05:33:34</t>
  </si>
  <si>
    <t>10.04.2019 05:33:36</t>
  </si>
  <si>
    <t>10.04.2019 05:33:37</t>
  </si>
  <si>
    <t>10.04.2019 05:33:39</t>
  </si>
  <si>
    <t>10.04.2019 05:33:57</t>
  </si>
  <si>
    <t>10.04.2019 05:33:58</t>
  </si>
  <si>
    <t>10.04.2019 05:35:24</t>
  </si>
  <si>
    <t>10.04.2019 05:35:25</t>
  </si>
  <si>
    <t>10.04.2019 05:36:34</t>
  </si>
  <si>
    <t>10.04.2019 05:36:36</t>
  </si>
  <si>
    <t>10.04.2019 05:37:22</t>
  </si>
  <si>
    <t>10.04.2019 05:37:24</t>
  </si>
  <si>
    <t>10.04.2019 05:37:25</t>
  </si>
  <si>
    <t>10.04.2019 05:37:27</t>
  </si>
  <si>
    <t>10.04.2019 05:38:13</t>
  </si>
  <si>
    <t>10.04.2019 05:38:15</t>
  </si>
  <si>
    <t>10.04.2019 05:38:16</t>
  </si>
  <si>
    <t>10.04.2019 05:39:12</t>
  </si>
  <si>
    <t>10.04.2019 05:39:13</t>
  </si>
  <si>
    <t>10.04.2019 05:39:21</t>
  </si>
  <si>
    <t>10.04.2019 05:39:22</t>
  </si>
  <si>
    <t>10.04.2019 05:39:24</t>
  </si>
  <si>
    <t>10.04.2019 05:39:25</t>
  </si>
  <si>
    <t>10.04.2019 05:40:18</t>
  </si>
  <si>
    <t>10.04.2019 05:40:19</t>
  </si>
  <si>
    <t>10.04.2019 05:40:21</t>
  </si>
  <si>
    <t>10.04.2019 05:40:22</t>
  </si>
  <si>
    <t>10.04.2019 05:40:40</t>
  </si>
  <si>
    <t>10.04.2019 05:40:42</t>
  </si>
  <si>
    <t>10.04.2019 05:40:48</t>
  </si>
  <si>
    <t>10.04.2019 05:40:49</t>
  </si>
  <si>
    <t>10.04.2019 05:40:57</t>
  </si>
  <si>
    <t>10.04.2019 05:40:58</t>
  </si>
  <si>
    <t>10.04.2019 05:41:12</t>
  </si>
  <si>
    <t>10.04.2019 05:41:13</t>
  </si>
  <si>
    <t>10.04.2019 05:41:15</t>
  </si>
  <si>
    <t>10.04.2019 05:41:55</t>
  </si>
  <si>
    <t>10.04.2019 05:41:57</t>
  </si>
  <si>
    <t>10.04.2019 05:42:24</t>
  </si>
  <si>
    <t>10.04.2019 05:42:25</t>
  </si>
  <si>
    <t>10.04.2019 05:42:34</t>
  </si>
  <si>
    <t>10.04.2019 05:43:10</t>
  </si>
  <si>
    <t>10.04.2019 05:43:12</t>
  </si>
  <si>
    <t>10.04.2019 05:43:13</t>
  </si>
  <si>
    <t>10.04.2019 05:43:30</t>
  </si>
  <si>
    <t>10.04.2019 05:43:31</t>
  </si>
  <si>
    <t>10.04.2019 05:43:51</t>
  </si>
  <si>
    <t>10.04.2019 05:43:52</t>
  </si>
  <si>
    <t>10.04.2019 05:44:16</t>
  </si>
  <si>
    <t>10.04.2019 05:44:18</t>
  </si>
  <si>
    <t>10.04.2019 05:44:19</t>
  </si>
  <si>
    <t>10.04.2019 05:44:24</t>
  </si>
  <si>
    <t>10.04.2019 05:44:25</t>
  </si>
  <si>
    <t>10.04.2019 05:45:03</t>
  </si>
  <si>
    <t>10.04.2019 05:45:04</t>
  </si>
  <si>
    <t>10.04.2019 05:45:32</t>
  </si>
  <si>
    <t>10.04.2019 05:45:34</t>
  </si>
  <si>
    <t>10.04.2019 05:46:20</t>
  </si>
  <si>
    <t>10.04.2019 05:46:22</t>
  </si>
  <si>
    <t>10.04.2019 05:46:23</t>
  </si>
  <si>
    <t>10.04.2019 05:46:56</t>
  </si>
  <si>
    <t>10.04.2019 05:46:58</t>
  </si>
  <si>
    <t>10.04.2019 05:46:59</t>
  </si>
  <si>
    <t>10.04.2019 05:47:01</t>
  </si>
  <si>
    <t>10.04.2019 05:47:11</t>
  </si>
  <si>
    <t>10.04.2019 05:47:13</t>
  </si>
  <si>
    <t>10.04.2019 05:48:26</t>
  </si>
  <si>
    <t>10.04.2019 05:49:17</t>
  </si>
  <si>
    <t>10.04.2019 05:49:19</t>
  </si>
  <si>
    <t>10.04.2019 05:50:02</t>
  </si>
  <si>
    <t>10.04.2019 05:50:04</t>
  </si>
  <si>
    <t>10.04.2019 05:50:05</t>
  </si>
  <si>
    <t>10.04.2019 05:50:11</t>
  </si>
  <si>
    <t>10.04.2019 05:50:13</t>
  </si>
  <si>
    <t>10.04.2019 05:50:14</t>
  </si>
  <si>
    <t>10.04.2019 05:50:16</t>
  </si>
  <si>
    <t>10.04.2019 05:50:17</t>
  </si>
  <si>
    <t>10.04.2019 05:51:08</t>
  </si>
  <si>
    <t>10.04.2019 05:51:10</t>
  </si>
  <si>
    <t>10.04.2019 05:51:11</t>
  </si>
  <si>
    <t>10.04.2019 05:52:53</t>
  </si>
  <si>
    <t>10.04.2019 05:52:55</t>
  </si>
  <si>
    <t>10.04.2019 05:54:01</t>
  </si>
  <si>
    <t>10.04.2019 05:54:02</t>
  </si>
  <si>
    <t>10.04.2019 05:55:28</t>
  </si>
  <si>
    <t>10.04.2019 05:55:29</t>
  </si>
  <si>
    <t>10.04.2019 05:55:31</t>
  </si>
  <si>
    <t>10.04.2019 05:55:32</t>
  </si>
  <si>
    <t>10.04.2019 05:55:37</t>
  </si>
  <si>
    <t>10.04.2019 05:55:38</t>
  </si>
  <si>
    <t>10.04.2019 05:55:49</t>
  </si>
  <si>
    <t>10.04.2019 05:57:08</t>
  </si>
  <si>
    <t>10.04.2019 05:58:37</t>
  </si>
  <si>
    <t>10.04.2019 05:59:55</t>
  </si>
  <si>
    <t>10.04.2019 05:59:56</t>
  </si>
  <si>
    <t>10.04.2019 06:01:43</t>
  </si>
  <si>
    <t>10.04.2019 06:02:07</t>
  </si>
  <si>
    <t>10.04.2019 06:02:08</t>
  </si>
  <si>
    <t>10.04.2019 06:02:10</t>
  </si>
  <si>
    <t>10.04.2019 06:02:35</t>
  </si>
  <si>
    <t>10.04.2019 06:03:41</t>
  </si>
  <si>
    <t>10.04.2019 06:03:43</t>
  </si>
  <si>
    <t>10.04.2019 06:04:23</t>
  </si>
  <si>
    <t>10.04.2019 06:04:38</t>
  </si>
  <si>
    <t>10.04.2019 06:05:41</t>
  </si>
  <si>
    <t>10.04.2019 06:05:43</t>
  </si>
  <si>
    <t>10.04.2019 06:05:44</t>
  </si>
  <si>
    <t>10.04.2019 06:06:40</t>
  </si>
  <si>
    <t>10.04.2019 06:06:50</t>
  </si>
  <si>
    <t>10.04.2019 06:06:52</t>
  </si>
  <si>
    <t>10.04.2019 06:06:53</t>
  </si>
  <si>
    <t>10.04.2019 06:06:55</t>
  </si>
  <si>
    <t>10.04.2019 06:07:40</t>
  </si>
  <si>
    <t>10.04.2019 06:09:29</t>
  </si>
  <si>
    <t>10.04.2019 06:09:31</t>
  </si>
  <si>
    <t>10.04.2019 06:09:32</t>
  </si>
  <si>
    <t>10.04.2019 06:09:34</t>
  </si>
  <si>
    <t>10.04.2019 06:09:35</t>
  </si>
  <si>
    <t>10.04.2019 06:09:37</t>
  </si>
  <si>
    <t>10.04.2019 06:09:38</t>
  </si>
  <si>
    <t>10.04.2019 06:09:47</t>
  </si>
  <si>
    <t>10.04.2019 06:11:44</t>
  </si>
  <si>
    <t>10.04.2019 06:11:46</t>
  </si>
  <si>
    <t>10.04.2019 06:12:40</t>
  </si>
  <si>
    <t>10.04.2019 06:12:41</t>
  </si>
  <si>
    <t>10.04.2019 06:12:56</t>
  </si>
  <si>
    <t>10.04.2019 06:12:58</t>
  </si>
  <si>
    <t>10.04.2019 06:13:01</t>
  </si>
  <si>
    <t>10.04.2019 06:13:02</t>
  </si>
  <si>
    <t>10.04.2019 06:13:11</t>
  </si>
  <si>
    <t>10.04.2019 06:13:13</t>
  </si>
  <si>
    <t>10.04.2019 06:13:14</t>
  </si>
  <si>
    <t>10.04.2019 06:13:16</t>
  </si>
  <si>
    <t>10.04.2019 06:13:35</t>
  </si>
  <si>
    <t>10.04.2019 06:13:36</t>
  </si>
  <si>
    <t>10.04.2019 06:13:38</t>
  </si>
  <si>
    <t>10.04.2019 06:13:39</t>
  </si>
  <si>
    <t>10.04.2019 06:13:41</t>
  </si>
  <si>
    <t>10.04.2019 06:13:42</t>
  </si>
  <si>
    <t>10.04.2019 06:13:45</t>
  </si>
  <si>
    <t>10.04.2019 06:13:47</t>
  </si>
  <si>
    <t>10.04.2019 06:14:24</t>
  </si>
  <si>
    <t>10.04.2019 06:14:39</t>
  </si>
  <si>
    <t>10.04.2019 06:14:41</t>
  </si>
  <si>
    <t>10.04.2019 06:14:42</t>
  </si>
  <si>
    <t>10.04.2019 06:15:17</t>
  </si>
  <si>
    <t>10.04.2019 06:15:18</t>
  </si>
  <si>
    <t>10.04.2019 06:15:20</t>
  </si>
  <si>
    <t>10.04.2019 06:15:23</t>
  </si>
  <si>
    <t>10.04.2019 06:15:24</t>
  </si>
  <si>
    <t>10.04.2019 06:15:26</t>
  </si>
  <si>
    <t>10.04.2019 06:15:33</t>
  </si>
  <si>
    <t>10.04.2019 06:15:35</t>
  </si>
  <si>
    <t>10.04.2019 06:16:06</t>
  </si>
  <si>
    <t>10.04.2019 06:16:08</t>
  </si>
  <si>
    <t>10.04.2019 06:16:21</t>
  </si>
  <si>
    <t>10.04.2019 06:16:23</t>
  </si>
  <si>
    <t>10.04.2019 06:16:56</t>
  </si>
  <si>
    <t>10.04.2019 06:16:57</t>
  </si>
  <si>
    <t>10.04.2019 06:17:00</t>
  </si>
  <si>
    <t>10.04.2019 06:17:02</t>
  </si>
  <si>
    <t>10.04.2019 06:17:03</t>
  </si>
  <si>
    <t>10.04.2019 06:17:14</t>
  </si>
  <si>
    <t>10.04.2019 06:17:15</t>
  </si>
  <si>
    <t>10.04.2019 06:17:17</t>
  </si>
  <si>
    <t>10.04.2019 06:17:30</t>
  </si>
  <si>
    <t>10.04.2019 06:17:32</t>
  </si>
  <si>
    <t>10.04.2019 06:18:14</t>
  </si>
  <si>
    <t>10.04.2019 06:18:32</t>
  </si>
  <si>
    <t>10.04.2019 06:18:41</t>
  </si>
  <si>
    <t>10.04.2019 06:18:42</t>
  </si>
  <si>
    <t>10.04.2019 06:18:44</t>
  </si>
  <si>
    <t>10.04.2019 06:18:47</t>
  </si>
  <si>
    <t>10.04.2019 06:18:48</t>
  </si>
  <si>
    <t>10.04.2019 06:18:50</t>
  </si>
  <si>
    <t>10.04.2019 06:18:51</t>
  </si>
  <si>
    <t>10.04.2019 06:18:54</t>
  </si>
  <si>
    <t>10.04.2019 06:18:56</t>
  </si>
  <si>
    <t>10.04.2019 06:18:57</t>
  </si>
  <si>
    <t>10.04.2019 06:18:59</t>
  </si>
  <si>
    <t>10.04.2019 06:19:00</t>
  </si>
  <si>
    <t>10.04.2019 06:19:02</t>
  </si>
  <si>
    <t>10.04.2019 06:19:03</t>
  </si>
  <si>
    <t>10.04.2019 06:19:33</t>
  </si>
  <si>
    <t>10.04.2019 06:19:35</t>
  </si>
  <si>
    <t>10.04.2019 06:19:45</t>
  </si>
  <si>
    <t>10.04.2019 06:19:48</t>
  </si>
  <si>
    <t>10.04.2019 06:20:18</t>
  </si>
  <si>
    <t>10.04.2019 06:20:20</t>
  </si>
  <si>
    <t>10.04.2019 06:20:23</t>
  </si>
  <si>
    <t>10.04.2019 06:21:35</t>
  </si>
  <si>
    <t>10.04.2019 06:21:36</t>
  </si>
  <si>
    <t>10.04.2019 06:21:42</t>
  </si>
  <si>
    <t>10.04.2019 06:21:44</t>
  </si>
  <si>
    <t>10.04.2019 06:21:45</t>
  </si>
  <si>
    <t>10.04.2019 06:22:48</t>
  </si>
  <si>
    <t>10.04.2019 06:23:36</t>
  </si>
  <si>
    <t>10.04.2019 06:23:38</t>
  </si>
  <si>
    <t>10.04.2019 06:23:42</t>
  </si>
  <si>
    <t>10.04.2019 06:23:44</t>
  </si>
  <si>
    <t>10.04.2019 06:24:05</t>
  </si>
  <si>
    <t>10.04.2019 06:24:14</t>
  </si>
  <si>
    <t>10.04.2019 06:24:15</t>
  </si>
  <si>
    <t>10.04.2019 06:24:21</t>
  </si>
  <si>
    <t>10.04.2019 06:24:23</t>
  </si>
  <si>
    <t>10.04.2019 06:24:24</t>
  </si>
  <si>
    <t>10.04.2019 06:25:00</t>
  </si>
  <si>
    <t>10.04.2019 06:25:02</t>
  </si>
  <si>
    <t>10.04.2019 06:25:17</t>
  </si>
  <si>
    <t>10.04.2019 06:25:20</t>
  </si>
  <si>
    <t>10.04.2019 06:25:56</t>
  </si>
  <si>
    <t>10.04.2019 06:26:08</t>
  </si>
  <si>
    <t>10.04.2019 06:27:02</t>
  </si>
  <si>
    <t>10.04.2019 06:27:05</t>
  </si>
  <si>
    <t>10.04.2019 06:27:20</t>
  </si>
  <si>
    <t>10.04.2019 06:27:21</t>
  </si>
  <si>
    <t>10.04.2019 06:27:23</t>
  </si>
  <si>
    <t>10.04.2019 06:27:24</t>
  </si>
  <si>
    <t>10.04.2019 06:27:26</t>
  </si>
  <si>
    <t>10.04.2019 06:27:29</t>
  </si>
  <si>
    <t>10.04.2019 06:27:30</t>
  </si>
  <si>
    <t>10.04.2019 06:27:35</t>
  </si>
  <si>
    <t>10.04.2019 06:27:36</t>
  </si>
  <si>
    <t>10.04.2019 06:27:38</t>
  </si>
  <si>
    <t>10.04.2019 06:27:53</t>
  </si>
  <si>
    <t>10.04.2019 06:27:54</t>
  </si>
  <si>
    <t>10.04.2019 06:28:36</t>
  </si>
  <si>
    <t>10.04.2019 06:28:38</t>
  </si>
  <si>
    <t>10.04.2019 06:28:41</t>
  </si>
  <si>
    <t>10.04.2019 06:28:42</t>
  </si>
  <si>
    <t>10.04.2019 06:28:44</t>
  </si>
  <si>
    <t>10.04.2019 06:28:45</t>
  </si>
  <si>
    <t>10.04.2019 06:29:20</t>
  </si>
  <si>
    <t>10.04.2019 06:29:21</t>
  </si>
  <si>
    <t>10.04.2019 06:29:23</t>
  </si>
  <si>
    <t>10.04.2019 06:30:09</t>
  </si>
  <si>
    <t>10.04.2019 06:30:11</t>
  </si>
  <si>
    <t>10.04.2019 06:30:12</t>
  </si>
  <si>
    <t>10.04.2019 06:30:36</t>
  </si>
  <si>
    <t>10.04.2019 06:30:53</t>
  </si>
  <si>
    <t>10.04.2019 06:30:54</t>
  </si>
  <si>
    <t>10.04.2019 06:31:23</t>
  </si>
  <si>
    <t>10.04.2019 06:31:24</t>
  </si>
  <si>
    <t>10.04.2019 06:31:26</t>
  </si>
  <si>
    <t>10.04.2019 06:31:27</t>
  </si>
  <si>
    <t>10.04.2019 06:31:29</t>
  </si>
  <si>
    <t>10.04.2019 06:31:42</t>
  </si>
  <si>
    <t>10.04.2019 06:31:44</t>
  </si>
  <si>
    <t>10.04.2019 06:31:45</t>
  </si>
  <si>
    <t>10.04.2019 06:31:50</t>
  </si>
  <si>
    <t>10.04.2019 06:31:51</t>
  </si>
  <si>
    <t>10.04.2019 06:31:53</t>
  </si>
  <si>
    <t>10.04.2019 06:32:48</t>
  </si>
  <si>
    <t>10.04.2019 06:32:51</t>
  </si>
  <si>
    <t>10.04.2019 06:33:11</t>
  </si>
  <si>
    <t>10.04.2019 06:33:12</t>
  </si>
  <si>
    <t>10.04.2019 06:34:03</t>
  </si>
  <si>
    <t>10.04.2019 06:34:04</t>
  </si>
  <si>
    <t>10.04.2019 06:34:12</t>
  </si>
  <si>
    <t>10.04.2019 06:35:12</t>
  </si>
  <si>
    <t>10.04.2019 06:35:13</t>
  </si>
  <si>
    <t>10.04.2019 06:35:15</t>
  </si>
  <si>
    <t>10.04.2019 06:35:24</t>
  </si>
  <si>
    <t>10.04.2019 06:35:43</t>
  </si>
  <si>
    <t>10.04.2019 06:35:45</t>
  </si>
  <si>
    <t>10.04.2019 06:35:46</t>
  </si>
  <si>
    <t>10.04.2019 06:35:48</t>
  </si>
  <si>
    <t>10.04.2019 06:35:49</t>
  </si>
  <si>
    <t>10.04.2019 06:36:12</t>
  </si>
  <si>
    <t>10.04.2019 06:36:13</t>
  </si>
  <si>
    <t>10.04.2019 06:36:15</t>
  </si>
  <si>
    <t>10.04.2019 06:36:25</t>
  </si>
  <si>
    <t>10.04.2019 06:36:28</t>
  </si>
  <si>
    <t>10.04.2019 06:37:30</t>
  </si>
  <si>
    <t>10.04.2019 06:37:31</t>
  </si>
  <si>
    <t>10.04.2019 06:37:38</t>
  </si>
  <si>
    <t>10.04.2019 06:37:40</t>
  </si>
  <si>
    <t>10.04.2019 06:37:53</t>
  </si>
  <si>
    <t>10.04.2019 06:37:55</t>
  </si>
  <si>
    <t>10.04.2019 06:38:02</t>
  </si>
  <si>
    <t>10.04.2019 06:38:04</t>
  </si>
  <si>
    <t>10.04.2019 06:38:05</t>
  </si>
  <si>
    <t>10.04.2019 06:38:07</t>
  </si>
  <si>
    <t>10.04.2019 06:38:08</t>
  </si>
  <si>
    <t>10.04.2019 06:38:11</t>
  </si>
  <si>
    <t>10.04.2019 06:38:13</t>
  </si>
  <si>
    <t>10.04.2019 06:38:14</t>
  </si>
  <si>
    <t>10.04.2019 06:38:16</t>
  </si>
  <si>
    <t>10.04.2019 06:38:17</t>
  </si>
  <si>
    <t>10.04.2019 06:38:22</t>
  </si>
  <si>
    <t>10.04.2019 06:38:23</t>
  </si>
  <si>
    <t>10.04.2019 06:38:25</t>
  </si>
  <si>
    <t>10.04.2019 06:38:26</t>
  </si>
  <si>
    <t>10.04.2019 06:38:28</t>
  </si>
  <si>
    <t>10.04.2019 06:38:29</t>
  </si>
  <si>
    <t>10.04.2019 06:38:44</t>
  </si>
  <si>
    <t>10.04.2019 06:38:46</t>
  </si>
  <si>
    <t>10.04.2019 06:38:47</t>
  </si>
  <si>
    <t>10.04.2019 06:38:49</t>
  </si>
  <si>
    <t>10.04.2019 06:38:50</t>
  </si>
  <si>
    <t>10.04.2019 06:39:19</t>
  </si>
  <si>
    <t>10.04.2019 06:39:20</t>
  </si>
  <si>
    <t>10.04.2019 06:39:23</t>
  </si>
  <si>
    <t>10.04.2019 06:39:25</t>
  </si>
  <si>
    <t>10.04.2019 06:40:04</t>
  </si>
  <si>
    <t>10.04.2019 06:41:16</t>
  </si>
  <si>
    <t>10.04.2019 06:41:17</t>
  </si>
  <si>
    <t>10.04.2019 06:41:28</t>
  </si>
  <si>
    <t>10.04.2019 06:41:29</t>
  </si>
  <si>
    <t>10.04.2019 06:41:44</t>
  </si>
  <si>
    <t>10.04.2019 06:41:46</t>
  </si>
  <si>
    <t>10.04.2019 06:41:47</t>
  </si>
  <si>
    <t>10.04.2019 06:41:59</t>
  </si>
  <si>
    <t>10.04.2019 06:42:01</t>
  </si>
  <si>
    <t>10.04.2019 06:42:02</t>
  </si>
  <si>
    <t>10.04.2019 06:42:10</t>
  </si>
  <si>
    <t>10.04.2019 06:42:11</t>
  </si>
  <si>
    <t>10.04.2019 06:42:13</t>
  </si>
  <si>
    <t>10.04.2019 06:42:34</t>
  </si>
  <si>
    <t>10.04.2019 06:42:35</t>
  </si>
  <si>
    <t>10.04.2019 06:42:37</t>
  </si>
  <si>
    <t>10.04.2019 06:43:10</t>
  </si>
  <si>
    <t>10.04.2019 06:43:20</t>
  </si>
  <si>
    <t>10.04.2019 06:43:35</t>
  </si>
  <si>
    <t>10.04.2019 06:43:37</t>
  </si>
  <si>
    <t>10.04.2019 06:43:38</t>
  </si>
  <si>
    <t>10.04.2019 06:43:52</t>
  </si>
  <si>
    <t>10.04.2019 06:43:53</t>
  </si>
  <si>
    <t>10.04.2019 06:43:55</t>
  </si>
  <si>
    <t>10.04.2019 06:43:56</t>
  </si>
  <si>
    <t>10.04.2019 06:44:46</t>
  </si>
  <si>
    <t>10.04.2019 06:45:02</t>
  </si>
  <si>
    <t>10.04.2019 06:45:04</t>
  </si>
  <si>
    <t>10.04.2019 06:45:26</t>
  </si>
  <si>
    <t>10.04.2019 06:45:28</t>
  </si>
  <si>
    <t>10.04.2019 06:45:46</t>
  </si>
  <si>
    <t>10.04.2019 06:45:47</t>
  </si>
  <si>
    <t>10.04.2019 06:46:17</t>
  </si>
  <si>
    <t>10.04.2019 06:46:19</t>
  </si>
  <si>
    <t>10.04.2019 06:46:35</t>
  </si>
  <si>
    <t>10.04.2019 06:46:37</t>
  </si>
  <si>
    <t>10.04.2019 06:46:38</t>
  </si>
  <si>
    <t>10.04.2019 06:46:41</t>
  </si>
  <si>
    <t>10.04.2019 06:46:50</t>
  </si>
  <si>
    <t>10.04.2019 06:46:52</t>
  </si>
  <si>
    <t>10.04.2019 06:46:53</t>
  </si>
  <si>
    <t>10.04.2019 06:46:55</t>
  </si>
  <si>
    <t>10.04.2019 06:47:01</t>
  </si>
  <si>
    <t>10.04.2019 06:47:02</t>
  </si>
  <si>
    <t>10.04.2019 06:47:31</t>
  </si>
  <si>
    <t>10.04.2019 06:47:32</t>
  </si>
  <si>
    <t>10.04.2019 06:47:34</t>
  </si>
  <si>
    <t>10.04.2019 06:47:35</t>
  </si>
  <si>
    <t>10.04.2019 06:47:37</t>
  </si>
  <si>
    <t>10.04.2019 06:47:41</t>
  </si>
  <si>
    <t>10.04.2019 06:47:43</t>
  </si>
  <si>
    <t>10.04.2019 06:47:44</t>
  </si>
  <si>
    <t>10.04.2019 06:47:46</t>
  </si>
  <si>
    <t>10.04.2019 06:47:59</t>
  </si>
  <si>
    <t>10.04.2019 06:48:01</t>
  </si>
  <si>
    <t>10.04.2019 06:48:02</t>
  </si>
  <si>
    <t>10.04.2019 06:48:11</t>
  </si>
  <si>
    <t>10.04.2019 06:48:13</t>
  </si>
  <si>
    <t>10.04.2019 06:48:22</t>
  </si>
  <si>
    <t>10.04.2019 06:48:34</t>
  </si>
  <si>
    <t>10.04.2019 06:48:35</t>
  </si>
  <si>
    <t>10.04.2019 06:48:50</t>
  </si>
  <si>
    <t>10.04.2019 06:48:52</t>
  </si>
  <si>
    <t>10.04.2019 06:49:22</t>
  </si>
  <si>
    <t>10.04.2019 06:49:23</t>
  </si>
  <si>
    <t>10.04.2019 06:49:25</t>
  </si>
  <si>
    <t>10.04.2019 06:49:28</t>
  </si>
  <si>
    <t>10.04.2019 06:49:29</t>
  </si>
  <si>
    <t>10.04.2019 06:49:31</t>
  </si>
  <si>
    <t>10.04.2019 06:49:35</t>
  </si>
  <si>
    <t>10.04.2019 06:49:37</t>
  </si>
  <si>
    <t>10.04.2019 06:50:58</t>
  </si>
  <si>
    <t>10.04.2019 06:50:59</t>
  </si>
  <si>
    <t>10.04.2019 06:51:01</t>
  </si>
  <si>
    <t>10.04.2019 06:51:25</t>
  </si>
  <si>
    <t>10.04.2019 06:51:26</t>
  </si>
  <si>
    <t>10.04.2019 06:51:28</t>
  </si>
  <si>
    <t>10.04.2019 06:52:05</t>
  </si>
  <si>
    <t>10.04.2019 06:52:07</t>
  </si>
  <si>
    <t>10.04.2019 06:52:08</t>
  </si>
  <si>
    <t>10.04.2019 06:52:10</t>
  </si>
  <si>
    <t>10.04.2019 06:52:25</t>
  </si>
  <si>
    <t>10.04.2019 06:52:26</t>
  </si>
  <si>
    <t>10.04.2019 06:53:32</t>
  </si>
  <si>
    <t>10.04.2019 06:53:34</t>
  </si>
  <si>
    <t>10.04.2019 06:53:37</t>
  </si>
  <si>
    <t>10.04.2019 06:53:38</t>
  </si>
  <si>
    <t>10.04.2019 06:53:49</t>
  </si>
  <si>
    <t>10.04.2019 06:53:50</t>
  </si>
  <si>
    <t>10.04.2019 06:54:29</t>
  </si>
  <si>
    <t>10.04.2019 06:55:07</t>
  </si>
  <si>
    <t>10.04.2019 06:55:08</t>
  </si>
  <si>
    <t>10.04.2019 06:55:34</t>
  </si>
  <si>
    <t>10.04.2019 06:55:35</t>
  </si>
  <si>
    <t>10.04.2019 06:55:46</t>
  </si>
  <si>
    <t>10.04.2019 06:55:47</t>
  </si>
  <si>
    <t>10.04.2019 06:57:47</t>
  </si>
  <si>
    <t>10.04.2019 06:57:49</t>
  </si>
  <si>
    <t>10.04.2019 06:57:58</t>
  </si>
  <si>
    <t>10.04.2019 06:57:59</t>
  </si>
  <si>
    <t>10.04.2019 06:58:01</t>
  </si>
  <si>
    <t>10.04.2019 06:58:40</t>
  </si>
  <si>
    <t>10.04.2019 06:58:41</t>
  </si>
  <si>
    <t>10.04.2019 06:58:43</t>
  </si>
  <si>
    <t>10.04.2019 06:58:59</t>
  </si>
  <si>
    <t>10.04.2019 06:59:01</t>
  </si>
  <si>
    <t>10.04.2019 06:59:11</t>
  </si>
  <si>
    <t>10.04.2019 06:59:13</t>
  </si>
  <si>
    <t>10.04.2019 06:59:14</t>
  </si>
  <si>
    <t>10.04.2019 06:59:16</t>
  </si>
  <si>
    <t>10.04.2019 06:59:35</t>
  </si>
  <si>
    <t>10.04.2019 06:59:37</t>
  </si>
  <si>
    <t>10.04.2019 06:59:38</t>
  </si>
  <si>
    <t>10.04.2019 06:59:40</t>
  </si>
  <si>
    <t>10.04.2019 06:59:41</t>
  </si>
  <si>
    <t>10.04.2019 07:00:08</t>
  </si>
  <si>
    <t>10.04.2019 07:00:10</t>
  </si>
  <si>
    <t>10.04.2019 07:00:11</t>
  </si>
  <si>
    <t>10.04.2019 07:00:23</t>
  </si>
  <si>
    <t>10.04.2019 07:00:25</t>
  </si>
  <si>
    <t>10.04.2019 07:00:26</t>
  </si>
  <si>
    <t>10.04.2019 07:00:28</t>
  </si>
  <si>
    <t>10.04.2019 07:00:32</t>
  </si>
  <si>
    <t>10.04.2019 07:00:34</t>
  </si>
  <si>
    <t>10.04.2019 07:01:04</t>
  </si>
  <si>
    <t>10.04.2019 07:01:05</t>
  </si>
  <si>
    <t>10.04.2019 07:01:07</t>
  </si>
  <si>
    <t>10.04.2019 07:01:08</t>
  </si>
  <si>
    <t>10.04.2019 07:01:10</t>
  </si>
  <si>
    <t>10.04.2019 07:01:11</t>
  </si>
  <si>
    <t>10.04.2019 07:01:13</t>
  </si>
  <si>
    <t>10.04.2019 07:01:14</t>
  </si>
  <si>
    <t>10.04.2019 07:01:59</t>
  </si>
  <si>
    <t>10.04.2019 07:02:01</t>
  </si>
  <si>
    <t>10.04.2019 07:02:02</t>
  </si>
  <si>
    <t>10.04.2019 07:02:04</t>
  </si>
  <si>
    <t>10.04.2019 07:02:05</t>
  </si>
  <si>
    <t>10.04.2019 07:02:16</t>
  </si>
  <si>
    <t>10.04.2019 07:02:17</t>
  </si>
  <si>
    <t>10.04.2019 07:02:26</t>
  </si>
  <si>
    <t>10.04.2019 07:02:28</t>
  </si>
  <si>
    <t>10.04.2019 07:02:29</t>
  </si>
  <si>
    <t>10.04.2019 07:02:47</t>
  </si>
  <si>
    <t>10.04.2019 07:02:49</t>
  </si>
  <si>
    <t>10.04.2019 07:03:19</t>
  </si>
  <si>
    <t>10.04.2019 07:03:20</t>
  </si>
  <si>
    <t>10.04.2019 07:03:50</t>
  </si>
  <si>
    <t>10.04.2019 07:03:53</t>
  </si>
  <si>
    <t>10.04.2019 07:04:13</t>
  </si>
  <si>
    <t>10.04.2019 07:04:14</t>
  </si>
  <si>
    <t>10.04.2019 07:04:16</t>
  </si>
  <si>
    <t>10.04.2019 07:04:17</t>
  </si>
  <si>
    <t>10.04.2019 07:04:26</t>
  </si>
  <si>
    <t>10.04.2019 07:04:28</t>
  </si>
  <si>
    <t>10.04.2019 07:04:29</t>
  </si>
  <si>
    <t>10.04.2019 07:05:49</t>
  </si>
  <si>
    <t>10.04.2019 07:06:10</t>
  </si>
  <si>
    <t>10.04.2019 07:06:11</t>
  </si>
  <si>
    <t>10.04.2019 07:06:47</t>
  </si>
  <si>
    <t>10.04.2019 07:06:49</t>
  </si>
  <si>
    <t>10.04.2019 07:06:50</t>
  </si>
  <si>
    <t>10.04.2019 07:08:31</t>
  </si>
  <si>
    <t>10.04.2019 07:08:32</t>
  </si>
  <si>
    <t>10.04.2019 07:08:34</t>
  </si>
  <si>
    <t>10.04.2019 07:08:38</t>
  </si>
  <si>
    <t>10.04.2019 07:08:40</t>
  </si>
  <si>
    <t>10.04.2019 07:09:05</t>
  </si>
  <si>
    <t>10.04.2019 07:09:07</t>
  </si>
  <si>
    <t>10.04.2019 07:09:17</t>
  </si>
  <si>
    <t>10.04.2019 07:09:19</t>
  </si>
  <si>
    <t>10.04.2019 07:09:20</t>
  </si>
  <si>
    <t>10.04.2019 07:09:22</t>
  </si>
  <si>
    <t>10.04.2019 07:09:32</t>
  </si>
  <si>
    <t>10.04.2019 07:09:34</t>
  </si>
  <si>
    <t>10.04.2019 07:09:50</t>
  </si>
  <si>
    <t>10.04.2019 07:09:52</t>
  </si>
  <si>
    <t>10.04.2019 07:09:53</t>
  </si>
  <si>
    <t>10.04.2019 07:09:58</t>
  </si>
  <si>
    <t>10.04.2019 07:09:59</t>
  </si>
  <si>
    <t>10.04.2019 07:10:01</t>
  </si>
  <si>
    <t>10.04.2019 07:10:02</t>
  </si>
  <si>
    <t>10.04.2019 07:10:11</t>
  </si>
  <si>
    <t>10.04.2019 07:10:13</t>
  </si>
  <si>
    <t>10.04.2019 07:10:14</t>
  </si>
  <si>
    <t>10.04.2019 07:10:16</t>
  </si>
  <si>
    <t>10.04.2019 07:10:17</t>
  </si>
  <si>
    <t>10.04.2019 07:10:19</t>
  </si>
  <si>
    <t>10.04.2019 07:10:20</t>
  </si>
  <si>
    <t>10.04.2019 07:11:19</t>
  </si>
  <si>
    <t>10.04.2019 07:11:20</t>
  </si>
  <si>
    <t>10.04.2019 07:11:46</t>
  </si>
  <si>
    <t>10.04.2019 07:11:47</t>
  </si>
  <si>
    <t>10.04.2019 07:11:49</t>
  </si>
  <si>
    <t>10.04.2019 07:12:01</t>
  </si>
  <si>
    <t>10.04.2019 07:12:02</t>
  </si>
  <si>
    <t>10.04.2019 07:12:19</t>
  </si>
  <si>
    <t>10.04.2019 07:12:23</t>
  </si>
  <si>
    <t>10.04.2019 07:12:25</t>
  </si>
  <si>
    <t>10.04.2019 07:12:26</t>
  </si>
  <si>
    <t>10.04.2019 07:12:28</t>
  </si>
  <si>
    <t>10.04.2019 07:12:29</t>
  </si>
  <si>
    <t>10.04.2019 07:12:31</t>
  </si>
  <si>
    <t>10.04.2019 07:12:32</t>
  </si>
  <si>
    <t>10.04.2019 07:12:34</t>
  </si>
  <si>
    <t>10.04.2019 07:12:44</t>
  </si>
  <si>
    <t>10.04.2019 07:12:46</t>
  </si>
  <si>
    <t>10.04.2019 07:13:16</t>
  </si>
  <si>
    <t>10.04.2019 07:13:17</t>
  </si>
  <si>
    <t>10.04.2019 07:13:19</t>
  </si>
  <si>
    <t>10.04.2019 07:14:22</t>
  </si>
  <si>
    <t>10.04.2019 07:14:23</t>
  </si>
  <si>
    <t>10.04.2019 07:14:25</t>
  </si>
  <si>
    <t>10.04.2019 07:15:16</t>
  </si>
  <si>
    <t>10.04.2019 07:15:17</t>
  </si>
  <si>
    <t>10.04.2019 07:15:20</t>
  </si>
  <si>
    <t>10.04.2019 07:15:22</t>
  </si>
  <si>
    <t>10.04.2019 07:15:23</t>
  </si>
  <si>
    <t>10.04.2019 07:15:25</t>
  </si>
  <si>
    <t>10.04.2019 07:15:26</t>
  </si>
  <si>
    <t>10.04.2019 07:15:41</t>
  </si>
  <si>
    <t>10.04.2019 07:15:43</t>
  </si>
  <si>
    <t>10.04.2019 07:16:23</t>
  </si>
  <si>
    <t>10.04.2019 07:16:25</t>
  </si>
  <si>
    <t>10.04.2019 07:16:53</t>
  </si>
  <si>
    <t>10.04.2019 07:16:55</t>
  </si>
  <si>
    <t>10.04.2019 07:16:59</t>
  </si>
  <si>
    <t>10.04.2019 07:17:01</t>
  </si>
  <si>
    <t>10.04.2019 07:17:02</t>
  </si>
  <si>
    <t>10.04.2019 07:17:04</t>
  </si>
  <si>
    <t>10.04.2019 07:17:08</t>
  </si>
  <si>
    <t>10.04.2019 07:17:10</t>
  </si>
  <si>
    <t>10.04.2019 07:17:16</t>
  </si>
  <si>
    <t>10.04.2019 07:17:19</t>
  </si>
  <si>
    <t>10.04.2019 07:21:11</t>
  </si>
  <si>
    <t>10.04.2019 07:21:13</t>
  </si>
  <si>
    <t>10.04.2019 07:21:14</t>
  </si>
  <si>
    <t>10.04.2019 07:22:26</t>
  </si>
  <si>
    <t>10.04.2019 07:22:28</t>
  </si>
  <si>
    <t>10.04.2019 07:22:29</t>
  </si>
  <si>
    <t>10.04.2019 07:22:37</t>
  </si>
  <si>
    <t>10.04.2019 07:22:38</t>
  </si>
  <si>
    <t>10.04.2019 07:22:40</t>
  </si>
  <si>
    <t>10.04.2019 07:23:01</t>
  </si>
  <si>
    <t>10.04.2019 07:23:02</t>
  </si>
  <si>
    <t>10.04.2019 07:24:22</t>
  </si>
  <si>
    <t>10.04.2019 07:24:23</t>
  </si>
  <si>
    <t>10.04.2019 07:27:04</t>
  </si>
  <si>
    <t>10.04.2019 07:27:05</t>
  </si>
  <si>
    <t>10.04.2019 07:27:07</t>
  </si>
  <si>
    <t>10.04.2019 07:27:25</t>
  </si>
  <si>
    <t>10.04.2019 07:27:26</t>
  </si>
  <si>
    <t>10.04.2019 07:27:28</t>
  </si>
  <si>
    <t>10.04.2019 07:27:29</t>
  </si>
  <si>
    <t>10.04.2019 07:27:31</t>
  </si>
  <si>
    <t>10.04.2019 07:27:32</t>
  </si>
  <si>
    <t>10.04.2019 07:27:34</t>
  </si>
  <si>
    <t>10.04.2019 07:27:35</t>
  </si>
  <si>
    <t>10.04.2019 07:28:04</t>
  </si>
  <si>
    <t>10.04.2019 07:28:05</t>
  </si>
  <si>
    <t>10.04.2019 07:28:53</t>
  </si>
  <si>
    <t>10.04.2019 07:28:55</t>
  </si>
  <si>
    <t>10.04.2019 07:29:43</t>
  </si>
  <si>
    <t>10.04.2019 07:29:44</t>
  </si>
  <si>
    <t>10.04.2019 07:29:52</t>
  </si>
  <si>
    <t>10.04.2019 07:29:53</t>
  </si>
  <si>
    <t>10.04.2019 07:31:13</t>
  </si>
  <si>
    <t>10.04.2019 07:31:14</t>
  </si>
  <si>
    <t>10.04.2019 07:31:16</t>
  </si>
  <si>
    <t>10.04.2019 07:31:59</t>
  </si>
  <si>
    <t>10.04.2019 07:32:01</t>
  </si>
  <si>
    <t>10.04.2019 07:32:02</t>
  </si>
  <si>
    <t>10.04.2019 07:33:07</t>
  </si>
  <si>
    <t>10.04.2019 07:33:08</t>
  </si>
  <si>
    <t>10.04.2019 07:33:13</t>
  </si>
  <si>
    <t>10.04.2019 07:33:14</t>
  </si>
  <si>
    <t>10.04.2019 07:35:11</t>
  </si>
  <si>
    <t>10.04.2019 07:35:13</t>
  </si>
  <si>
    <t>10.04.2019 07:35:44</t>
  </si>
  <si>
    <t>10.04.2019 07:35:46</t>
  </si>
  <si>
    <t>10.04.2019 07:35:52</t>
  </si>
  <si>
    <t>10.04.2019 07:35:53</t>
  </si>
  <si>
    <t>10.04.2019 07:35:55</t>
  </si>
  <si>
    <t>10.04.2019 07:35:56</t>
  </si>
  <si>
    <t>10.04.2019 07:36:25</t>
  </si>
  <si>
    <t>10.04.2019 07:36:50</t>
  </si>
  <si>
    <t>10.04.2019 07:36:52</t>
  </si>
  <si>
    <t>10.04.2019 07:36:53</t>
  </si>
  <si>
    <t>10.04.2019 07:37:17</t>
  </si>
  <si>
    <t>10.04.2019 07:37:19</t>
  </si>
  <si>
    <t>10.04.2019 07:37:29</t>
  </si>
  <si>
    <t>10.04.2019 07:37:31</t>
  </si>
  <si>
    <t>10.04.2019 07:37:32</t>
  </si>
  <si>
    <t>10.04.2019 07:38:01</t>
  </si>
  <si>
    <t>10.04.2019 07:38:02</t>
  </si>
  <si>
    <t>10.04.2019 07:38:04</t>
  </si>
  <si>
    <t>10.04.2019 07:38:05</t>
  </si>
  <si>
    <t>10.04.2019 07:38:14</t>
  </si>
  <si>
    <t>10.04.2019 07:38:16</t>
  </si>
  <si>
    <t>10.04.2019 07:38:38</t>
  </si>
  <si>
    <t>10.04.2019 07:38:40</t>
  </si>
  <si>
    <t>10.04.2019 07:39:10</t>
  </si>
  <si>
    <t>10.04.2019 07:39:11</t>
  </si>
  <si>
    <t>10.04.2019 07:39:29</t>
  </si>
  <si>
    <t>10.04.2019 07:39:31</t>
  </si>
  <si>
    <t>10.04.2019 07:40:02</t>
  </si>
  <si>
    <t>10.04.2019 07:40:04</t>
  </si>
  <si>
    <t>10.04.2019 07:40:32</t>
  </si>
  <si>
    <t>10.04.2019 07:40:34</t>
  </si>
  <si>
    <t>10.04.2019 07:40:55</t>
  </si>
  <si>
    <t>10.04.2019 07:40:56</t>
  </si>
  <si>
    <t>10.04.2019 07:40:58</t>
  </si>
  <si>
    <t>10.04.2019 07:41:05</t>
  </si>
  <si>
    <t>10.04.2019 07:41:07</t>
  </si>
  <si>
    <t>10.04.2019 07:41:08</t>
  </si>
  <si>
    <t>10.04.2019 07:42:49</t>
  </si>
  <si>
    <t>10.04.2019 07:42:50</t>
  </si>
  <si>
    <t>10.04.2019 07:44:17</t>
  </si>
  <si>
    <t>10.04.2019 07:44:19</t>
  </si>
  <si>
    <t>10.04.2019 07:45:05</t>
  </si>
  <si>
    <t>10.04.2019 07:45:07</t>
  </si>
  <si>
    <t>10.04.2019 07:45:08</t>
  </si>
  <si>
    <t>10.04.2019 07:45:19</t>
  </si>
  <si>
    <t>10.04.2019 07:45:20</t>
  </si>
  <si>
    <t>10.04.2019 07:45:22</t>
  </si>
  <si>
    <t>10.04.2019 07:45:23</t>
  </si>
  <si>
    <t>10.04.2019 07:45:28</t>
  </si>
  <si>
    <t>10.04.2019 07:45:29</t>
  </si>
  <si>
    <t>10.04.2019 07:45:31</t>
  </si>
  <si>
    <t>10.04.2019 07:45:50</t>
  </si>
  <si>
    <t>10.04.2019 07:46:05</t>
  </si>
  <si>
    <t>10.04.2019 07:46:07</t>
  </si>
  <si>
    <t>10.04.2019 07:46:08</t>
  </si>
  <si>
    <t>10.04.2019 07:47:37</t>
  </si>
  <si>
    <t>10.04.2019 07:47:38</t>
  </si>
  <si>
    <t>10.04.2019 07:47:40</t>
  </si>
  <si>
    <t>10.04.2019 07:48:14</t>
  </si>
  <si>
    <t>10.04.2019 07:48:16</t>
  </si>
  <si>
    <t>10.04.2019 07:48:17</t>
  </si>
  <si>
    <t>10.04.2019 07:48:19</t>
  </si>
  <si>
    <t>10.04.2019 07:48:31</t>
  </si>
  <si>
    <t>10.04.2019 07:48:32</t>
  </si>
  <si>
    <t>10.04.2019 07:48:33</t>
  </si>
  <si>
    <t>10.04.2019 07:48:35</t>
  </si>
  <si>
    <t>10.04.2019 07:48:36</t>
  </si>
  <si>
    <t>10.04.2019 07:49:02</t>
  </si>
  <si>
    <t>10.04.2019 07:49:03</t>
  </si>
  <si>
    <t>10.04.2019 07:51:57</t>
  </si>
  <si>
    <t>10.04.2019 07:51:59</t>
  </si>
  <si>
    <t>10.04.2019 07:52:00</t>
  </si>
  <si>
    <t>10.04.2019 07:52:02</t>
  </si>
  <si>
    <t>10.04.2019 07:52:03</t>
  </si>
  <si>
    <t>10.04.2019 07:52:23</t>
  </si>
  <si>
    <t>10.04.2019 07:52:24</t>
  </si>
  <si>
    <t>10.04.2019 07:52:42</t>
  </si>
  <si>
    <t>10.04.2019 07:53:00</t>
  </si>
  <si>
    <t>10.04.2019 07:53:02</t>
  </si>
  <si>
    <t>10.04.2019 07:53:03</t>
  </si>
  <si>
    <t>10.04.2019 07:53:08</t>
  </si>
  <si>
    <t>10.04.2019 07:53:09</t>
  </si>
  <si>
    <t>10.04.2019 07:54:02</t>
  </si>
  <si>
    <t>10.04.2019 07:54:03</t>
  </si>
  <si>
    <t>10.04.2019 07:55:21</t>
  </si>
  <si>
    <t>10.04.2019 07:55:23</t>
  </si>
  <si>
    <t>10.04.2019 07:55:24</t>
  </si>
  <si>
    <t>10.04.2019 07:55:38</t>
  </si>
  <si>
    <t>10.04.2019 07:55:39</t>
  </si>
  <si>
    <t>10.04.2019 07:56:57</t>
  </si>
  <si>
    <t>10.04.2019 07:56:59</t>
  </si>
  <si>
    <t>10.04.2019 07:57:00</t>
  </si>
  <si>
    <t>10.04.2019 07:57:02</t>
  </si>
  <si>
    <t>10.04.2019 07:57:09</t>
  </si>
  <si>
    <t>10.04.2019 07:57:11</t>
  </si>
  <si>
    <t>10.04.2019 07:57:12</t>
  </si>
  <si>
    <t>10.04.2019 07:57:45</t>
  </si>
  <si>
    <t>10.04.2019 07:57:47</t>
  </si>
  <si>
    <t>10.04.2019 07:57:48</t>
  </si>
  <si>
    <t>10.04.2019 08:00:39</t>
  </si>
  <si>
    <t>10.04.2019 08:00:41</t>
  </si>
  <si>
    <t>10.04.2019 08:00:42</t>
  </si>
  <si>
    <t>10.04.2019 08:00:44</t>
  </si>
  <si>
    <t>10.04.2019 08:00:45</t>
  </si>
  <si>
    <t>10.04.2019 08:00:47</t>
  </si>
  <si>
    <t>10.04.2019 08:00:51</t>
  </si>
  <si>
    <t>10.04.2019 08:00:53</t>
  </si>
  <si>
    <t>10.04.2019 08:01:29</t>
  </si>
  <si>
    <t>10.04.2019 08:01:30</t>
  </si>
  <si>
    <t>10.04.2019 08:02:47</t>
  </si>
  <si>
    <t>10.04.2019 08:02:48</t>
  </si>
  <si>
    <t>10.04.2019 08:02:53</t>
  </si>
  <si>
    <t>10.04.2019 08:02:54</t>
  </si>
  <si>
    <t>10.04.2019 08:02:56</t>
  </si>
  <si>
    <t>10.04.2019 08:03:54</t>
  </si>
  <si>
    <t>10.04.2019 08:03:56</t>
  </si>
  <si>
    <t>10.04.2019 08:03:57</t>
  </si>
  <si>
    <t>10.04.2019 08:05:21</t>
  </si>
  <si>
    <t>10.04.2019 08:05:23</t>
  </si>
  <si>
    <t>10.04.2019 08:05:24</t>
  </si>
  <si>
    <t>10.04.2019 08:05:47</t>
  </si>
  <si>
    <t>10.04.2019 08:05:48</t>
  </si>
  <si>
    <t>10.04.2019 08:05:56</t>
  </si>
  <si>
    <t>10.04.2019 08:05:57</t>
  </si>
  <si>
    <t>10.04.2019 08:05:59</t>
  </si>
  <si>
    <t>10.04.2019 08:06:09</t>
  </si>
  <si>
    <t>10.04.2019 08:06:11</t>
  </si>
  <si>
    <t>10.04.2019 08:06:12</t>
  </si>
  <si>
    <t>10.04.2019 08:06:38</t>
  </si>
  <si>
    <t>10.04.2019 08:06:39</t>
  </si>
  <si>
    <t>10.04.2019 08:06:41</t>
  </si>
  <si>
    <t>10.04.2019 08:07:11</t>
  </si>
  <si>
    <t>10.04.2019 08:07:12</t>
  </si>
  <si>
    <t>10.04.2019 08:07:50</t>
  </si>
  <si>
    <t>10.04.2019 08:07:51</t>
  </si>
  <si>
    <t>10.04.2019 08:07:54</t>
  </si>
  <si>
    <t>10.04.2019 08:07:56</t>
  </si>
  <si>
    <t>10.04.2019 08:08:03</t>
  </si>
  <si>
    <t>10.04.2019 08:08:05</t>
  </si>
  <si>
    <t>10.04.2019 08:08:06</t>
  </si>
  <si>
    <t>10.04.2019 08:08:38</t>
  </si>
  <si>
    <t>10.04.2019 08:08:39</t>
  </si>
  <si>
    <t>10.04.2019 08:08:41</t>
  </si>
  <si>
    <t>10.04.2019 08:08:42</t>
  </si>
  <si>
    <t>10.04.2019 08:08:44</t>
  </si>
  <si>
    <t>10.04.2019 08:08:45</t>
  </si>
  <si>
    <t>10.04.2019 08:09:30</t>
  </si>
  <si>
    <t>10.04.2019 08:10:20</t>
  </si>
  <si>
    <t>10.04.2019 08:10:21</t>
  </si>
  <si>
    <t>10.04.2019 08:10:30</t>
  </si>
  <si>
    <t>10.04.2019 08:10:32</t>
  </si>
  <si>
    <t>10.04.2019 08:10:33</t>
  </si>
  <si>
    <t>10.04.2019 08:10:42</t>
  </si>
  <si>
    <t>10.04.2019 08:10:44</t>
  </si>
  <si>
    <t>10.04.2019 08:10:45</t>
  </si>
  <si>
    <t>10.04.2019 08:11:27</t>
  </si>
  <si>
    <t>10.04.2019 08:11:29</t>
  </si>
  <si>
    <t>10.04.2019 08:11:54</t>
  </si>
  <si>
    <t>10.04.2019 08:11:56</t>
  </si>
  <si>
    <t>10.04.2019 08:12:50</t>
  </si>
  <si>
    <t>10.04.2019 08:12:51</t>
  </si>
  <si>
    <t>10.04.2019 08:12:53</t>
  </si>
  <si>
    <t>10.04.2019 08:12:54</t>
  </si>
  <si>
    <t>10.04.2019 08:14:09</t>
  </si>
  <si>
    <t>10.04.2019 08:14:11</t>
  </si>
  <si>
    <t>10.04.2019 08:14:12</t>
  </si>
  <si>
    <t>10.04.2019 08:14:14</t>
  </si>
  <si>
    <t>10.04.2019 08:14:42</t>
  </si>
  <si>
    <t>10.04.2019 08:14:44</t>
  </si>
  <si>
    <t>10.04.2019 08:14:56</t>
  </si>
  <si>
    <t>10.04.2019 08:14:57</t>
  </si>
  <si>
    <t>10.04.2019 08:14:59</t>
  </si>
  <si>
    <t>10.04.2019 08:15:00</t>
  </si>
  <si>
    <t>10.04.2019 08:15:02</t>
  </si>
  <si>
    <t>10.04.2019 08:15:03</t>
  </si>
  <si>
    <t>10.04.2019 08:15:08</t>
  </si>
  <si>
    <t>10.04.2019 08:15:09</t>
  </si>
  <si>
    <t>10.04.2019 08:15:11</t>
  </si>
  <si>
    <t>10.04.2019 08:15:15</t>
  </si>
  <si>
    <t>10.04.2019 08:15:17</t>
  </si>
  <si>
    <t>10.04.2019 08:15:42</t>
  </si>
  <si>
    <t>10.04.2019 08:16:51</t>
  </si>
  <si>
    <t>10.04.2019 08:16:53</t>
  </si>
  <si>
    <t>10.04.2019 08:16:54</t>
  </si>
  <si>
    <t>10.04.2019 08:16:57</t>
  </si>
  <si>
    <t>10.04.2019 08:16:59</t>
  </si>
  <si>
    <t>10.04.2019 08:17:39</t>
  </si>
  <si>
    <t>10.04.2019 08:18:14</t>
  </si>
  <si>
    <t>10.04.2019 08:18:15</t>
  </si>
  <si>
    <t>10.04.2019 08:18:41</t>
  </si>
  <si>
    <t>10.04.2019 08:19:26</t>
  </si>
  <si>
    <t>10.04.2019 08:19:50</t>
  </si>
  <si>
    <t>10.04.2019 08:19:51</t>
  </si>
  <si>
    <t>10.04.2019 08:20:53</t>
  </si>
  <si>
    <t>10.04.2019 08:20:54</t>
  </si>
  <si>
    <t>10.04.2019 08:21:35</t>
  </si>
  <si>
    <t>10.04.2019 08:21:36</t>
  </si>
  <si>
    <t>10.04.2019 08:21:38</t>
  </si>
  <si>
    <t>10.04.2019 08:23:50</t>
  </si>
  <si>
    <t>10.04.2019 08:23:51</t>
  </si>
  <si>
    <t>10.04.2019 08:24:50</t>
  </si>
  <si>
    <t>10.04.2019 08:25:29</t>
  </si>
  <si>
    <t>10.04.2019 08:25:30</t>
  </si>
  <si>
    <t>10.04.2019 08:25:59</t>
  </si>
  <si>
    <t>10.04.2019 08:26:00</t>
  </si>
  <si>
    <t>10.04.2019 08:26:02</t>
  </si>
  <si>
    <t>10.04.2019 08:26:05</t>
  </si>
  <si>
    <t>10.04.2019 08:26:06</t>
  </si>
  <si>
    <t>10.04.2019 08:27:03</t>
  </si>
  <si>
    <t>10.04.2019 08:27:05</t>
  </si>
  <si>
    <t>10.04.2019 08:27:39</t>
  </si>
  <si>
    <t>10.04.2019 08:27:41</t>
  </si>
  <si>
    <t>10.04.2019 08:27:42</t>
  </si>
  <si>
    <t>10.04.2019 08:27:51</t>
  </si>
  <si>
    <t>10.04.2019 08:27:53</t>
  </si>
  <si>
    <t>10.04.2019 08:28:30</t>
  </si>
  <si>
    <t>10.04.2019 08:29:06</t>
  </si>
  <si>
    <t>10.04.2019 08:29:08</t>
  </si>
  <si>
    <t>10.04.2019 08:30:24</t>
  </si>
  <si>
    <t>10.04.2019 08:30:26</t>
  </si>
  <si>
    <t>10.04.2019 08:30:27</t>
  </si>
  <si>
    <t>10.04.2019 08:32:15</t>
  </si>
  <si>
    <t>10.04.2019 08:32:17</t>
  </si>
  <si>
    <t>10.04.2019 08:32:20</t>
  </si>
  <si>
    <t>10.04.2019 08:33:00</t>
  </si>
  <si>
    <t>10.04.2019 08:33:02</t>
  </si>
  <si>
    <t>10.04.2019 08:33:03</t>
  </si>
  <si>
    <t>10.04.2019 08:33:05</t>
  </si>
  <si>
    <t>10.04.2019 08:33:06</t>
  </si>
  <si>
    <t>10.04.2019 08:33:08</t>
  </si>
  <si>
    <t>10.04.2019 08:33:09</t>
  </si>
  <si>
    <t>10.04.2019 08:33:30</t>
  </si>
  <si>
    <t>10.04.2019 08:33:32</t>
  </si>
  <si>
    <t>10.04.2019 08:33:33</t>
  </si>
  <si>
    <t>10.04.2019 08:33:51</t>
  </si>
  <si>
    <t>10.04.2019 08:33:52</t>
  </si>
  <si>
    <t>10.04.2019 08:33:54</t>
  </si>
  <si>
    <t>10.04.2019 08:34:06</t>
  </si>
  <si>
    <t>10.04.2019 08:34:07</t>
  </si>
  <si>
    <t>10.04.2019 08:34:46</t>
  </si>
  <si>
    <t>10.04.2019 08:34:48</t>
  </si>
  <si>
    <t>10.04.2019 08:34:49</t>
  </si>
  <si>
    <t>10.04.2019 08:34:51</t>
  </si>
  <si>
    <t>10.04.2019 08:35:51</t>
  </si>
  <si>
    <t>10.04.2019 08:35:52</t>
  </si>
  <si>
    <t>10.04.2019 08:35:54</t>
  </si>
  <si>
    <t>10.04.2019 08:35:55</t>
  </si>
  <si>
    <t>10.04.2019 08:35:57</t>
  </si>
  <si>
    <t>10.04.2019 08:35:58</t>
  </si>
  <si>
    <t>10.04.2019 08:36:34</t>
  </si>
  <si>
    <t>10.04.2019 08:36:36</t>
  </si>
  <si>
    <t>10.04.2019 08:36:37</t>
  </si>
  <si>
    <t>10.04.2019 08:36:42</t>
  </si>
  <si>
    <t>10.04.2019 08:36:43</t>
  </si>
  <si>
    <t>10.04.2019 08:37:16</t>
  </si>
  <si>
    <t>10.04.2019 08:37:18</t>
  </si>
  <si>
    <t>10.04.2019 08:37:19</t>
  </si>
  <si>
    <t>10.04.2019 08:37:22</t>
  </si>
  <si>
    <t>10.04.2019 08:37:24</t>
  </si>
  <si>
    <t>10.04.2019 08:37:25</t>
  </si>
  <si>
    <t>10.04.2019 08:37:27</t>
  </si>
  <si>
    <t>10.04.2019 08:37:28</t>
  </si>
  <si>
    <t>10.04.2019 08:39:22</t>
  </si>
  <si>
    <t>10.04.2019 08:39:24</t>
  </si>
  <si>
    <t>10.04.2019 08:39:54</t>
  </si>
  <si>
    <t>10.04.2019 08:39:55</t>
  </si>
  <si>
    <t>10.04.2019 08:40:18</t>
  </si>
  <si>
    <t>10.04.2019 08:40:19</t>
  </si>
  <si>
    <t>10.04.2019 08:40:22</t>
  </si>
  <si>
    <t>10.04.2019 08:40:25</t>
  </si>
  <si>
    <t>10.04.2019 08:40:27</t>
  </si>
  <si>
    <t>10.04.2019 08:40:30</t>
  </si>
  <si>
    <t>10.04.2019 08:41:48</t>
  </si>
  <si>
    <t>10.04.2019 08:41:49</t>
  </si>
  <si>
    <t>10.04.2019 08:42:24</t>
  </si>
  <si>
    <t>10.04.2019 08:42:25</t>
  </si>
  <si>
    <t>10.04.2019 08:42:39</t>
  </si>
  <si>
    <t>10.04.2019 08:42:40</t>
  </si>
  <si>
    <t>10.04.2019 08:43:13</t>
  </si>
  <si>
    <t>10.04.2019 08:43:15</t>
  </si>
  <si>
    <t>10.04.2019 08:43:19</t>
  </si>
  <si>
    <t>10.04.2019 08:43:21</t>
  </si>
  <si>
    <t>10.04.2019 08:43:25</t>
  </si>
  <si>
    <t>10.04.2019 08:43:27</t>
  </si>
  <si>
    <t>10.04.2019 08:43:28</t>
  </si>
  <si>
    <t>10.04.2019 08:44:55</t>
  </si>
  <si>
    <t>10.04.2019 08:44:57</t>
  </si>
  <si>
    <t>10.04.2019 08:45:03</t>
  </si>
  <si>
    <t>10.04.2019 08:45:04</t>
  </si>
  <si>
    <t>10.04.2019 08:45:06</t>
  </si>
  <si>
    <t>10.04.2019 08:45:19</t>
  </si>
  <si>
    <t>10.04.2019 08:45:22</t>
  </si>
  <si>
    <t>10.04.2019 08:46:15</t>
  </si>
  <si>
    <t>10.04.2019 08:46:16</t>
  </si>
  <si>
    <t>10.04.2019 08:46:48</t>
  </si>
  <si>
    <t>10.04.2019 08:46:49</t>
  </si>
  <si>
    <t>10.04.2019 08:46:51</t>
  </si>
  <si>
    <t>10.04.2019 08:46:52</t>
  </si>
  <si>
    <t>10.04.2019 08:47:01</t>
  </si>
  <si>
    <t>10.04.2019 08:47:02</t>
  </si>
  <si>
    <t>10.04.2019 08:47:08</t>
  </si>
  <si>
    <t>10.04.2019 08:47:10</t>
  </si>
  <si>
    <t>10.04.2019 08:47:11</t>
  </si>
  <si>
    <t>10.04.2019 08:47:13</t>
  </si>
  <si>
    <t>10.04.2019 08:47:35</t>
  </si>
  <si>
    <t>10.04.2019 08:47:37</t>
  </si>
  <si>
    <t>10.04.2019 08:48:04</t>
  </si>
  <si>
    <t>10.04.2019 08:48:05</t>
  </si>
  <si>
    <t>10.04.2019 08:48:25</t>
  </si>
  <si>
    <t>10.04.2019 08:48:26</t>
  </si>
  <si>
    <t>10.04.2019 08:48:28</t>
  </si>
  <si>
    <t>10.04.2019 08:48:59</t>
  </si>
  <si>
    <t>10.04.2019 08:49:01</t>
  </si>
  <si>
    <t>10.04.2019 08:50:20</t>
  </si>
  <si>
    <t>10.04.2019 08:50:35</t>
  </si>
  <si>
    <t>10.04.2019 08:50:37</t>
  </si>
  <si>
    <t>10.04.2019 08:50:38</t>
  </si>
  <si>
    <t>10.04.2019 08:50:47</t>
  </si>
  <si>
    <t>10.04.2019 08:50:49</t>
  </si>
  <si>
    <t>10.04.2019 08:50:53</t>
  </si>
  <si>
    <t>10.04.2019 08:50:55</t>
  </si>
  <si>
    <t>10.04.2019 08:50:56</t>
  </si>
  <si>
    <t>10.04.2019 08:51:31</t>
  </si>
  <si>
    <t>10.04.2019 08:51:32</t>
  </si>
  <si>
    <t>10.04.2019 08:51:34</t>
  </si>
  <si>
    <t>10.04.2019 08:51:35</t>
  </si>
  <si>
    <t>10.04.2019 08:52:11</t>
  </si>
  <si>
    <t>10.04.2019 08:52:13</t>
  </si>
  <si>
    <t>10.04.2019 08:52:56</t>
  </si>
  <si>
    <t>10.04.2019 08:52:58</t>
  </si>
  <si>
    <t>10.04.2019 08:52:59</t>
  </si>
  <si>
    <t>10.04.2019 08:53:02</t>
  </si>
  <si>
    <t>10.04.2019 08:53:04</t>
  </si>
  <si>
    <t>10.04.2019 08:53:14</t>
  </si>
  <si>
    <t>10.04.2019 08:53:16</t>
  </si>
  <si>
    <t>10.04.2019 08:53:31</t>
  </si>
  <si>
    <t>10.04.2019 08:53:32</t>
  </si>
  <si>
    <t>10.04.2019 08:53:34</t>
  </si>
  <si>
    <t>10.04.2019 08:53:35</t>
  </si>
  <si>
    <t>10.04.2019 08:53:46</t>
  </si>
  <si>
    <t>10.04.2019 08:53:47</t>
  </si>
  <si>
    <t>10.04.2019 08:53:49</t>
  </si>
  <si>
    <t>10.04.2019 08:53:50</t>
  </si>
  <si>
    <t>10.04.2019 08:53:55</t>
  </si>
  <si>
    <t>10.04.2019 08:53:56</t>
  </si>
  <si>
    <t>10.04.2019 08:54:14</t>
  </si>
  <si>
    <t>10.04.2019 08:54:16</t>
  </si>
  <si>
    <t>10.04.2019 08:54:40</t>
  </si>
  <si>
    <t>10.04.2019 08:54:41</t>
  </si>
  <si>
    <t>10.04.2019 08:54:43</t>
  </si>
  <si>
    <t>10.04.2019 08:55:11</t>
  </si>
  <si>
    <t>10.04.2019 08:55:13</t>
  </si>
  <si>
    <t>10.04.2019 08:55:14</t>
  </si>
  <si>
    <t>10.04.2019 08:55:17</t>
  </si>
  <si>
    <t>10.04.2019 08:55:19</t>
  </si>
  <si>
    <t>10.04.2019 08:55:29</t>
  </si>
  <si>
    <t>10.04.2019 08:55:31</t>
  </si>
  <si>
    <t>10.04.2019 08:55:32</t>
  </si>
  <si>
    <t>10.04.2019 08:55:52</t>
  </si>
  <si>
    <t>10.04.2019 08:55:53</t>
  </si>
  <si>
    <t>10.04.2019 08:55:55</t>
  </si>
  <si>
    <t>10.04.2019 08:56:08</t>
  </si>
  <si>
    <t>10.04.2019 08:56:11</t>
  </si>
  <si>
    <t>10.04.2019 08:56:23</t>
  </si>
  <si>
    <t>10.04.2019 08:56:25</t>
  </si>
  <si>
    <t>10.04.2019 08:56:26</t>
  </si>
  <si>
    <t>10.04.2019 08:58:11</t>
  </si>
  <si>
    <t>10.04.2019 08:58:13</t>
  </si>
  <si>
    <t>10.04.2019 08:59:19</t>
  </si>
  <si>
    <t>10.04.2019 08:59:20</t>
  </si>
  <si>
    <t>10.04.2019 08:59:32</t>
  </si>
  <si>
    <t>10.04.2019 08:59:34</t>
  </si>
  <si>
    <t>10.04.2019 08:59:35</t>
  </si>
  <si>
    <t>10.04.2019 08:59:41</t>
  </si>
  <si>
    <t>10.04.2019 08:59:43</t>
  </si>
  <si>
    <t>10.04.2019 09:00:50</t>
  </si>
  <si>
    <t>10.04.2019 09:00:52</t>
  </si>
  <si>
    <t>10.04.2019 09:00:53</t>
  </si>
  <si>
    <t>10.04.2019 09:00:55</t>
  </si>
  <si>
    <t>10.04.2019 09:00:56</t>
  </si>
  <si>
    <t>10.04.2019 09:01:01</t>
  </si>
  <si>
    <t>10.04.2019 09:01:02</t>
  </si>
  <si>
    <t>10.04.2019 09:01:04</t>
  </si>
  <si>
    <t>10.04.2019 09:01:17</t>
  </si>
  <si>
    <t>10.04.2019 09:01:19</t>
  </si>
  <si>
    <t>10.04.2019 09:01:38</t>
  </si>
  <si>
    <t>10.04.2019 09:01:40</t>
  </si>
  <si>
    <t>10.04.2019 09:03:23</t>
  </si>
  <si>
    <t>10.04.2019 09:03:25</t>
  </si>
  <si>
    <t>10.04.2019 09:03:26</t>
  </si>
  <si>
    <t>10.04.2019 09:03:28</t>
  </si>
  <si>
    <t>10.04.2019 09:04:05</t>
  </si>
  <si>
    <t>10.04.2019 09:04:07</t>
  </si>
  <si>
    <t>10.04.2019 09:04:08</t>
  </si>
  <si>
    <t>10.04.2019 09:04:28</t>
  </si>
  <si>
    <t>10.04.2019 09:04:29</t>
  </si>
  <si>
    <t>10.04.2019 09:06:07</t>
  </si>
  <si>
    <t>10.04.2019 09:06:08</t>
  </si>
  <si>
    <t>10.04.2019 09:06:17</t>
  </si>
  <si>
    <t>10.04.2019 09:06:19</t>
  </si>
  <si>
    <t>10.04.2019 09:06:20</t>
  </si>
  <si>
    <t>10.04.2019 09:06:22</t>
  </si>
  <si>
    <t>10.04.2019 09:06:23</t>
  </si>
  <si>
    <t>10.04.2019 09:06:25</t>
  </si>
  <si>
    <t>10.04.2019 09:06:29</t>
  </si>
  <si>
    <t>10.04.2019 09:06:31</t>
  </si>
  <si>
    <t>10.04.2019 09:06:32</t>
  </si>
  <si>
    <t>10.04.2019 09:06:53</t>
  </si>
  <si>
    <t>10.04.2019 09:06:55</t>
  </si>
  <si>
    <t>10.04.2019 09:06:58</t>
  </si>
  <si>
    <t>10.04.2019 09:06:59</t>
  </si>
  <si>
    <t>10.04.2019 09:07:01</t>
  </si>
  <si>
    <t>10.04.2019 09:07:29</t>
  </si>
  <si>
    <t>10.04.2019 09:07:31</t>
  </si>
  <si>
    <t>10.04.2019 09:08:01</t>
  </si>
  <si>
    <t>10.04.2019 09:08:02</t>
  </si>
  <si>
    <t>10.04.2019 09:08:04</t>
  </si>
  <si>
    <t>10.04.2019 09:08:16</t>
  </si>
  <si>
    <t>10.04.2019 09:08:17</t>
  </si>
  <si>
    <t>10.04.2019 09:09:22</t>
  </si>
  <si>
    <t>10.04.2019 09:09:23</t>
  </si>
  <si>
    <t>10.04.2019 09:09:25</t>
  </si>
  <si>
    <t>10.04.2019 09:10:22</t>
  </si>
  <si>
    <t>10.04.2019 09:10:23</t>
  </si>
  <si>
    <t>10.04.2019 09:11:01</t>
  </si>
  <si>
    <t>10.04.2019 09:11:02</t>
  </si>
  <si>
    <t>10.04.2019 09:11:04</t>
  </si>
  <si>
    <t>10.04.2019 09:13:34</t>
  </si>
  <si>
    <t>10.04.2019 09:13:35</t>
  </si>
  <si>
    <t>10.04.2019 09:13:37</t>
  </si>
  <si>
    <t>10.04.2019 09:13:40</t>
  </si>
  <si>
    <t>10.04.2019 09:13:41</t>
  </si>
  <si>
    <t>10.04.2019 09:14:11</t>
  </si>
  <si>
    <t>10.04.2019 09:14:13</t>
  </si>
  <si>
    <t>10.04.2019 09:14:14</t>
  </si>
  <si>
    <t>10.04.2019 09:14:16</t>
  </si>
  <si>
    <t>10.04.2019 09:15:04</t>
  </si>
  <si>
    <t>10.04.2019 09:15:05</t>
  </si>
  <si>
    <t>10.04.2019 09:16:04</t>
  </si>
  <si>
    <t>10.04.2019 09:16:05</t>
  </si>
  <si>
    <t>10.04.2019 09:16:38</t>
  </si>
  <si>
    <t>10.04.2019 09:16:39</t>
  </si>
  <si>
    <t>10.04.2019 09:16:41</t>
  </si>
  <si>
    <t>10.04.2019 09:17:05</t>
  </si>
  <si>
    <t>10.04.2019 09:17:06</t>
  </si>
  <si>
    <t>10.04.2019 09:19:14</t>
  </si>
  <si>
    <t>10.04.2019 09:19:15</t>
  </si>
  <si>
    <t>10.04.2019 09:19:17</t>
  </si>
  <si>
    <t>10.04.2019 09:20:27</t>
  </si>
  <si>
    <t>10.04.2019 09:20:29</t>
  </si>
  <si>
    <t>10.04.2019 09:20:30</t>
  </si>
  <si>
    <t>10.04.2019 09:21:45</t>
  </si>
  <si>
    <t>10.04.2019 09:21:50</t>
  </si>
  <si>
    <t>10.04.2019 09:21:51</t>
  </si>
  <si>
    <t>10.04.2019 09:22:14</t>
  </si>
  <si>
    <t>10.04.2019 09:22:15</t>
  </si>
  <si>
    <t>10.04.2019 09:22:18</t>
  </si>
  <si>
    <t>10.04.2019 09:22:20</t>
  </si>
  <si>
    <t>10.04.2019 09:22:39</t>
  </si>
  <si>
    <t>10.04.2019 09:22:41</t>
  </si>
  <si>
    <t>10.04.2019 09:22:42</t>
  </si>
  <si>
    <t>10.04.2019 09:22:44</t>
  </si>
  <si>
    <t>10.04.2019 09:22:59</t>
  </si>
  <si>
    <t>10.04.2019 09:23:00</t>
  </si>
  <si>
    <t>10.04.2019 09:23:53</t>
  </si>
  <si>
    <t>10.04.2019 09:23:54</t>
  </si>
  <si>
    <t>10.04.2019 09:23:56</t>
  </si>
  <si>
    <t>10.04.2019 09:24:26</t>
  </si>
  <si>
    <t>10.04.2019 09:24:27</t>
  </si>
  <si>
    <t>10.04.2019 09:24:29</t>
  </si>
  <si>
    <t>10.04.2019 09:24:53</t>
  </si>
  <si>
    <t>10.04.2019 09:24:54</t>
  </si>
  <si>
    <t>10.04.2019 09:25:17</t>
  </si>
  <si>
    <t>10.04.2019 09:25:20</t>
  </si>
  <si>
    <t>10.04.2019 09:25:44</t>
  </si>
  <si>
    <t>10.04.2019 09:25:45</t>
  </si>
  <si>
    <t>10.04.2019 09:25:59</t>
  </si>
  <si>
    <t>10.04.2019 09:26:00</t>
  </si>
  <si>
    <t>10.04.2019 09:26:06</t>
  </si>
  <si>
    <t>10.04.2019 09:27:11</t>
  </si>
  <si>
    <t>10.04.2019 09:27:12</t>
  </si>
  <si>
    <t>10.04.2019 09:27:18</t>
  </si>
  <si>
    <t>10.04.2019 09:27:20</t>
  </si>
  <si>
    <t>10.04.2019 09:27:21</t>
  </si>
  <si>
    <t>10.04.2019 09:27:36</t>
  </si>
  <si>
    <t>10.04.2019 09:27:38</t>
  </si>
  <si>
    <t>10.04.2019 09:27:39</t>
  </si>
  <si>
    <t>10.04.2019 09:28:00</t>
  </si>
  <si>
    <t>10.04.2019 09:28:02</t>
  </si>
  <si>
    <t>10.04.2019 09:28:03</t>
  </si>
  <si>
    <t>10.04.2019 09:28:26</t>
  </si>
  <si>
    <t>10.04.2019 09:28:30</t>
  </si>
  <si>
    <t>10.04.2019 09:28:32</t>
  </si>
  <si>
    <t>10.04.2019 09:28:35</t>
  </si>
  <si>
    <t>10.04.2019 09:28:36</t>
  </si>
  <si>
    <t>10.04.2019 09:31:24</t>
  </si>
  <si>
    <t>10.04.2019 09:33:06</t>
  </si>
  <si>
    <t>10.04.2019 09:33:08</t>
  </si>
  <si>
    <t>10.04.2019 09:34:15</t>
  </si>
  <si>
    <t>10.04.2019 09:34:26</t>
  </si>
  <si>
    <t>10.04.2019 09:34:27</t>
  </si>
  <si>
    <t>10.04.2019 09:34:29</t>
  </si>
  <si>
    <t>10.04.2019 09:34:44</t>
  </si>
  <si>
    <t>10.04.2019 09:34:45</t>
  </si>
  <si>
    <t>10.04.2019 09:34:47</t>
  </si>
  <si>
    <t>10.04.2019 09:35:23</t>
  </si>
  <si>
    <t>10.04.2019 09:35:24</t>
  </si>
  <si>
    <t>10.04.2019 09:35:51</t>
  </si>
  <si>
    <t>10.04.2019 09:35:53</t>
  </si>
  <si>
    <t>10.04.2019 09:35:54</t>
  </si>
  <si>
    <t>10.04.2019 09:37:06</t>
  </si>
  <si>
    <t>10.04.2019 09:37:08</t>
  </si>
  <si>
    <t>10.04.2019 09:37:36</t>
  </si>
  <si>
    <t>10.04.2019 09:37:39</t>
  </si>
  <si>
    <t>10.04.2019 09:37:41</t>
  </si>
  <si>
    <t>10.04.2019 09:37:44</t>
  </si>
  <si>
    <t>10.04.2019 09:37:45</t>
  </si>
  <si>
    <t>10.04.2019 09:37:47</t>
  </si>
  <si>
    <t>10.04.2019 09:37:50</t>
  </si>
  <si>
    <t>10.04.2019 09:37:51</t>
  </si>
  <si>
    <t>10.04.2019 09:38:14</t>
  </si>
  <si>
    <t>10.04.2019 09:38:15</t>
  </si>
  <si>
    <t>10.04.2019 09:38:51</t>
  </si>
  <si>
    <t>10.04.2019 09:38:53</t>
  </si>
  <si>
    <t>10.04.2019 09:38:56</t>
  </si>
  <si>
    <t>10.04.2019 09:38:57</t>
  </si>
  <si>
    <t>10.04.2019 09:38:59</t>
  </si>
  <si>
    <t>10.04.2019 09:39:00</t>
  </si>
  <si>
    <t>10.04.2019 09:39:02</t>
  </si>
  <si>
    <t>10.04.2019 09:39:54</t>
  </si>
  <si>
    <t>10.04.2019 09:40:20</t>
  </si>
  <si>
    <t>10.04.2019 09:40:21</t>
  </si>
  <si>
    <t>10.04.2019 09:40:26</t>
  </si>
  <si>
    <t>10.04.2019 09:40:27</t>
  </si>
  <si>
    <t>10.04.2019 09:42:08</t>
  </si>
  <si>
    <t>10.04.2019 09:42:09</t>
  </si>
  <si>
    <t>10.04.2019 09:42:18</t>
  </si>
  <si>
    <t>10.04.2019 09:42:20</t>
  </si>
  <si>
    <t>10.04.2019 09:42:21</t>
  </si>
  <si>
    <t>10.04.2019 09:42:23</t>
  </si>
  <si>
    <t>10.04.2019 09:42:24</t>
  </si>
  <si>
    <t>10.04.2019 09:42:35</t>
  </si>
  <si>
    <t>10.04.2019 09:42:36</t>
  </si>
  <si>
    <t>10.04.2019 09:42:38</t>
  </si>
  <si>
    <t>10.04.2019 09:42:39</t>
  </si>
  <si>
    <t>10.04.2019 09:42:41</t>
  </si>
  <si>
    <t>10.04.2019 09:42:44</t>
  </si>
  <si>
    <t>10.04.2019 09:42:45</t>
  </si>
  <si>
    <t>10.04.2019 09:43:15</t>
  </si>
  <si>
    <t>10.04.2019 09:43:17</t>
  </si>
  <si>
    <t>10.04.2019 09:44:09</t>
  </si>
  <si>
    <t>10.04.2019 09:44:11</t>
  </si>
  <si>
    <t>10.04.2019 09:44:12</t>
  </si>
  <si>
    <t>10.04.2019 09:45:36</t>
  </si>
  <si>
    <t>10.04.2019 09:45:38</t>
  </si>
  <si>
    <t>10.04.2019 09:45:54</t>
  </si>
  <si>
    <t>10.04.2019 09:45:56</t>
  </si>
  <si>
    <t>10.04.2019 09:45:57</t>
  </si>
  <si>
    <t>10.04.2019 09:45:59</t>
  </si>
  <si>
    <t>10.04.2019 09:46:00</t>
  </si>
  <si>
    <t>10.04.2019 09:47:06</t>
  </si>
  <si>
    <t>10.04.2019 09:47:08</t>
  </si>
  <si>
    <t>10.04.2019 09:47:09</t>
  </si>
  <si>
    <t>10.04.2019 09:48:00</t>
  </si>
  <si>
    <t>10.04.2019 09:48:02</t>
  </si>
  <si>
    <t>10.04.2019 09:48:29</t>
  </si>
  <si>
    <t>10.04.2019 09:48:30</t>
  </si>
  <si>
    <t>10.04.2019 09:48:32</t>
  </si>
  <si>
    <t>10.04.2019 09:49:12</t>
  </si>
  <si>
    <t>10.04.2019 09:49:14</t>
  </si>
  <si>
    <t>10.04.2019 09:49:36</t>
  </si>
  <si>
    <t>10.04.2019 09:49:38</t>
  </si>
  <si>
    <t>10.04.2019 09:50:02</t>
  </si>
  <si>
    <t>10.04.2019 09:50:03</t>
  </si>
  <si>
    <t>10.04.2019 09:50:05</t>
  </si>
  <si>
    <t>10.04.2019 09:50:06</t>
  </si>
  <si>
    <t>10.04.2019 09:50:51</t>
  </si>
  <si>
    <t>10.04.2019 09:50:53</t>
  </si>
  <si>
    <t>10.04.2019 09:50:54</t>
  </si>
  <si>
    <t>10.04.2019 09:50:56</t>
  </si>
  <si>
    <t>10.04.2019 09:50:59</t>
  </si>
  <si>
    <t>10.04.2019 09:51:00</t>
  </si>
  <si>
    <t>10.04.2019 09:51:08</t>
  </si>
  <si>
    <t>10.04.2019 09:51:09</t>
  </si>
  <si>
    <t>10.04.2019 09:51:11</t>
  </si>
  <si>
    <t>10.04.2019 09:51:15</t>
  </si>
  <si>
    <t>10.04.2019 09:51:17</t>
  </si>
  <si>
    <t>10.04.2019 09:51:18</t>
  </si>
  <si>
    <t>10.04.2019 09:51:44</t>
  </si>
  <si>
    <t>10.04.2019 09:52:00</t>
  </si>
  <si>
    <t>10.04.2019 09:52:02</t>
  </si>
  <si>
    <t>10.04.2019 09:52:03</t>
  </si>
  <si>
    <t>10.04.2019 09:53:15</t>
  </si>
  <si>
    <t>10.04.2019 09:53:17</t>
  </si>
  <si>
    <t>10.04.2019 09:54:59</t>
  </si>
  <si>
    <t>10.04.2019 09:55:00</t>
  </si>
  <si>
    <t>10.04.2019 09:55:02</t>
  </si>
  <si>
    <t>10.04.2019 09:55:05</t>
  </si>
  <si>
    <t>10.04.2019 09:55:06</t>
  </si>
  <si>
    <t>10.04.2019 09:55:21</t>
  </si>
  <si>
    <t>10.04.2019 09:55:23</t>
  </si>
  <si>
    <t>10.04.2019 09:55:24</t>
  </si>
  <si>
    <t>10.04.2019 09:55:44</t>
  </si>
  <si>
    <t>10.04.2019 09:55:45</t>
  </si>
  <si>
    <t>10.04.2019 09:55:47</t>
  </si>
  <si>
    <t>10.04.2019 09:55:54</t>
  </si>
  <si>
    <t>10.04.2019 09:55:56</t>
  </si>
  <si>
    <t>10.04.2019 09:57:45</t>
  </si>
  <si>
    <t>10.04.2019 09:57:47</t>
  </si>
  <si>
    <t>10.04.2019 09:58:08</t>
  </si>
  <si>
    <t>10.04.2019 09:58:09</t>
  </si>
  <si>
    <t>10.04.2019 09:58:11</t>
  </si>
  <si>
    <t>10.04.2019 09:58:12</t>
  </si>
  <si>
    <t>10.04.2019 09:58:18</t>
  </si>
  <si>
    <t>10.04.2019 09:58:20</t>
  </si>
  <si>
    <t>10.04.2019 09:58:26</t>
  </si>
  <si>
    <t>10.04.2019 09:58:27</t>
  </si>
  <si>
    <t>10.04.2019 09:58:45</t>
  </si>
  <si>
    <t>10.04.2019 09:58:47</t>
  </si>
  <si>
    <t>10.04.2019 09:58:48</t>
  </si>
  <si>
    <t>10.04.2019 09:58:50</t>
  </si>
  <si>
    <t>10.04.2019 10:00:26</t>
  </si>
  <si>
    <t>10.04.2019 10:00:27</t>
  </si>
  <si>
    <t>10.04.2019 10:00:29</t>
  </si>
  <si>
    <t>10.04.2019 10:00:57</t>
  </si>
  <si>
    <t>10.04.2019 10:00:59</t>
  </si>
  <si>
    <t>10.04.2019 10:02:30</t>
  </si>
  <si>
    <t>10.04.2019 10:02:32</t>
  </si>
  <si>
    <t>10.04.2019 10:02:59</t>
  </si>
  <si>
    <t>10.04.2019 10:03:00</t>
  </si>
  <si>
    <t>10.04.2019 10:03:35</t>
  </si>
  <si>
    <t>10.04.2019 10:03:36</t>
  </si>
  <si>
    <t>10.04.2019 10:03:39</t>
  </si>
  <si>
    <t>10.04.2019 10:03:41</t>
  </si>
  <si>
    <t>10.04.2019 10:03:57</t>
  </si>
  <si>
    <t>10.04.2019 10:03:59</t>
  </si>
  <si>
    <t>10.04.2019 10:04:00</t>
  </si>
  <si>
    <t>10.04.2019 10:04:03</t>
  </si>
  <si>
    <t>10.04.2019 10:04:05</t>
  </si>
  <si>
    <t>10.04.2019 10:04:06</t>
  </si>
  <si>
    <t>10.04.2019 10:04:08</t>
  </si>
  <si>
    <t>10.04.2019 10:04:09</t>
  </si>
  <si>
    <t>10.04.2019 10:04:12</t>
  </si>
  <si>
    <t>10.04.2019 10:04:14</t>
  </si>
  <si>
    <t>10.04.2019 10:04:15</t>
  </si>
  <si>
    <t>10.04.2019 10:04:43</t>
  </si>
  <si>
    <t>10.04.2019 10:04:45</t>
  </si>
  <si>
    <t>10.04.2019 10:06:06</t>
  </si>
  <si>
    <t>10.04.2019 10:06:07</t>
  </si>
  <si>
    <t>10.04.2019 10:06:09</t>
  </si>
  <si>
    <t>10.04.2019 10:06:21</t>
  </si>
  <si>
    <t>10.04.2019 10:06:22</t>
  </si>
  <si>
    <t>10.04.2019 10:06:46</t>
  </si>
  <si>
    <t>10.04.2019 10:06:48</t>
  </si>
  <si>
    <t>10.04.2019 10:07:57</t>
  </si>
  <si>
    <t>10.04.2019 10:07:58</t>
  </si>
  <si>
    <t>10.04.2019 10:08:00</t>
  </si>
  <si>
    <t>10.04.2019 10:08:18</t>
  </si>
  <si>
    <t>10.04.2019 10:08:19</t>
  </si>
  <si>
    <t>10.04.2019 10:08:20</t>
  </si>
  <si>
    <t>10.04.2019 10:08:25</t>
  </si>
  <si>
    <t>10.04.2019 10:08:26</t>
  </si>
  <si>
    <t>10.04.2019 10:08:40</t>
  </si>
  <si>
    <t>10.04.2019 10:08:41</t>
  </si>
  <si>
    <t>10.04.2019 10:08:47</t>
  </si>
  <si>
    <t>10.04.2019 10:08:48</t>
  </si>
  <si>
    <t>10.04.2019 10:08:50</t>
  </si>
  <si>
    <t>10.04.2019 10:10:02</t>
  </si>
  <si>
    <t>10.04.2019 10:10:03</t>
  </si>
  <si>
    <t>10.04.2019 10:10:04</t>
  </si>
  <si>
    <t>10.04.2019 10:10:22</t>
  </si>
  <si>
    <t>10.04.2019 10:10:24</t>
  </si>
  <si>
    <t>10.04.2019 10:10:25</t>
  </si>
  <si>
    <t>10.04.2019 10:10:27</t>
  </si>
  <si>
    <t>10.04.2019 10:10:28</t>
  </si>
  <si>
    <t>10.04.2019 10:10:30</t>
  </si>
  <si>
    <t>10.04.2019 10:10:55</t>
  </si>
  <si>
    <t>10.04.2019 10:10:57</t>
  </si>
  <si>
    <t>10.04.2019 10:10:59</t>
  </si>
  <si>
    <t>10.04.2019 10:11:01</t>
  </si>
  <si>
    <t>10.04.2019 10:11:02</t>
  </si>
  <si>
    <t>10.04.2019 10:11:46</t>
  </si>
  <si>
    <t>10.04.2019 10:11:47</t>
  </si>
  <si>
    <t>10.04.2019 10:11:49</t>
  </si>
  <si>
    <t>10.04.2019 10:11:50</t>
  </si>
  <si>
    <t>10.04.2019 10:11:51</t>
  </si>
  <si>
    <t>10.04.2019 10:11:57</t>
  </si>
  <si>
    <t>10.04.2019 10:11:58</t>
  </si>
  <si>
    <t>10.04.2019 10:12:00</t>
  </si>
  <si>
    <t>10.04.2019 10:12:47</t>
  </si>
  <si>
    <t>10.04.2019 10:12:49</t>
  </si>
  <si>
    <t>10.04.2019 10:13:44</t>
  </si>
  <si>
    <t>10.04.2019 10:13:46</t>
  </si>
  <si>
    <t>10.04.2019 10:13:47</t>
  </si>
  <si>
    <t>10.04.2019 10:14:47</t>
  </si>
  <si>
    <t>10.04.2019 10:14:48</t>
  </si>
  <si>
    <t>10.04.2019 10:14:49</t>
  </si>
  <si>
    <t>10.04.2019 10:15:01</t>
  </si>
  <si>
    <t>10.04.2019 10:15:12</t>
  </si>
  <si>
    <t>10.04.2019 10:15:13</t>
  </si>
  <si>
    <t>10.04.2019 10:15:15</t>
  </si>
  <si>
    <t>10.04.2019 10:15:49</t>
  </si>
  <si>
    <t>10.04.2019 10:15:51</t>
  </si>
  <si>
    <t>10.04.2019 10:15:54</t>
  </si>
  <si>
    <t>10.04.2019 10:15:55</t>
  </si>
  <si>
    <t>10.04.2019 10:16:27</t>
  </si>
  <si>
    <t>10.04.2019 10:16:28</t>
  </si>
  <si>
    <t>10.04.2019 10:16:33</t>
  </si>
  <si>
    <t>10.04.2019 10:16:34</t>
  </si>
  <si>
    <t>10.04.2019 10:16:45</t>
  </si>
  <si>
    <t>10.04.2019 10:16:46</t>
  </si>
  <si>
    <t>10.04.2019 10:16:48</t>
  </si>
  <si>
    <t>10.04.2019 10:17:09</t>
  </si>
  <si>
    <t>10.04.2019 10:17:10</t>
  </si>
  <si>
    <t>10.04.2019 10:17:11</t>
  </si>
  <si>
    <t>10.04.2019 10:17:13</t>
  </si>
  <si>
    <t>10.04.2019 10:17:17</t>
  </si>
  <si>
    <t>10.04.2019 10:17:18</t>
  </si>
  <si>
    <t>10.04.2019 10:17:20</t>
  </si>
  <si>
    <t>10.04.2019 10:17:27</t>
  </si>
  <si>
    <t>10.04.2019 10:17:29</t>
  </si>
  <si>
    <t>10.04.2019 10:17:44</t>
  </si>
  <si>
    <t>10.04.2019 10:17:45</t>
  </si>
  <si>
    <t>10.04.2019 10:18:21</t>
  </si>
  <si>
    <t>10.04.2019 10:18:23</t>
  </si>
  <si>
    <t>10.04.2019 10:18:24</t>
  </si>
  <si>
    <t>10.04.2019 10:18:27</t>
  </si>
  <si>
    <t>10.04.2019 10:18:29</t>
  </si>
  <si>
    <t>10.04.2019 10:18:30</t>
  </si>
  <si>
    <t>10.04.2019 10:18:40</t>
  </si>
  <si>
    <t>10.04.2019 10:18:42</t>
  </si>
  <si>
    <t>10.04.2019 10:18:47</t>
  </si>
  <si>
    <t>10.04.2019 10:18:49</t>
  </si>
  <si>
    <t>10.04.2019 10:18:50</t>
  </si>
  <si>
    <t>10.04.2019 10:19:48</t>
  </si>
  <si>
    <t>10.04.2019 10:19:50</t>
  </si>
  <si>
    <t>10.04.2019 10:20:05</t>
  </si>
  <si>
    <t>10.04.2019 10:20:06</t>
  </si>
  <si>
    <t>10.04.2019 10:20:09</t>
  </si>
  <si>
    <t>10.04.2019 10:20:10</t>
  </si>
  <si>
    <t>10.04.2019 10:20:12</t>
  </si>
  <si>
    <t>10.04.2019 10:20:13</t>
  </si>
  <si>
    <t>10.04.2019 10:20:14</t>
  </si>
  <si>
    <t>10.04.2019 10:20:15</t>
  </si>
  <si>
    <t>10.04.2019 10:20:35</t>
  </si>
  <si>
    <t>10.04.2019 10:20:36</t>
  </si>
  <si>
    <t>10.04.2019 10:21:06</t>
  </si>
  <si>
    <t>10.04.2019 10:21:08</t>
  </si>
  <si>
    <t>10.04.2019 10:21:09</t>
  </si>
  <si>
    <t>10.04.2019 10:21:25</t>
  </si>
  <si>
    <t>10.04.2019 10:21:27</t>
  </si>
  <si>
    <t>10.04.2019 10:21:28</t>
  </si>
  <si>
    <t>10.04.2019 10:21:30</t>
  </si>
  <si>
    <t>10.04.2019 10:22:51</t>
  </si>
  <si>
    <t>10.04.2019 10:22:52</t>
  </si>
  <si>
    <t>10.04.2019 10:23:38</t>
  </si>
  <si>
    <t>10.04.2019 10:23:40</t>
  </si>
  <si>
    <t>10.04.2019 10:24:16</t>
  </si>
  <si>
    <t>10.04.2019 10:24:17</t>
  </si>
  <si>
    <t>10.04.2019 10:24:19</t>
  </si>
  <si>
    <t>10.04.2019 10:24:20</t>
  </si>
  <si>
    <t>10.04.2019 10:25:58</t>
  </si>
  <si>
    <t>10.04.2019 10:25:59</t>
  </si>
  <si>
    <t>10.04.2019 10:26:25</t>
  </si>
  <si>
    <t>10.04.2019 10:26:26</t>
  </si>
  <si>
    <t>10.04.2019 10:26:27</t>
  </si>
  <si>
    <t>10.04.2019 10:26:38</t>
  </si>
  <si>
    <t>10.04.2019 10:26:39</t>
  </si>
  <si>
    <t>10.04.2019 10:26:41</t>
  </si>
  <si>
    <t>10.04.2019 10:26:53</t>
  </si>
  <si>
    <t>10.04.2019 10:27:29</t>
  </si>
  <si>
    <t>10.04.2019 10:27:30</t>
  </si>
  <si>
    <t>10.04.2019 10:29:45</t>
  </si>
  <si>
    <t>10.04.2019 10:29:46</t>
  </si>
  <si>
    <t>10.04.2019 10:30:02</t>
  </si>
  <si>
    <t>10.04.2019 10:30:04</t>
  </si>
  <si>
    <t>10.04.2019 10:30:14</t>
  </si>
  <si>
    <t>10.04.2019 10:30:16</t>
  </si>
  <si>
    <t>10.04.2019 10:30:38</t>
  </si>
  <si>
    <t>10.04.2019 10:30:40</t>
  </si>
  <si>
    <t>10.04.2019 10:30:41</t>
  </si>
  <si>
    <t>10.04.2019 10:30:43</t>
  </si>
  <si>
    <t>10.04.2019 10:30:44</t>
  </si>
  <si>
    <t>10.04.2019 10:30:46</t>
  </si>
  <si>
    <t>10.04.2019 10:30:47</t>
  </si>
  <si>
    <t>10.04.2019 10:30:49</t>
  </si>
  <si>
    <t>10.04.2019 10:30:50</t>
  </si>
  <si>
    <t>10.04.2019 10:30:52</t>
  </si>
  <si>
    <t>10.04.2019 10:31:32</t>
  </si>
  <si>
    <t>10.04.2019 10:31:34</t>
  </si>
  <si>
    <t>10.04.2019 10:31:35</t>
  </si>
  <si>
    <t>10.04.2019 10:31:50</t>
  </si>
  <si>
    <t>10.04.2019 10:31:51</t>
  </si>
  <si>
    <t>10.04.2019 10:32:06</t>
  </si>
  <si>
    <t>10.04.2019 10:32:07</t>
  </si>
  <si>
    <t>10.04.2019 10:32:09</t>
  </si>
  <si>
    <t>10.04.2019 10:32:10</t>
  </si>
  <si>
    <t>10.04.2019 10:32:13</t>
  </si>
  <si>
    <t>10.04.2019 10:32:14</t>
  </si>
  <si>
    <t>10.04.2019 10:32:15</t>
  </si>
  <si>
    <t>10.04.2019 10:32:16</t>
  </si>
  <si>
    <t>10.04.2019 10:32:18</t>
  </si>
  <si>
    <t>10.04.2019 10:32:23</t>
  </si>
  <si>
    <t>10.04.2019 10:32:38</t>
  </si>
  <si>
    <t>10.04.2019 10:32:40</t>
  </si>
  <si>
    <t>10.04.2019 10:33:17</t>
  </si>
  <si>
    <t>10.04.2019 10:33:19</t>
  </si>
  <si>
    <t>10.04.2019 10:33:37</t>
  </si>
  <si>
    <t>10.04.2019 10:33:38</t>
  </si>
  <si>
    <t>10.04.2019 10:34:18</t>
  </si>
  <si>
    <t>10.04.2019 10:34:20</t>
  </si>
  <si>
    <t>10.04.2019 10:34:26</t>
  </si>
  <si>
    <t>10.04.2019 10:34:42</t>
  </si>
  <si>
    <t>10.04.2019 10:34:48</t>
  </si>
  <si>
    <t>10.04.2019 10:34:50</t>
  </si>
  <si>
    <t>10.04.2019 10:35:03</t>
  </si>
  <si>
    <t>10.04.2019 10:35:05</t>
  </si>
  <si>
    <t>10.04.2019 10:35:06</t>
  </si>
  <si>
    <t>10.04.2019 10:35:21</t>
  </si>
  <si>
    <t>10.04.2019 10:35:23</t>
  </si>
  <si>
    <t>10.04.2019 10:35:24</t>
  </si>
  <si>
    <t>10.04.2019 10:35:30</t>
  </si>
  <si>
    <t>10.04.2019 10:35:31</t>
  </si>
  <si>
    <t>10.04.2019 10:35:32</t>
  </si>
  <si>
    <t>10.04.2019 10:36:16</t>
  </si>
  <si>
    <t>10.04.2019 10:36:17</t>
  </si>
  <si>
    <t>10.04.2019 10:37:19</t>
  </si>
  <si>
    <t>10.04.2019 10:37:20</t>
  </si>
  <si>
    <t>10.04.2019 10:37:21</t>
  </si>
  <si>
    <t>10.04.2019 10:37:23</t>
  </si>
  <si>
    <t>10.04.2019 10:37:24</t>
  </si>
  <si>
    <t>10.04.2019 10:37:46</t>
  </si>
  <si>
    <t>10.04.2019 10:37:48</t>
  </si>
  <si>
    <t>10.04.2019 10:37:57</t>
  </si>
  <si>
    <t>10.04.2019 10:37:58</t>
  </si>
  <si>
    <t>10.04.2019 10:38:00</t>
  </si>
  <si>
    <t>10.04.2019 10:38:01</t>
  </si>
  <si>
    <t>10.04.2019 10:38:04</t>
  </si>
  <si>
    <t>10.04.2019 10:38:39</t>
  </si>
  <si>
    <t>10.04.2019 10:38:40</t>
  </si>
  <si>
    <t>10.04.2019 10:39:25</t>
  </si>
  <si>
    <t>10.04.2019 10:39:26</t>
  </si>
  <si>
    <t>10.04.2019 10:39:28</t>
  </si>
  <si>
    <t>10.04.2019 10:39:30</t>
  </si>
  <si>
    <t>10.04.2019 10:39:32</t>
  </si>
  <si>
    <t>10.04.2019 10:39:33</t>
  </si>
  <si>
    <t>10.04.2019 10:39:34</t>
  </si>
  <si>
    <t>10.04.2019 10:39:36</t>
  </si>
  <si>
    <t>10.04.2019 10:39:44</t>
  </si>
  <si>
    <t>10.04.2019 10:39:46</t>
  </si>
  <si>
    <t>10.04.2019 10:39:49</t>
  </si>
  <si>
    <t>10.04.2019 10:39:50</t>
  </si>
  <si>
    <t>10.04.2019 10:41:27</t>
  </si>
  <si>
    <t>10.04.2019 10:41:29</t>
  </si>
  <si>
    <t>10.04.2019 10:41:30</t>
  </si>
  <si>
    <t>10.04.2019 10:41:48</t>
  </si>
  <si>
    <t>10.04.2019 10:41:50</t>
  </si>
  <si>
    <t>10.04.2019 10:41:51</t>
  </si>
  <si>
    <t>10.04.2019 10:41:54</t>
  </si>
  <si>
    <t>10.04.2019 10:41:56</t>
  </si>
  <si>
    <t>10.04.2019 10:41:57</t>
  </si>
  <si>
    <t>10.04.2019 10:43:33</t>
  </si>
  <si>
    <t>10.04.2019 10:43:35</t>
  </si>
  <si>
    <t>10.04.2019 10:43:36</t>
  </si>
  <si>
    <t>10.04.2019 10:43:43</t>
  </si>
  <si>
    <t>10.04.2019 10:43:45</t>
  </si>
  <si>
    <t>10.04.2019 10:43:46</t>
  </si>
  <si>
    <t>10.04.2019 10:43:47</t>
  </si>
  <si>
    <t>10.04.2019 10:43:48</t>
  </si>
  <si>
    <t>10.04.2019 10:43:50</t>
  </si>
  <si>
    <t>10.04.2019 10:44:10</t>
  </si>
  <si>
    <t>10.04.2019 10:44:12</t>
  </si>
  <si>
    <t>10.04.2019 10:45:42</t>
  </si>
  <si>
    <t>10.04.2019 10:45:43</t>
  </si>
  <si>
    <t>10.04.2019 10:45:54</t>
  </si>
  <si>
    <t>10.04.2019 10:45:55</t>
  </si>
  <si>
    <t>10.04.2019 10:45:56</t>
  </si>
  <si>
    <t>10.04.2019 10:45:58</t>
  </si>
  <si>
    <t>10.04.2019 10:46:33</t>
  </si>
  <si>
    <t>10.04.2019 10:46:35</t>
  </si>
  <si>
    <t>10.04.2019 10:47:17</t>
  </si>
  <si>
    <t>10.04.2019 10:47:20</t>
  </si>
  <si>
    <t>10.04.2019 10:47:21</t>
  </si>
  <si>
    <t>10.04.2019 10:48:36</t>
  </si>
  <si>
    <t>10.04.2019 10:48:37</t>
  </si>
  <si>
    <t>10.04.2019 10:48:39</t>
  </si>
  <si>
    <t>10.04.2019 10:48:40</t>
  </si>
  <si>
    <t>10.04.2019 10:48:41</t>
  </si>
  <si>
    <t>10.04.2019 10:48:42</t>
  </si>
  <si>
    <t>10.04.2019 10:48:54</t>
  </si>
  <si>
    <t>10.04.2019 10:48:56</t>
  </si>
  <si>
    <t>10.04.2019 10:48:57</t>
  </si>
  <si>
    <t>10.04.2019 10:50:15</t>
  </si>
  <si>
    <t>10.04.2019 10:50:17</t>
  </si>
  <si>
    <t>10.04.2019 10:50:18</t>
  </si>
  <si>
    <t>10.04.2019 10:50:47</t>
  </si>
  <si>
    <t>10.04.2019 10:50:48</t>
  </si>
  <si>
    <t>10.04.2019 10:50:50</t>
  </si>
  <si>
    <t>10.04.2019 10:51:09</t>
  </si>
  <si>
    <t>10.04.2019 10:51:11</t>
  </si>
  <si>
    <t>10.04.2019 10:51:12</t>
  </si>
  <si>
    <t>10.04.2019 10:51:14</t>
  </si>
  <si>
    <t>10.04.2019 10:51:15</t>
  </si>
  <si>
    <t>10.04.2019 10:51:17</t>
  </si>
  <si>
    <t>10.04.2019 10:51:18</t>
  </si>
  <si>
    <t>10.04.2019 10:51:20</t>
  </si>
  <si>
    <t>10.04.2019 10:51:21</t>
  </si>
  <si>
    <t>10.04.2019 10:51:22</t>
  </si>
  <si>
    <t>10.04.2019 10:51:24</t>
  </si>
  <si>
    <t>10.04.2019 10:51:25</t>
  </si>
  <si>
    <t>10.04.2019 10:51:40</t>
  </si>
  <si>
    <t>10.04.2019 10:51:41</t>
  </si>
  <si>
    <t>10.04.2019 10:51:43</t>
  </si>
  <si>
    <t>10.04.2019 10:53:19</t>
  </si>
  <si>
    <t>10.04.2019 10:53:20</t>
  </si>
  <si>
    <t>10.04.2019 10:53:21</t>
  </si>
  <si>
    <t>10.04.2019 10:53:22</t>
  </si>
  <si>
    <t>10.04.2019 10:53:27</t>
  </si>
  <si>
    <t>10.04.2019 10:53:28</t>
  </si>
  <si>
    <t>10.04.2019 10:53:30</t>
  </si>
  <si>
    <t>10.04.2019 10:54:10</t>
  </si>
  <si>
    <t>10.04.2019 10:54:12</t>
  </si>
  <si>
    <t>10.04.2019 10:55:04</t>
  </si>
  <si>
    <t>10.04.2019 10:55:07</t>
  </si>
  <si>
    <t>10.04.2019 10:55:22</t>
  </si>
  <si>
    <t>10.04.2019 10:55:49</t>
  </si>
  <si>
    <t>10.04.2019 10:55:50</t>
  </si>
  <si>
    <t>10.04.2019 10:56:02</t>
  </si>
  <si>
    <t>10.04.2019 10:56:04</t>
  </si>
  <si>
    <t>10.04.2019 10:56:44</t>
  </si>
  <si>
    <t>10.04.2019 10:56:46</t>
  </si>
  <si>
    <t>10.04.2019 10:56:47</t>
  </si>
  <si>
    <t>10.04.2019 10:57:09</t>
  </si>
  <si>
    <t>10.04.2019 10:57:11</t>
  </si>
  <si>
    <t>10.04.2019 10:57:29</t>
  </si>
  <si>
    <t>10.04.2019 10:57:30</t>
  </si>
  <si>
    <t>10.04.2019 10:57:32</t>
  </si>
  <si>
    <t>10.04.2019 10:58:00</t>
  </si>
  <si>
    <t>10.04.2019 10:58:02</t>
  </si>
  <si>
    <t>10.04.2019 10:58:12</t>
  </si>
  <si>
    <t>10.04.2019 10:58:13</t>
  </si>
  <si>
    <t>10.04.2019 10:58:15</t>
  </si>
  <si>
    <t>10.04.2019 11:01:42</t>
  </si>
  <si>
    <t>10.04.2019 11:01:43</t>
  </si>
  <si>
    <t>10.04.2019 11:01:45</t>
  </si>
  <si>
    <t>10.04.2019 11:01:52</t>
  </si>
  <si>
    <t>10.04.2019 11:02:28</t>
  </si>
  <si>
    <t>10.04.2019 11:02:29</t>
  </si>
  <si>
    <t>10.04.2019 11:02:31</t>
  </si>
  <si>
    <t>10.04.2019 11:02:47</t>
  </si>
  <si>
    <t>10.04.2019 11:02:48</t>
  </si>
  <si>
    <t>10.04.2019 11:02:50</t>
  </si>
  <si>
    <t>10.04.2019 11:02:51</t>
  </si>
  <si>
    <t>10.04.2019 11:02:53</t>
  </si>
  <si>
    <t>10.04.2019 11:02:54</t>
  </si>
  <si>
    <t>10.04.2019 11:02:56</t>
  </si>
  <si>
    <t>10.04.2019 11:03:03</t>
  </si>
  <si>
    <t>10.04.2019 11:03:05</t>
  </si>
  <si>
    <t>10.04.2019 11:03:15</t>
  </si>
  <si>
    <t>10.04.2019 11:03:16</t>
  </si>
  <si>
    <t>10.04.2019 11:03:22</t>
  </si>
  <si>
    <t>10.04.2019 11:04:33</t>
  </si>
  <si>
    <t>10.04.2019 11:04:34</t>
  </si>
  <si>
    <t>10.04.2019 11:04:36</t>
  </si>
  <si>
    <t>10.04.2019 11:04:37</t>
  </si>
  <si>
    <t>10.04.2019 11:04:39</t>
  </si>
  <si>
    <t>10.04.2019 11:04:40</t>
  </si>
  <si>
    <t>10.04.2019 11:04:43</t>
  </si>
  <si>
    <t>10.04.2019 11:04:45</t>
  </si>
  <si>
    <t>10.04.2019 11:04:46</t>
  </si>
  <si>
    <t>10.04.2019 11:05:43</t>
  </si>
  <si>
    <t>10.04.2019 11:06:22</t>
  </si>
  <si>
    <t>10.04.2019 11:06:24</t>
  </si>
  <si>
    <t>10.04.2019 11:06:25</t>
  </si>
  <si>
    <t>10.04.2019 11:06:26</t>
  </si>
  <si>
    <t>10.04.2019 11:06:28</t>
  </si>
  <si>
    <t>10.04.2019 11:06:29</t>
  </si>
  <si>
    <t>10.04.2019 11:06:45</t>
  </si>
  <si>
    <t>10.04.2019 11:06:47</t>
  </si>
  <si>
    <t>10.04.2019 11:06:54</t>
  </si>
  <si>
    <t>10.04.2019 11:06:57</t>
  </si>
  <si>
    <t>10.04.2019 11:06:59</t>
  </si>
  <si>
    <t>10.04.2019 11:07:03</t>
  </si>
  <si>
    <t>10.04.2019 11:07:05</t>
  </si>
  <si>
    <t>10.04.2019 11:07:06</t>
  </si>
  <si>
    <t>10.04.2019 11:07:08</t>
  </si>
  <si>
    <t>10.04.2019 11:07:09</t>
  </si>
  <si>
    <t>10.04.2019 11:07:30</t>
  </si>
  <si>
    <t>10.04.2019 11:07:32</t>
  </si>
  <si>
    <t>10.04.2019 11:07:33</t>
  </si>
  <si>
    <t>10.04.2019 11:08:06</t>
  </si>
  <si>
    <t>10.04.2019 11:08:08</t>
  </si>
  <si>
    <t>10.04.2019 11:08:23</t>
  </si>
  <si>
    <t>10.04.2019 11:08:24</t>
  </si>
  <si>
    <t>10.04.2019 11:08:36</t>
  </si>
  <si>
    <t>10.04.2019 11:08:43</t>
  </si>
  <si>
    <t>10.04.2019 11:08:45</t>
  </si>
  <si>
    <t>10.04.2019 11:08:46</t>
  </si>
  <si>
    <t>10.04.2019 11:08:57</t>
  </si>
  <si>
    <t>10.04.2019 11:08:58</t>
  </si>
  <si>
    <t>10.04.2019 11:09:00</t>
  </si>
  <si>
    <t>10.04.2019 11:09:01</t>
  </si>
  <si>
    <t>10.04.2019 11:09:03</t>
  </si>
  <si>
    <t>10.04.2019 11:09:55</t>
  </si>
  <si>
    <t>10.04.2019 11:09:57</t>
  </si>
  <si>
    <t>10.04.2019 11:10:10</t>
  </si>
  <si>
    <t>10.04.2019 11:10:12</t>
  </si>
  <si>
    <t>10.04.2019 11:10:15</t>
  </si>
  <si>
    <t>10.04.2019 11:10:16</t>
  </si>
  <si>
    <t>10.04.2019 11:10:25</t>
  </si>
  <si>
    <t>10.04.2019 11:10:27</t>
  </si>
  <si>
    <t>10.04.2019 11:10:28</t>
  </si>
  <si>
    <t>10.04.2019 11:10:30</t>
  </si>
  <si>
    <t>10.04.2019 11:10:55</t>
  </si>
  <si>
    <t>10.04.2019 11:10:57</t>
  </si>
  <si>
    <t>10.04.2019 11:10:58</t>
  </si>
  <si>
    <t>10.04.2019 11:11:00</t>
  </si>
  <si>
    <t>10.04.2019 11:11:30</t>
  </si>
  <si>
    <t>10.04.2019 11:11:31</t>
  </si>
  <si>
    <t>10.04.2019 11:11:34</t>
  </si>
  <si>
    <t>10.04.2019 11:11:36</t>
  </si>
  <si>
    <t>10.04.2019 11:11:37</t>
  </si>
  <si>
    <t>10.04.2019 11:12:07</t>
  </si>
  <si>
    <t>10.04.2019 11:12:09</t>
  </si>
  <si>
    <t>10.04.2019 11:12:10</t>
  </si>
  <si>
    <t>10.04.2019 11:12:12</t>
  </si>
  <si>
    <t>10.04.2019 11:12:13</t>
  </si>
  <si>
    <t>10.04.2019 11:12:46</t>
  </si>
  <si>
    <t>10.04.2019 11:12:48</t>
  </si>
  <si>
    <t>10.04.2019 11:13:49</t>
  </si>
  <si>
    <t>10.04.2019 11:13:51</t>
  </si>
  <si>
    <t>10.04.2019 11:14:31</t>
  </si>
  <si>
    <t>10.04.2019 11:14:33</t>
  </si>
  <si>
    <t>10.04.2019 11:14:34</t>
  </si>
  <si>
    <t>10.04.2019 11:15:16</t>
  </si>
  <si>
    <t>10.04.2019 11:15:18</t>
  </si>
  <si>
    <t>10.04.2019 11:15:19</t>
  </si>
  <si>
    <t>10.04.2019 11:15:42</t>
  </si>
  <si>
    <t>10.04.2019 11:15:43</t>
  </si>
  <si>
    <t>10.04.2019 11:15:45</t>
  </si>
  <si>
    <t>10.04.2019 11:16:06</t>
  </si>
  <si>
    <t>10.04.2019 11:16:07</t>
  </si>
  <si>
    <t>10.04.2019 11:16:09</t>
  </si>
  <si>
    <t>10.04.2019 11:16:10</t>
  </si>
  <si>
    <t>10.04.2019 11:16:28</t>
  </si>
  <si>
    <t>10.04.2019 11:16:30</t>
  </si>
  <si>
    <t>10.04.2019 11:17:00</t>
  </si>
  <si>
    <t>10.04.2019 11:17:01</t>
  </si>
  <si>
    <t>10.04.2019 11:17:21</t>
  </si>
  <si>
    <t>10.04.2019 11:17:22</t>
  </si>
  <si>
    <t>10.04.2019 11:17:24</t>
  </si>
  <si>
    <t>10.04.2019 11:18:03</t>
  </si>
  <si>
    <t>10.04.2019 11:18:04</t>
  </si>
  <si>
    <t>10.04.2019 11:18:22</t>
  </si>
  <si>
    <t>10.04.2019 11:18:24</t>
  </si>
  <si>
    <t>10.04.2019 11:18:25</t>
  </si>
  <si>
    <t>10.04.2019 11:18:43</t>
  </si>
  <si>
    <t>10.04.2019 11:18:45</t>
  </si>
  <si>
    <t>10.04.2019 11:19:03</t>
  </si>
  <si>
    <t>10.04.2019 11:19:04</t>
  </si>
  <si>
    <t>10.04.2019 11:19:13</t>
  </si>
  <si>
    <t>10.04.2019 11:19:15</t>
  </si>
  <si>
    <t>10.04.2019 11:19:16</t>
  </si>
  <si>
    <t>10.04.2019 11:19:28</t>
  </si>
  <si>
    <t>10.04.2019 11:19:30</t>
  </si>
  <si>
    <t>10.04.2019 11:19:34</t>
  </si>
  <si>
    <t>10.04.2019 11:19:36</t>
  </si>
  <si>
    <t>10.04.2019 11:20:42</t>
  </si>
  <si>
    <t>10.04.2019 11:21:01</t>
  </si>
  <si>
    <t>10.04.2019 11:21:03</t>
  </si>
  <si>
    <t>10.04.2019 11:21:04</t>
  </si>
  <si>
    <t>10.04.2019 11:21:25</t>
  </si>
  <si>
    <t>10.04.2019 11:21:47</t>
  </si>
  <si>
    <t>10.04.2019 11:21:49</t>
  </si>
  <si>
    <t>10.04.2019 11:22:43</t>
  </si>
  <si>
    <t>10.04.2019 11:22:44</t>
  </si>
  <si>
    <t>10.04.2019 11:22:46</t>
  </si>
  <si>
    <t>10.04.2019 11:23:25</t>
  </si>
  <si>
    <t>10.04.2019 11:23:26</t>
  </si>
  <si>
    <t>10.04.2019 11:23:28</t>
  </si>
  <si>
    <t>10.04.2019 11:24:26</t>
  </si>
  <si>
    <t>10.04.2019 11:24:28</t>
  </si>
  <si>
    <t>10.04.2019 11:24:29</t>
  </si>
  <si>
    <t>10.04.2019 11:24:31</t>
  </si>
  <si>
    <t>10.04.2019 11:24:32</t>
  </si>
  <si>
    <t>10.04.2019 11:25:16</t>
  </si>
  <si>
    <t>10.04.2019 11:25:17</t>
  </si>
  <si>
    <t>10.04.2019 11:26:11</t>
  </si>
  <si>
    <t>10.04.2019 11:26:13</t>
  </si>
  <si>
    <t>10.04.2019 11:26:16</t>
  </si>
  <si>
    <t>10.04.2019 11:26:56</t>
  </si>
  <si>
    <t>10.04.2019 11:26:58</t>
  </si>
  <si>
    <t>10.04.2019 11:26:59</t>
  </si>
  <si>
    <t>10.04.2019 11:27:01</t>
  </si>
  <si>
    <t>10.04.2019 11:27:17</t>
  </si>
  <si>
    <t>10.04.2019 11:28:05</t>
  </si>
  <si>
    <t>10.04.2019 11:28:07</t>
  </si>
  <si>
    <t>10.04.2019 11:28:29</t>
  </si>
  <si>
    <t>10.04.2019 11:28:31</t>
  </si>
  <si>
    <t>10.04.2019 11:28:38</t>
  </si>
  <si>
    <t>10.04.2019 11:28:41</t>
  </si>
  <si>
    <t>10.04.2019 11:29:53</t>
  </si>
  <si>
    <t>10.04.2019 11:29:55</t>
  </si>
  <si>
    <t>10.04.2019 11:30:14</t>
  </si>
  <si>
    <t>10.04.2019 11:30:16</t>
  </si>
  <si>
    <t>10.04.2019 11:30:29</t>
  </si>
  <si>
    <t>10.04.2019 11:30:31</t>
  </si>
  <si>
    <t>10.04.2019 11:30:32</t>
  </si>
  <si>
    <t>10.04.2019 11:30:58</t>
  </si>
  <si>
    <t>10.04.2019 11:30:59</t>
  </si>
  <si>
    <t>10.04.2019 11:31:08</t>
  </si>
  <si>
    <t>10.04.2019 11:31:10</t>
  </si>
  <si>
    <t>10.04.2019 11:31:11</t>
  </si>
  <si>
    <t>10.04.2019 11:31:14</t>
  </si>
  <si>
    <t>10.04.2019 11:31:16</t>
  </si>
  <si>
    <t>10.04.2019 11:31:17</t>
  </si>
  <si>
    <t>10.04.2019 11:31:19</t>
  </si>
  <si>
    <t>10.04.2019 11:31:28</t>
  </si>
  <si>
    <t>10.04.2019 11:31:29</t>
  </si>
  <si>
    <t>10.04.2019 11:31:34</t>
  </si>
  <si>
    <t>10.04.2019 11:31:43</t>
  </si>
  <si>
    <t>10.04.2019 11:31:44</t>
  </si>
  <si>
    <t>10.04.2019 11:32:34</t>
  </si>
  <si>
    <t>10.04.2019 11:32:35</t>
  </si>
  <si>
    <t>10.04.2019 11:33:53</t>
  </si>
  <si>
    <t>10.04.2019 11:33:55</t>
  </si>
  <si>
    <t>10.04.2019 11:35:29</t>
  </si>
  <si>
    <t>10.04.2019 11:35:31</t>
  </si>
  <si>
    <t>10.04.2019 11:36:05</t>
  </si>
  <si>
    <t>10.04.2019 11:36:07</t>
  </si>
  <si>
    <t>10.04.2019 11:36:25</t>
  </si>
  <si>
    <t>10.04.2019 11:36:26</t>
  </si>
  <si>
    <t>10.04.2019 11:36:28</t>
  </si>
  <si>
    <t>10.04.2019 11:36:29</t>
  </si>
  <si>
    <t>10.04.2019 11:37:28</t>
  </si>
  <si>
    <t>10.04.2019 11:37:37</t>
  </si>
  <si>
    <t>10.04.2019 11:37:52</t>
  </si>
  <si>
    <t>10.04.2019 11:38:35</t>
  </si>
  <si>
    <t>10.04.2019 11:39:01</t>
  </si>
  <si>
    <t>10.04.2019 11:39:02</t>
  </si>
  <si>
    <t>10.04.2019 11:39:46</t>
  </si>
  <si>
    <t>10.04.2019 11:39:47</t>
  </si>
  <si>
    <t>10.04.2019 11:39:52</t>
  </si>
  <si>
    <t>10.04.2019 11:39:53</t>
  </si>
  <si>
    <t>10.04.2019 11:40:22</t>
  </si>
  <si>
    <t>10.04.2019 11:40:23</t>
  </si>
  <si>
    <t>10.04.2019 11:40:25</t>
  </si>
  <si>
    <t>10.04.2019 11:41:05</t>
  </si>
  <si>
    <t>10.04.2019 11:41:07</t>
  </si>
  <si>
    <t>10.04.2019 11:41:08</t>
  </si>
  <si>
    <t>10.04.2019 11:42:43</t>
  </si>
  <si>
    <t>10.04.2019 11:42:44</t>
  </si>
  <si>
    <t>10.04.2019 11:42:46</t>
  </si>
  <si>
    <t>10.04.2019 11:43:56</t>
  </si>
  <si>
    <t>10.04.2019 11:43:58</t>
  </si>
  <si>
    <t>10.04.2019 11:44:26</t>
  </si>
  <si>
    <t>10.04.2019 11:44:28</t>
  </si>
  <si>
    <t>10.04.2019 11:44:29</t>
  </si>
  <si>
    <t>10.04.2019 11:44:43</t>
  </si>
  <si>
    <t>10.04.2019 11:44:44</t>
  </si>
  <si>
    <t>10.04.2019 11:44:45</t>
  </si>
  <si>
    <t>10.04.2019 11:44:47</t>
  </si>
  <si>
    <t>10.04.2019 11:44:48</t>
  </si>
  <si>
    <t>10.04.2019 11:44:50</t>
  </si>
  <si>
    <t>10.04.2019 11:44:51</t>
  </si>
  <si>
    <t>10.04.2019 11:45:57</t>
  </si>
  <si>
    <t>10.04.2019 11:45:59</t>
  </si>
  <si>
    <t>10.04.2019 11:46:00</t>
  </si>
  <si>
    <t>10.04.2019 11:46:23</t>
  </si>
  <si>
    <t>10.04.2019 11:46:24</t>
  </si>
  <si>
    <t>10.04.2019 11:46:26</t>
  </si>
  <si>
    <t>10.04.2019 11:46:27</t>
  </si>
  <si>
    <t>10.04.2019 11:46:29</t>
  </si>
  <si>
    <t>10.04.2019 11:46:30</t>
  </si>
  <si>
    <t>10.04.2019 11:46:35</t>
  </si>
  <si>
    <t>10.04.2019 11:46:36</t>
  </si>
  <si>
    <t>10.04.2019 11:46:38</t>
  </si>
  <si>
    <t>10.04.2019 11:46:39</t>
  </si>
  <si>
    <t>10.04.2019 11:46:42</t>
  </si>
  <si>
    <t>10.04.2019 11:46:44</t>
  </si>
  <si>
    <t>10.04.2019 11:46:45</t>
  </si>
  <si>
    <t>10.04.2019 11:46:48</t>
  </si>
  <si>
    <t>10.04.2019 11:46:50</t>
  </si>
  <si>
    <t>10.04.2019 11:47:09</t>
  </si>
  <si>
    <t>10.04.2019 11:47:11</t>
  </si>
  <si>
    <t>10.04.2019 11:47:12</t>
  </si>
  <si>
    <t>10.04.2019 11:47:14</t>
  </si>
  <si>
    <t>10.04.2019 11:47:15</t>
  </si>
  <si>
    <t>10.04.2019 11:47:35</t>
  </si>
  <si>
    <t>10.04.2019 11:47:36</t>
  </si>
  <si>
    <t>10.04.2019 11:47:38</t>
  </si>
  <si>
    <t>10.04.2019 11:47:39</t>
  </si>
  <si>
    <t>10.04.2019 11:47:41</t>
  </si>
  <si>
    <t>10.04.2019 11:47:44</t>
  </si>
  <si>
    <t>10.04.2019 11:48:09</t>
  </si>
  <si>
    <t>10.04.2019 11:48:12</t>
  </si>
  <si>
    <t>10.04.2019 11:48:27</t>
  </si>
  <si>
    <t>10.04.2019 11:48:28</t>
  </si>
  <si>
    <t>10.04.2019 11:48:30</t>
  </si>
  <si>
    <t>10.04.2019 11:48:33</t>
  </si>
  <si>
    <t>10.04.2019 11:48:34</t>
  </si>
  <si>
    <t>10.04.2019 11:48:40</t>
  </si>
  <si>
    <t>10.04.2019 11:48:42</t>
  </si>
  <si>
    <t>10.04.2019 11:48:43</t>
  </si>
  <si>
    <t>10.04.2019 11:49:03</t>
  </si>
  <si>
    <t>10.04.2019 11:49:04</t>
  </si>
  <si>
    <t>10.04.2019 11:49:06</t>
  </si>
  <si>
    <t>10.04.2019 11:50:06</t>
  </si>
  <si>
    <t>10.04.2019 11:50:07</t>
  </si>
  <si>
    <t>10.04.2019 11:50:09</t>
  </si>
  <si>
    <t>10.04.2019 11:50:10</t>
  </si>
  <si>
    <t>10.04.2019 11:50:21</t>
  </si>
  <si>
    <t>10.04.2019 11:50:22</t>
  </si>
  <si>
    <t>10.04.2019 11:50:31</t>
  </si>
  <si>
    <t>10.04.2019 11:50:33</t>
  </si>
  <si>
    <t>10.04.2019 11:50:40</t>
  </si>
  <si>
    <t>10.04.2019 11:50:42</t>
  </si>
  <si>
    <t>10.04.2019 11:50:43</t>
  </si>
  <si>
    <t>10.04.2019 11:50:45</t>
  </si>
  <si>
    <t>10.04.2019 11:50:46</t>
  </si>
  <si>
    <t>10.04.2019 11:51:48</t>
  </si>
  <si>
    <t>10.04.2019 11:51:49</t>
  </si>
  <si>
    <t>10.04.2019 11:51:51</t>
  </si>
  <si>
    <t>10.04.2019 11:51:52</t>
  </si>
  <si>
    <t>10.04.2019 11:51:54</t>
  </si>
  <si>
    <t>10.04.2019 11:51:57</t>
  </si>
  <si>
    <t>10.04.2019 11:51:58</t>
  </si>
  <si>
    <t>10.04.2019 11:52:07</t>
  </si>
  <si>
    <t>10.04.2019 11:52:09</t>
  </si>
  <si>
    <t>10.04.2019 11:52:10</t>
  </si>
  <si>
    <t>10.04.2019 11:52:46</t>
  </si>
  <si>
    <t>10.04.2019 11:52:48</t>
  </si>
  <si>
    <t>10.04.2019 11:53:01</t>
  </si>
  <si>
    <t>10.04.2019 11:53:03</t>
  </si>
  <si>
    <t>10.04.2019 11:53:04</t>
  </si>
  <si>
    <t>10.04.2019 11:53:06</t>
  </si>
  <si>
    <t>10.04.2019 11:53:37</t>
  </si>
  <si>
    <t>10.04.2019 11:53:39</t>
  </si>
  <si>
    <t>10.04.2019 11:53:40</t>
  </si>
  <si>
    <t>10.04.2019 11:54:13</t>
  </si>
  <si>
    <t>10.04.2019 11:54:48</t>
  </si>
  <si>
    <t>10.04.2019 11:54:49</t>
  </si>
  <si>
    <t>10.04.2019 11:55:25</t>
  </si>
  <si>
    <t>10.04.2019 11:55:27</t>
  </si>
  <si>
    <t>10.04.2019 11:55:28</t>
  </si>
  <si>
    <t>10.04.2019 11:55:30</t>
  </si>
  <si>
    <t>10.04.2019 11:55:33</t>
  </si>
  <si>
    <t>10.04.2019 11:55:34</t>
  </si>
  <si>
    <t>10.04.2019 11:56:00</t>
  </si>
  <si>
    <t>10.04.2019 11:56:01</t>
  </si>
  <si>
    <t>10.04.2019 11:56:28</t>
  </si>
  <si>
    <t>10.04.2019 11:56:30</t>
  </si>
  <si>
    <t>10.04.2019 11:56:54</t>
  </si>
  <si>
    <t>10.04.2019 11:56:55</t>
  </si>
  <si>
    <t>10.04.2019 11:57:57</t>
  </si>
  <si>
    <t>10.04.2019 11:57:58</t>
  </si>
  <si>
    <t>10.04.2019 11:58:00</t>
  </si>
  <si>
    <t>10.04.2019 11:58:04</t>
  </si>
  <si>
    <t>10.04.2019 11:58:06</t>
  </si>
  <si>
    <t>10.04.2019 11:58:30</t>
  </si>
  <si>
    <t>10.04.2019 11:58:31</t>
  </si>
  <si>
    <t>10.04.2019 11:58:33</t>
  </si>
  <si>
    <t>10.04.2019 11:58:34</t>
  </si>
  <si>
    <t>10.04.2019 11:58:36</t>
  </si>
  <si>
    <t>10.04.2019 11:58:57</t>
  </si>
  <si>
    <t>10.04.2019 11:58:58</t>
  </si>
  <si>
    <t>10.04.2019 11:59:18</t>
  </si>
  <si>
    <t>10.04.2019 11:59:19</t>
  </si>
  <si>
    <t>10.04.2019 11:59:52</t>
  </si>
  <si>
    <t>10.04.2019 11:59:54</t>
  </si>
  <si>
    <t>10.04.2019 11:59:55</t>
  </si>
  <si>
    <t>10.04.2019 12:01:22</t>
  </si>
  <si>
    <t>10.04.2019 12:01:24</t>
  </si>
  <si>
    <t>10.04.2019 12:02:21</t>
  </si>
  <si>
    <t>10.04.2019 12:02:36</t>
  </si>
  <si>
    <t>10.04.2019 12:03:07</t>
  </si>
  <si>
    <t>10.04.2019 12:03:37</t>
  </si>
  <si>
    <t>10.04.2019 12:03:39</t>
  </si>
  <si>
    <t>10.04.2019 12:03:40</t>
  </si>
  <si>
    <t>10.04.2019 12:03:43</t>
  </si>
  <si>
    <t>10.04.2019 12:03:45</t>
  </si>
  <si>
    <t>10.04.2019 12:03:46</t>
  </si>
  <si>
    <t>10.04.2019 12:03:49</t>
  </si>
  <si>
    <t>10.04.2019 12:03:51</t>
  </si>
  <si>
    <t>10.04.2019 12:05:12</t>
  </si>
  <si>
    <t>10.04.2019 12:05:27</t>
  </si>
  <si>
    <t>10.04.2019 12:05:28</t>
  </si>
  <si>
    <t>10.04.2019 12:05:46</t>
  </si>
  <si>
    <t>10.04.2019 12:05:48</t>
  </si>
  <si>
    <t>10.04.2019 12:05:49</t>
  </si>
  <si>
    <t>10.04.2019 12:06:06</t>
  </si>
  <si>
    <t>10.04.2019 12:06:07</t>
  </si>
  <si>
    <t>10.04.2019 12:06:09</t>
  </si>
  <si>
    <t>10.04.2019 12:06:10</t>
  </si>
  <si>
    <t>10.04.2019 12:06:40</t>
  </si>
  <si>
    <t>10.04.2019 12:06:42</t>
  </si>
  <si>
    <t>10.04.2019 12:08:27</t>
  </si>
  <si>
    <t>10.04.2019 12:08:28</t>
  </si>
  <si>
    <t>10.04.2019 12:08:48</t>
  </si>
  <si>
    <t>10.04.2019 12:08:49</t>
  </si>
  <si>
    <t>10.04.2019 12:08:51</t>
  </si>
  <si>
    <t>10.04.2019 12:08:54</t>
  </si>
  <si>
    <t>10.04.2019 12:08:55</t>
  </si>
  <si>
    <t>10.04.2019 12:08:57</t>
  </si>
  <si>
    <t>10.04.2019 12:09:00</t>
  </si>
  <si>
    <t>10.04.2019 12:09:37</t>
  </si>
  <si>
    <t>10.04.2019 12:09:39</t>
  </si>
  <si>
    <t>10.04.2019 12:09:51</t>
  </si>
  <si>
    <t>10.04.2019 12:09:54</t>
  </si>
  <si>
    <t>10.04.2019 12:09:55</t>
  </si>
  <si>
    <t>10.04.2019 12:09:57</t>
  </si>
  <si>
    <t>10.04.2019 12:09:58</t>
  </si>
  <si>
    <t>10.04.2019 12:10:00</t>
  </si>
  <si>
    <t>10.04.2019 12:11:51</t>
  </si>
  <si>
    <t>10.04.2019 12:11:52</t>
  </si>
  <si>
    <t>10.04.2019 12:11:54</t>
  </si>
  <si>
    <t>10.04.2019 12:11:55</t>
  </si>
  <si>
    <t>10.04.2019 12:12:15</t>
  </si>
  <si>
    <t>10.04.2019 12:12:16</t>
  </si>
  <si>
    <t>10.04.2019 12:12:18</t>
  </si>
  <si>
    <t>10.04.2019 12:12:19</t>
  </si>
  <si>
    <t>10.04.2019 12:13:28</t>
  </si>
  <si>
    <t>10.04.2019 12:13:29</t>
  </si>
  <si>
    <t>10.04.2019 12:14:40</t>
  </si>
  <si>
    <t>10.04.2019 12:14:41</t>
  </si>
  <si>
    <t>10.04.2019 12:14:44</t>
  </si>
  <si>
    <t>10.04.2019 12:14:46</t>
  </si>
  <si>
    <t>10.04.2019 12:14:47</t>
  </si>
  <si>
    <t>10.04.2019 12:14:49</t>
  </si>
  <si>
    <t>10.04.2019 12:14:53</t>
  </si>
  <si>
    <t>10.04.2019 12:14:55</t>
  </si>
  <si>
    <t>10.04.2019 12:14:56</t>
  </si>
  <si>
    <t>10.04.2019 12:15:32</t>
  </si>
  <si>
    <t>10.04.2019 12:15:34</t>
  </si>
  <si>
    <t>10.04.2019 12:15:38</t>
  </si>
  <si>
    <t>10.04.2019 12:15:55</t>
  </si>
  <si>
    <t>10.04.2019 12:15:56</t>
  </si>
  <si>
    <t>10.04.2019 12:15:57</t>
  </si>
  <si>
    <t>10.04.2019 12:16:03</t>
  </si>
  <si>
    <t>10.04.2019 12:16:05</t>
  </si>
  <si>
    <t>10.04.2019 12:16:06</t>
  </si>
  <si>
    <t>10.04.2019 12:16:08</t>
  </si>
  <si>
    <t>10.04.2019 12:17:09</t>
  </si>
  <si>
    <t>10.04.2019 12:17:32</t>
  </si>
  <si>
    <t>10.04.2019 12:17:33</t>
  </si>
  <si>
    <t>10.04.2019 12:17:51</t>
  </si>
  <si>
    <t>10.04.2019 12:17:53</t>
  </si>
  <si>
    <t>10.04.2019 12:17:54</t>
  </si>
  <si>
    <t>10.04.2019 12:18:29</t>
  </si>
  <si>
    <t>10.04.2019 12:18:30</t>
  </si>
  <si>
    <t>10.04.2019 12:18:32</t>
  </si>
  <si>
    <t>10.04.2019 12:18:33</t>
  </si>
  <si>
    <t>10.04.2019 12:18:44</t>
  </si>
  <si>
    <t>10.04.2019 12:18:59</t>
  </si>
  <si>
    <t>10.04.2019 12:19:00</t>
  </si>
  <si>
    <t>10.04.2019 12:19:02</t>
  </si>
  <si>
    <t>10.04.2019 12:19:17</t>
  </si>
  <si>
    <t>10.04.2019 12:19:18</t>
  </si>
  <si>
    <t>10.04.2019 12:21:03</t>
  </si>
  <si>
    <t>10.04.2019 12:21:05</t>
  </si>
  <si>
    <t>10.04.2019 12:21:06</t>
  </si>
  <si>
    <t>10.04.2019 12:21:08</t>
  </si>
  <si>
    <t>10.04.2019 12:22:41</t>
  </si>
  <si>
    <t>10.04.2019 12:22:42</t>
  </si>
  <si>
    <t>10.04.2019 12:22:44</t>
  </si>
  <si>
    <t>10.04.2019 12:22:47</t>
  </si>
  <si>
    <t>10.04.2019 12:22:48</t>
  </si>
  <si>
    <t>10.04.2019 12:22:50</t>
  </si>
  <si>
    <t>10.04.2019 12:24:55</t>
  </si>
  <si>
    <t>10.04.2019 12:24:57</t>
  </si>
  <si>
    <t>10.04.2019 12:25:40</t>
  </si>
  <si>
    <t>10.04.2019 12:25:42</t>
  </si>
  <si>
    <t>10.04.2019 12:26:07</t>
  </si>
  <si>
    <t>10.04.2019 12:26:09</t>
  </si>
  <si>
    <t>10.04.2019 12:26:11</t>
  </si>
  <si>
    <t>10.04.2019 12:26:13</t>
  </si>
  <si>
    <t>10.04.2019 12:26:31</t>
  </si>
  <si>
    <t>10.04.2019 12:26:32</t>
  </si>
  <si>
    <t>10.04.2019 12:26:34</t>
  </si>
  <si>
    <t>10.04.2019 12:26:52</t>
  </si>
  <si>
    <t>10.04.2019 12:26:53</t>
  </si>
  <si>
    <t>10.04.2019 12:26:55</t>
  </si>
  <si>
    <t>10.04.2019 12:26:58</t>
  </si>
  <si>
    <t>10.04.2019 12:26:59</t>
  </si>
  <si>
    <t>10.04.2019 12:27:01</t>
  </si>
  <si>
    <t>10.04.2019 12:27:04</t>
  </si>
  <si>
    <t>10.04.2019 12:27:05</t>
  </si>
  <si>
    <t>10.04.2019 12:27:07</t>
  </si>
  <si>
    <t>10.04.2019 12:27:11</t>
  </si>
  <si>
    <t>10.04.2019 12:27:25</t>
  </si>
  <si>
    <t>10.04.2019 12:27:26</t>
  </si>
  <si>
    <t>10.04.2019 12:27:27</t>
  </si>
  <si>
    <t>10.04.2019 12:27:28</t>
  </si>
  <si>
    <t>10.04.2019 12:27:43</t>
  </si>
  <si>
    <t>10.04.2019 12:27:45</t>
  </si>
  <si>
    <t>10.04.2019 12:27:46</t>
  </si>
  <si>
    <t>10.04.2019 12:27:48</t>
  </si>
  <si>
    <t>10.04.2019 12:27:52</t>
  </si>
  <si>
    <t>10.04.2019 12:27:54</t>
  </si>
  <si>
    <t>10.04.2019 12:28:33</t>
  </si>
  <si>
    <t>10.04.2019 12:28:34</t>
  </si>
  <si>
    <t>10.04.2019 12:29:19</t>
  </si>
  <si>
    <t>10.04.2019 12:29:21</t>
  </si>
  <si>
    <t>10.04.2019 12:29:58</t>
  </si>
  <si>
    <t>10.04.2019 12:29:59</t>
  </si>
  <si>
    <t>10.04.2019 12:30:28</t>
  </si>
  <si>
    <t>10.04.2019 12:30:29</t>
  </si>
  <si>
    <t>10.04.2019 12:30:31</t>
  </si>
  <si>
    <t>10.04.2019 12:30:32</t>
  </si>
  <si>
    <t>10.04.2019 12:32:02</t>
  </si>
  <si>
    <t>10.04.2019 12:32:04</t>
  </si>
  <si>
    <t>10.04.2019 12:33:32</t>
  </si>
  <si>
    <t>10.04.2019 12:33:33</t>
  </si>
  <si>
    <t>10.04.2019 12:33:45</t>
  </si>
  <si>
    <t>10.04.2019 12:33:47</t>
  </si>
  <si>
    <t>10.04.2019 12:34:06</t>
  </si>
  <si>
    <t>10.04.2019 12:34:08</t>
  </si>
  <si>
    <t>10.04.2019 12:34:09</t>
  </si>
  <si>
    <t>10.04.2019 12:36:27</t>
  </si>
  <si>
    <t>10.04.2019 12:36:28</t>
  </si>
  <si>
    <t>10.04.2019 12:36:29</t>
  </si>
  <si>
    <t>10.04.2019 12:36:34</t>
  </si>
  <si>
    <t>10.04.2019 12:36:35</t>
  </si>
  <si>
    <t>10.04.2019 12:36:36</t>
  </si>
  <si>
    <t>10.04.2019 12:36:38</t>
  </si>
  <si>
    <t>10.04.2019 12:36:49</t>
  </si>
  <si>
    <t>10.04.2019 12:36:51</t>
  </si>
  <si>
    <t>10.04.2019 12:36:52</t>
  </si>
  <si>
    <t>10.04.2019 12:37:32</t>
  </si>
  <si>
    <t>10.04.2019 12:37:34</t>
  </si>
  <si>
    <t>10.04.2019 12:37:35</t>
  </si>
  <si>
    <t>10.04.2019 12:37:47</t>
  </si>
  <si>
    <t>10.04.2019 12:38:43</t>
  </si>
  <si>
    <t>10.04.2019 12:38:44</t>
  </si>
  <si>
    <t>10.04.2019 12:38:46</t>
  </si>
  <si>
    <t>10.04.2019 12:39:17</t>
  </si>
  <si>
    <t>10.04.2019 12:40:20</t>
  </si>
  <si>
    <t>10.04.2019 12:40:21</t>
  </si>
  <si>
    <t>10.04.2019 12:40:45</t>
  </si>
  <si>
    <t>10.04.2019 12:40:47</t>
  </si>
  <si>
    <t>10.04.2019 12:40:48</t>
  </si>
  <si>
    <t>10.04.2019 12:40:50</t>
  </si>
  <si>
    <t>10.04.2019 12:40:56</t>
  </si>
  <si>
    <t>10.04.2019 12:40:57</t>
  </si>
  <si>
    <t>10.04.2019 12:41:14</t>
  </si>
  <si>
    <t>10.04.2019 12:41:15</t>
  </si>
  <si>
    <t>10.04.2019 12:42:09</t>
  </si>
  <si>
    <t>10.04.2019 12:42:11</t>
  </si>
  <si>
    <t>10.04.2019 12:42:12</t>
  </si>
  <si>
    <t>10.04.2019 12:43:03</t>
  </si>
  <si>
    <t>10.04.2019 12:43:05</t>
  </si>
  <si>
    <t>10.04.2019 12:43:06</t>
  </si>
  <si>
    <t>10.04.2019 12:43:07</t>
  </si>
  <si>
    <t>10.04.2019 12:44:25</t>
  </si>
  <si>
    <t>10.04.2019 12:44:27</t>
  </si>
  <si>
    <t>10.04.2019 12:44:29</t>
  </si>
  <si>
    <t>10.04.2019 12:44:31</t>
  </si>
  <si>
    <t>10.04.2019 12:45:06</t>
  </si>
  <si>
    <t>10.04.2019 12:45:08</t>
  </si>
  <si>
    <t>10.04.2019 12:45:09</t>
  </si>
  <si>
    <t>10.04.2019 12:45:10</t>
  </si>
  <si>
    <t>10.04.2019 12:45:57</t>
  </si>
  <si>
    <t>10.04.2019 12:45:58</t>
  </si>
  <si>
    <t>10.04.2019 12:46:31</t>
  </si>
  <si>
    <t>10.04.2019 12:46:32</t>
  </si>
  <si>
    <t>10.04.2019 12:46:34</t>
  </si>
  <si>
    <t>10.04.2019 12:46:36</t>
  </si>
  <si>
    <t>10.04.2019 12:46:38</t>
  </si>
  <si>
    <t>10.04.2019 12:47:12</t>
  </si>
  <si>
    <t>10.04.2019 12:47:26</t>
  </si>
  <si>
    <t>10.04.2019 12:47:27</t>
  </si>
  <si>
    <t>10.04.2019 12:47:29</t>
  </si>
  <si>
    <t>10.04.2019 12:47:30</t>
  </si>
  <si>
    <t>10.04.2019 12:47:32</t>
  </si>
  <si>
    <t>10.04.2019 12:48:30</t>
  </si>
  <si>
    <t>10.04.2019 12:48:31</t>
  </si>
  <si>
    <t>10.04.2019 12:48:33</t>
  </si>
  <si>
    <t>10.04.2019 12:48:34</t>
  </si>
  <si>
    <t>10.04.2019 12:49:04</t>
  </si>
  <si>
    <t>10.04.2019 12:49:05</t>
  </si>
  <si>
    <t>10.04.2019 12:49:24</t>
  </si>
  <si>
    <t>10.04.2019 12:49:26</t>
  </si>
  <si>
    <t>10.04.2019 12:49:27</t>
  </si>
  <si>
    <t>10.04.2019 12:49:29</t>
  </si>
  <si>
    <t>10.04.2019 12:49:35</t>
  </si>
  <si>
    <t>10.04.2019 12:49:36</t>
  </si>
  <si>
    <t>10.04.2019 12:49:39</t>
  </si>
  <si>
    <t>10.04.2019 12:49:40</t>
  </si>
  <si>
    <t>10.04.2019 12:50:00</t>
  </si>
  <si>
    <t>10.04.2019 12:50:03</t>
  </si>
  <si>
    <t>10.04.2019 12:50:13</t>
  </si>
  <si>
    <t>10.04.2019 12:50:15</t>
  </si>
  <si>
    <t>10.04.2019 12:50:37</t>
  </si>
  <si>
    <t>10.04.2019 12:50:39</t>
  </si>
  <si>
    <t>10.04.2019 12:51:21</t>
  </si>
  <si>
    <t>10.04.2019 12:51:22</t>
  </si>
  <si>
    <t>10.04.2019 12:51:23</t>
  </si>
  <si>
    <t>10.04.2019 12:51:37</t>
  </si>
  <si>
    <t>10.04.2019 12:51:38</t>
  </si>
  <si>
    <t>10.04.2019 12:52:08</t>
  </si>
  <si>
    <t>10.04.2019 12:52:10</t>
  </si>
  <si>
    <t>10.04.2019 12:52:11</t>
  </si>
  <si>
    <t>10.04.2019 12:52:51</t>
  </si>
  <si>
    <t>10.04.2019 12:52:53</t>
  </si>
  <si>
    <t>10.04.2019 12:52:54</t>
  </si>
  <si>
    <t>10.04.2019 12:53:08</t>
  </si>
  <si>
    <t>10.04.2019 12:53:09</t>
  </si>
  <si>
    <t>10.04.2019 12:53:49</t>
  </si>
  <si>
    <t>10.04.2019 12:54:16</t>
  </si>
  <si>
    <t>10.04.2019 12:54:52</t>
  </si>
  <si>
    <t>10.04.2019 12:56:15</t>
  </si>
  <si>
    <t>10.04.2019 12:56:16</t>
  </si>
  <si>
    <t>10.04.2019 12:56:18</t>
  </si>
  <si>
    <t>10.04.2019 12:56:42</t>
  </si>
  <si>
    <t>10.04.2019 12:56:43</t>
  </si>
  <si>
    <t>10.04.2019 12:56:45</t>
  </si>
  <si>
    <t>10.04.2019 12:57:04</t>
  </si>
  <si>
    <t>10.04.2019 12:57:05</t>
  </si>
  <si>
    <t>10.04.2019 12:57:07</t>
  </si>
  <si>
    <t>10.04.2019 12:57:08</t>
  </si>
  <si>
    <t>10.04.2019 12:57:38</t>
  </si>
  <si>
    <t>10.04.2019 12:57:40</t>
  </si>
  <si>
    <t>10.04.2019 12:58:02</t>
  </si>
  <si>
    <t>10.04.2019 12:58:04</t>
  </si>
  <si>
    <t>10.04.2019 12:58:05</t>
  </si>
  <si>
    <t>10.04.2019 12:58:32</t>
  </si>
  <si>
    <t>10.04.2019 12:58:33</t>
  </si>
  <si>
    <t>10.04.2019 12:59:09</t>
  </si>
  <si>
    <t>10.04.2019 12:59:10</t>
  </si>
  <si>
    <t>10.04.2019 12:59:12</t>
  </si>
  <si>
    <t>10.04.2019 12:59:13</t>
  </si>
  <si>
    <t>10.04.2019 12:59:46</t>
  </si>
  <si>
    <t>10.04.2019 12:59:48</t>
  </si>
  <si>
    <t>10.04.2019 12:59:49</t>
  </si>
  <si>
    <t>10.04.2019 12:59:50</t>
  </si>
  <si>
    <t>10.04.2019 12:59:52</t>
  </si>
  <si>
    <t>10.04.2019 12:59:53</t>
  </si>
  <si>
    <t>10.04.2019 13:00:09</t>
  </si>
  <si>
    <t>10.04.2019 13:00:14</t>
  </si>
  <si>
    <t>10.04.2019 13:00:15</t>
  </si>
  <si>
    <t>10.04.2019 13:01:13</t>
  </si>
  <si>
    <t>10.04.2019 13:01:15</t>
  </si>
  <si>
    <t>10.04.2019 13:01:16</t>
  </si>
  <si>
    <t>10.04.2019 13:01:29</t>
  </si>
  <si>
    <t>10.04.2019 13:01:31</t>
  </si>
  <si>
    <t>10.04.2019 13:01:32</t>
  </si>
  <si>
    <t>10.04.2019 13:01:45</t>
  </si>
  <si>
    <t>10.04.2019 13:01:47</t>
  </si>
  <si>
    <t>10.04.2019 13:01:48</t>
  </si>
  <si>
    <t>10.04.2019 13:01:57</t>
  </si>
  <si>
    <t>10.04.2019 13:01:59</t>
  </si>
  <si>
    <t>10.04.2019 13:02:16</t>
  </si>
  <si>
    <t>10.04.2019 13:02:18</t>
  </si>
  <si>
    <t>10.04.2019 13:02:33</t>
  </si>
  <si>
    <t>10.04.2019 13:02:34</t>
  </si>
  <si>
    <t>10.04.2019 13:03:27</t>
  </si>
  <si>
    <t>10.04.2019 13:03:28</t>
  </si>
  <si>
    <t>10.04.2019 13:04:03</t>
  </si>
  <si>
    <t>10.04.2019 13:04:04</t>
  </si>
  <si>
    <t>10.04.2019 13:04:51</t>
  </si>
  <si>
    <t>10.04.2019 13:04:52</t>
  </si>
  <si>
    <t>10.04.2019 13:05:13</t>
  </si>
  <si>
    <t>10.04.2019 13:05:14</t>
  </si>
  <si>
    <t>10.04.2019 13:05:22</t>
  </si>
  <si>
    <t>10.04.2019 13:05:23</t>
  </si>
  <si>
    <t>10.04.2019 13:05:24</t>
  </si>
  <si>
    <t>10.04.2019 13:05:50</t>
  </si>
  <si>
    <t>10.04.2019 13:05:51</t>
  </si>
  <si>
    <t>10.04.2019 13:06:21</t>
  </si>
  <si>
    <t>10.04.2019 13:06:23</t>
  </si>
  <si>
    <t>10.04.2019 13:06:24</t>
  </si>
  <si>
    <t>10.04.2019 13:07:55</t>
  </si>
  <si>
    <t>10.04.2019 13:07:57</t>
  </si>
  <si>
    <t>10.04.2019 13:07:58</t>
  </si>
  <si>
    <t>10.04.2019 13:08:00</t>
  </si>
  <si>
    <t>10.04.2019 13:08:03</t>
  </si>
  <si>
    <t>10.04.2019 13:08:07</t>
  </si>
  <si>
    <t>10.04.2019 13:08:13</t>
  </si>
  <si>
    <t>10.04.2019 13:08:16</t>
  </si>
  <si>
    <t>10.04.2019 13:08:18</t>
  </si>
  <si>
    <t>10.04.2019 13:08:21</t>
  </si>
  <si>
    <t>10.04.2019 13:09:30</t>
  </si>
  <si>
    <t>10.04.2019 13:09:31</t>
  </si>
  <si>
    <t>10.04.2019 13:09:46</t>
  </si>
  <si>
    <t>10.04.2019 13:09:48</t>
  </si>
  <si>
    <t>10.04.2019 13:10:01</t>
  </si>
  <si>
    <t>10.04.2019 13:10:03</t>
  </si>
  <si>
    <t>10.04.2019 13:11:19</t>
  </si>
  <si>
    <t>10.04.2019 13:12:18</t>
  </si>
  <si>
    <t>10.04.2019 13:12:19</t>
  </si>
  <si>
    <t>10.04.2019 13:12:48</t>
  </si>
  <si>
    <t>10.04.2019 13:13:25</t>
  </si>
  <si>
    <t>10.04.2019 13:13:27</t>
  </si>
  <si>
    <t>10.04.2019 13:13:38</t>
  </si>
  <si>
    <t>10.04.2019 13:13:40</t>
  </si>
  <si>
    <t>10.04.2019 13:13:41</t>
  </si>
  <si>
    <t>10.04.2019 13:13:42</t>
  </si>
  <si>
    <t>10.04.2019 13:13:44</t>
  </si>
  <si>
    <t>10.04.2019 13:13:46</t>
  </si>
  <si>
    <t>10.04.2019 13:13:48</t>
  </si>
  <si>
    <t>10.04.2019 13:13:49</t>
  </si>
  <si>
    <t>10.04.2019 13:14:01</t>
  </si>
  <si>
    <t>10.04.2019 13:15:55</t>
  </si>
  <si>
    <t>10.04.2019 13:15:57</t>
  </si>
  <si>
    <t>10.04.2019 13:16:09</t>
  </si>
  <si>
    <t>10.04.2019 13:16:10</t>
  </si>
  <si>
    <t>10.04.2019 13:16:11</t>
  </si>
  <si>
    <t>10.04.2019 13:17:22</t>
  </si>
  <si>
    <t>10.04.2019 13:17:23</t>
  </si>
  <si>
    <t>10.04.2019 13:17:25</t>
  </si>
  <si>
    <t>10.04.2019 13:17:29</t>
  </si>
  <si>
    <t>10.04.2019 13:17:30</t>
  </si>
  <si>
    <t>10.04.2019 13:17:53</t>
  </si>
  <si>
    <t>10.04.2019 13:17:54</t>
  </si>
  <si>
    <t>10.04.2019 13:17:56</t>
  </si>
  <si>
    <t>10.04.2019 13:19:23</t>
  </si>
  <si>
    <t>10.04.2019 13:19:24</t>
  </si>
  <si>
    <t>10.04.2019 13:19:25</t>
  </si>
  <si>
    <t>10.04.2019 13:20:03</t>
  </si>
  <si>
    <t>10.04.2019 13:20:04</t>
  </si>
  <si>
    <t>10.04.2019 13:20:05</t>
  </si>
  <si>
    <t>10.04.2019 13:20:07</t>
  </si>
  <si>
    <t>10.04.2019 13:21:33</t>
  </si>
  <si>
    <t>10.04.2019 13:21:35</t>
  </si>
  <si>
    <t>10.04.2019 13:21:36</t>
  </si>
  <si>
    <t>10.04.2019 13:21:37</t>
  </si>
  <si>
    <t>10.04.2019 13:21:54</t>
  </si>
  <si>
    <t>10.04.2019 13:21:55</t>
  </si>
  <si>
    <t>10.04.2019 13:21:57</t>
  </si>
  <si>
    <t>10.04.2019 13:21:58</t>
  </si>
  <si>
    <t>10.04.2019 13:22:00</t>
  </si>
  <si>
    <t>10.04.2019 13:22:01</t>
  </si>
  <si>
    <t>10.04.2019 13:22:03</t>
  </si>
  <si>
    <t>10.04.2019 13:22:04</t>
  </si>
  <si>
    <t>10.04.2019 13:22:12</t>
  </si>
  <si>
    <t>10.04.2019 13:22:13</t>
  </si>
  <si>
    <t>10.04.2019 13:22:15</t>
  </si>
  <si>
    <t>10.04.2019 13:22:16</t>
  </si>
  <si>
    <t>10.04.2019 13:22:18</t>
  </si>
  <si>
    <t>10.04.2019 13:22:48</t>
  </si>
  <si>
    <t>10.04.2019 13:22:49</t>
  </si>
  <si>
    <t>10.04.2019 13:22:50</t>
  </si>
  <si>
    <t>10.04.2019 13:22:58</t>
  </si>
  <si>
    <t>10.04.2019 13:22:59</t>
  </si>
  <si>
    <t>10.04.2019 13:25:08</t>
  </si>
  <si>
    <t>10.04.2019 13:25:09</t>
  </si>
  <si>
    <t>10.04.2019 13:25:23</t>
  </si>
  <si>
    <t>10.04.2019 13:25:24</t>
  </si>
  <si>
    <t>10.04.2019 13:26:15</t>
  </si>
  <si>
    <t>10.04.2019 13:26:16</t>
  </si>
  <si>
    <t>10.04.2019 13:26:18</t>
  </si>
  <si>
    <t>10.04.2019 13:26:19</t>
  </si>
  <si>
    <t>10.04.2019 13:27:06</t>
  </si>
  <si>
    <t>10.04.2019 13:27:07</t>
  </si>
  <si>
    <t>10.04.2019 13:27:30</t>
  </si>
  <si>
    <t>10.04.2019 13:27:31</t>
  </si>
  <si>
    <t>10.04.2019 13:27:34</t>
  </si>
  <si>
    <t>10.04.2019 13:27:35</t>
  </si>
  <si>
    <t>10.04.2019 13:27:37</t>
  </si>
  <si>
    <t>10.04.2019 13:28:23</t>
  </si>
  <si>
    <t>10.04.2019 13:28:25</t>
  </si>
  <si>
    <t>10.04.2019 13:28:37</t>
  </si>
  <si>
    <t>10.04.2019 13:28:38</t>
  </si>
  <si>
    <t>10.04.2019 13:28:52</t>
  </si>
  <si>
    <t>10.04.2019 13:28:55</t>
  </si>
  <si>
    <t>10.04.2019 13:28:56</t>
  </si>
  <si>
    <t>10.04.2019 13:28:58</t>
  </si>
  <si>
    <t>10.04.2019 13:29:11</t>
  </si>
  <si>
    <t>10.04.2019 13:29:13</t>
  </si>
  <si>
    <t>10.04.2019 13:29:14</t>
  </si>
  <si>
    <t>10.04.2019 13:29:25</t>
  </si>
  <si>
    <t>10.04.2019 13:29:26</t>
  </si>
  <si>
    <t>10.04.2019 13:29:49</t>
  </si>
  <si>
    <t>10.04.2019 13:30:32</t>
  </si>
  <si>
    <t>10.04.2019 13:30:34</t>
  </si>
  <si>
    <t>10.04.2019 13:31:01</t>
  </si>
  <si>
    <t>10.04.2019 13:31:02</t>
  </si>
  <si>
    <t>10.04.2019 13:31:04</t>
  </si>
  <si>
    <t>10.04.2019 13:31:25</t>
  </si>
  <si>
    <t>10.04.2019 13:31:26</t>
  </si>
  <si>
    <t>10.04.2019 13:31:27</t>
  </si>
  <si>
    <t>10.04.2019 13:31:33</t>
  </si>
  <si>
    <t>10.04.2019 13:31:35</t>
  </si>
  <si>
    <t>10.04.2019 13:31:36</t>
  </si>
  <si>
    <t>10.04.2019 13:31:38</t>
  </si>
  <si>
    <t>10.04.2019 13:32:32</t>
  </si>
  <si>
    <t>10.04.2019 13:34:24</t>
  </si>
  <si>
    <t>10.04.2019 13:34:26</t>
  </si>
  <si>
    <t>10.04.2019 13:35:12</t>
  </si>
  <si>
    <t>10.04.2019 13:35:13</t>
  </si>
  <si>
    <t>10.04.2019 13:35:22</t>
  </si>
  <si>
    <t>10.04.2019 13:35:24</t>
  </si>
  <si>
    <t>10.04.2019 13:35:25</t>
  </si>
  <si>
    <t>10.04.2019 13:35:27</t>
  </si>
  <si>
    <t>10.04.2019 13:35:49</t>
  </si>
  <si>
    <t>10.04.2019 13:35:51</t>
  </si>
  <si>
    <t>10.04.2019 13:35:52</t>
  </si>
  <si>
    <t>10.04.2019 13:35:56</t>
  </si>
  <si>
    <t>10.04.2019 13:35:58</t>
  </si>
  <si>
    <t>10.04.2019 13:37:54</t>
  </si>
  <si>
    <t>10.04.2019 13:37:56</t>
  </si>
  <si>
    <t>10.04.2019 13:37:59</t>
  </si>
  <si>
    <t>10.04.2019 13:38:35</t>
  </si>
  <si>
    <t>10.04.2019 13:38:36</t>
  </si>
  <si>
    <t>10.04.2019 13:38:38</t>
  </si>
  <si>
    <t>10.04.2019 13:39:18</t>
  </si>
  <si>
    <t>10.04.2019 13:40:12</t>
  </si>
  <si>
    <t>10.04.2019 13:40:13</t>
  </si>
  <si>
    <t>10.04.2019 13:40:15</t>
  </si>
  <si>
    <t>10.04.2019 13:41:14</t>
  </si>
  <si>
    <t>10.04.2019 13:41:16</t>
  </si>
  <si>
    <t>10.04.2019 13:41:17</t>
  </si>
  <si>
    <t>10.04.2019 13:41:20</t>
  </si>
  <si>
    <t>10.04.2019 13:41:22</t>
  </si>
  <si>
    <t>10.04.2019 13:41:23</t>
  </si>
  <si>
    <t>10.04.2019 13:41:59</t>
  </si>
  <si>
    <t>10.04.2019 13:43:57</t>
  </si>
  <si>
    <t>10.04.2019 13:43:59</t>
  </si>
  <si>
    <t>10.04.2019 13:44:30</t>
  </si>
  <si>
    <t>10.04.2019 13:44:32</t>
  </si>
  <si>
    <t>10.04.2019 13:44:33</t>
  </si>
  <si>
    <t>10.04.2019 13:45:09</t>
  </si>
  <si>
    <t>10.04.2019 13:45:10</t>
  </si>
  <si>
    <t>10.04.2019 13:45:12</t>
  </si>
  <si>
    <t>10.04.2019 13:45:13</t>
  </si>
  <si>
    <t>10.04.2019 13:45:14</t>
  </si>
  <si>
    <t>10.04.2019 13:45:32</t>
  </si>
  <si>
    <t>10.04.2019 13:45:33</t>
  </si>
  <si>
    <t>10.04.2019 13:45:35</t>
  </si>
  <si>
    <t>10.04.2019 13:45:36</t>
  </si>
  <si>
    <t>10.04.2019 13:45:49</t>
  </si>
  <si>
    <t>10.04.2019 13:46:27</t>
  </si>
  <si>
    <t>10.04.2019 13:46:28</t>
  </si>
  <si>
    <t>10.04.2019 13:46:30</t>
  </si>
  <si>
    <t>10.04.2019 13:46:31</t>
  </si>
  <si>
    <t>10.04.2019 13:46:33</t>
  </si>
  <si>
    <t>10.04.2019 13:46:55</t>
  </si>
  <si>
    <t>10.04.2019 13:46:57</t>
  </si>
  <si>
    <t>10.04.2019 13:47:09</t>
  </si>
  <si>
    <t>10.04.2019 13:47:10</t>
  </si>
  <si>
    <t>10.04.2019 13:47:11</t>
  </si>
  <si>
    <t>10.04.2019 13:47:13</t>
  </si>
  <si>
    <t>10.04.2019 13:47:15</t>
  </si>
  <si>
    <t>10.04.2019 13:47:17</t>
  </si>
  <si>
    <t>10.04.2019 13:47:18</t>
  </si>
  <si>
    <t>10.04.2019 13:47:54</t>
  </si>
  <si>
    <t>10.04.2019 13:47:55</t>
  </si>
  <si>
    <t>10.04.2019 13:48:07</t>
  </si>
  <si>
    <t>10.04.2019 13:48:09</t>
  </si>
  <si>
    <t>10.04.2019 13:48:16</t>
  </si>
  <si>
    <t>10.04.2019 13:48:18</t>
  </si>
  <si>
    <t>10.04.2019 13:48:22</t>
  </si>
  <si>
    <t>10.04.2019 13:48:31</t>
  </si>
  <si>
    <t>10.04.2019 13:48:33</t>
  </si>
  <si>
    <t>10.04.2019 13:48:34</t>
  </si>
  <si>
    <t>10.04.2019 13:49:33</t>
  </si>
  <si>
    <t>10.04.2019 13:49:34</t>
  </si>
  <si>
    <t>10.04.2019 13:50:09</t>
  </si>
  <si>
    <t>10.04.2019 13:50:10</t>
  </si>
  <si>
    <t>10.04.2019 13:50:12</t>
  </si>
  <si>
    <t>10.04.2019 13:50:22</t>
  </si>
  <si>
    <t>10.04.2019 13:50:23</t>
  </si>
  <si>
    <t>10.04.2019 13:50:25</t>
  </si>
  <si>
    <t>10.04.2019 13:51:47</t>
  </si>
  <si>
    <t>10.04.2019 13:51:49</t>
  </si>
  <si>
    <t>10.04.2019 13:52:04</t>
  </si>
  <si>
    <t>10.04.2019 13:52:05</t>
  </si>
  <si>
    <t>10.04.2019 13:52:31</t>
  </si>
  <si>
    <t>10.04.2019 13:52:43</t>
  </si>
  <si>
    <t>10.04.2019 13:52:47</t>
  </si>
  <si>
    <t>10.04.2019 13:52:49</t>
  </si>
  <si>
    <t>10.04.2019 13:52:59</t>
  </si>
  <si>
    <t>10.04.2019 13:53:00</t>
  </si>
  <si>
    <t>10.04.2019 13:53:02</t>
  </si>
  <si>
    <t>10.04.2019 13:53:05</t>
  </si>
  <si>
    <t>10.04.2019 13:53:20</t>
  </si>
  <si>
    <t>10.04.2019 13:53:21</t>
  </si>
  <si>
    <t>10.04.2019 13:53:44</t>
  </si>
  <si>
    <t>10.04.2019 13:54:24</t>
  </si>
  <si>
    <t>10.04.2019 13:54:26</t>
  </si>
  <si>
    <t>10.04.2019 13:54:48</t>
  </si>
  <si>
    <t>10.04.2019 13:54:50</t>
  </si>
  <si>
    <t>10.04.2019 13:54:56</t>
  </si>
  <si>
    <t>10.04.2019 13:54:57</t>
  </si>
  <si>
    <t>10.04.2019 13:55:42</t>
  </si>
  <si>
    <t>10.04.2019 13:55:44</t>
  </si>
  <si>
    <t>10.04.2019 13:55:56</t>
  </si>
  <si>
    <t>10.04.2019 13:55:57</t>
  </si>
  <si>
    <t>10.04.2019 13:56:02</t>
  </si>
  <si>
    <t>10.04.2019 13:56:03</t>
  </si>
  <si>
    <t>10.04.2019 13:56:06</t>
  </si>
  <si>
    <t>10.04.2019 13:56:08</t>
  </si>
  <si>
    <t>10.04.2019 13:56:09</t>
  </si>
  <si>
    <t>10.04.2019 13:56:15</t>
  </si>
  <si>
    <t>10.04.2019 13:56:17</t>
  </si>
  <si>
    <t>10.04.2019 13:56:18</t>
  </si>
  <si>
    <t>10.04.2019 13:57:11</t>
  </si>
  <si>
    <t>10.04.2019 13:57:12</t>
  </si>
  <si>
    <t>10.04.2019 13:57:53</t>
  </si>
  <si>
    <t>10.04.2019 13:57:54</t>
  </si>
  <si>
    <t>10.04.2019 13:57:56</t>
  </si>
  <si>
    <t>10.04.2019 13:57:57</t>
  </si>
  <si>
    <t>10.04.2019 13:58:12</t>
  </si>
  <si>
    <t>10.04.2019 13:58:33</t>
  </si>
  <si>
    <t>10.04.2019 13:58:35</t>
  </si>
  <si>
    <t>10.04.2019 13:58:42</t>
  </si>
  <si>
    <t>10.04.2019 13:58:44</t>
  </si>
  <si>
    <t>10.04.2019 13:59:00</t>
  </si>
  <si>
    <t>10.04.2019 13:59:02</t>
  </si>
  <si>
    <t>10.04.2019 13:59:18</t>
  </si>
  <si>
    <t>10.04.2019 13:59:56</t>
  </si>
  <si>
    <t>10.04.2019 13:59:57</t>
  </si>
  <si>
    <t>10.04.2019 13:59:59</t>
  </si>
  <si>
    <t>10.04.2019 14:00:00</t>
  </si>
  <si>
    <t>10.04.2019 14:00:15</t>
  </si>
  <si>
    <t>10.04.2019 14:00:17</t>
  </si>
  <si>
    <t>10.04.2019 14:01:47</t>
  </si>
  <si>
    <t>10.04.2019 14:01:48</t>
  </si>
  <si>
    <t>10.04.2019 14:02:08</t>
  </si>
  <si>
    <t>10.04.2019 14:02:09</t>
  </si>
  <si>
    <t>10.04.2019 14:02:47</t>
  </si>
  <si>
    <t>10.04.2019 14:02:48</t>
  </si>
  <si>
    <t>10.04.2019 14:03:32</t>
  </si>
  <si>
    <t>10.04.2019 14:03:33</t>
  </si>
  <si>
    <t>10.04.2019 14:03:45</t>
  </si>
  <si>
    <t>10.04.2019 14:03:47</t>
  </si>
  <si>
    <t>10.04.2019 14:03:48</t>
  </si>
  <si>
    <t>10.04.2019 14:04:23</t>
  </si>
  <si>
    <t>10.04.2019 14:04:32</t>
  </si>
  <si>
    <t>10.04.2019 14:04:33</t>
  </si>
  <si>
    <t>10.04.2019 14:05:23</t>
  </si>
  <si>
    <t>10.04.2019 14:05:24</t>
  </si>
  <si>
    <t>10.04.2019 14:05:33</t>
  </si>
  <si>
    <t>10.04.2019 14:05:35</t>
  </si>
  <si>
    <t>10.04.2019 14:05:59</t>
  </si>
  <si>
    <t>10.04.2019 14:06:00</t>
  </si>
  <si>
    <t>10.04.2019 14:06:17</t>
  </si>
  <si>
    <t>10.04.2019 14:06:18</t>
  </si>
  <si>
    <t>10.04.2019 14:06:20</t>
  </si>
  <si>
    <t>10.04.2019 14:06:35</t>
  </si>
  <si>
    <t>10.04.2019 14:06:36</t>
  </si>
  <si>
    <t>10.04.2019 14:06:38</t>
  </si>
  <si>
    <t>10.04.2019 14:07:47</t>
  </si>
  <si>
    <t>10.04.2019 14:07:48</t>
  </si>
  <si>
    <t>10.04.2019 14:07:57</t>
  </si>
  <si>
    <t>10.04.2019 14:07:59</t>
  </si>
  <si>
    <t>10.04.2019 14:08:02</t>
  </si>
  <si>
    <t>10.04.2019 14:08:03</t>
  </si>
  <si>
    <t>10.04.2019 14:08:05</t>
  </si>
  <si>
    <t>10.04.2019 14:08:06</t>
  </si>
  <si>
    <t>10.04.2019 14:09:20</t>
  </si>
  <si>
    <t>10.04.2019 14:09:21</t>
  </si>
  <si>
    <t>10.04.2019 14:09:24</t>
  </si>
  <si>
    <t>10.04.2019 14:09:26</t>
  </si>
  <si>
    <t>10.04.2019 14:09:27</t>
  </si>
  <si>
    <t>10.04.2019 14:09:33</t>
  </si>
  <si>
    <t>10.04.2019 14:09:35</t>
  </si>
  <si>
    <t>10.04.2019 14:10:18</t>
  </si>
  <si>
    <t>10.04.2019 14:10:42</t>
  </si>
  <si>
    <t>10.04.2019 14:11:21</t>
  </si>
  <si>
    <t>10.04.2019 14:11:23</t>
  </si>
  <si>
    <t>10.04.2019 14:11:57</t>
  </si>
  <si>
    <t>10.04.2019 14:11:59</t>
  </si>
  <si>
    <t>10.04.2019 14:14:05</t>
  </si>
  <si>
    <t>10.04.2019 14:14:06</t>
  </si>
  <si>
    <t>10.04.2019 14:15:38</t>
  </si>
  <si>
    <t>10.04.2019 14:15:39</t>
  </si>
  <si>
    <t>10.04.2019 14:16:06</t>
  </si>
  <si>
    <t>10.04.2019 14:16:08</t>
  </si>
  <si>
    <t>10.04.2019 14:16:12</t>
  </si>
  <si>
    <t>10.04.2019 14:16:13</t>
  </si>
  <si>
    <t>10.04.2019 14:17:19</t>
  </si>
  <si>
    <t>10.04.2019 14:17:21</t>
  </si>
  <si>
    <t>10.04.2019 14:17:24</t>
  </si>
  <si>
    <t>10.04.2019 14:17:25</t>
  </si>
  <si>
    <t>10.04.2019 14:17:57</t>
  </si>
  <si>
    <t>10.04.2019 14:17:58</t>
  </si>
  <si>
    <t>10.04.2019 14:18:42</t>
  </si>
  <si>
    <t>10.04.2019 14:18:43</t>
  </si>
  <si>
    <t>10.04.2019 14:18:51</t>
  </si>
  <si>
    <t>10.04.2019 14:19:07</t>
  </si>
  <si>
    <t>10.04.2019 14:19:09</t>
  </si>
  <si>
    <t>10.04.2019 14:19:16</t>
  </si>
  <si>
    <t>10.04.2019 14:19:18</t>
  </si>
  <si>
    <t>10.04.2019 14:19:37</t>
  </si>
  <si>
    <t>10.04.2019 14:19:39</t>
  </si>
  <si>
    <t>10.04.2019 14:19:54</t>
  </si>
  <si>
    <t>10.04.2019 14:19:55</t>
  </si>
  <si>
    <t>10.04.2019 14:19:57</t>
  </si>
  <si>
    <t>10.04.2019 14:19:58</t>
  </si>
  <si>
    <t>10.04.2019 14:20:00</t>
  </si>
  <si>
    <t>10.04.2019 14:20:22</t>
  </si>
  <si>
    <t>10.04.2019 14:20:24</t>
  </si>
  <si>
    <t>10.04.2019 14:20:55</t>
  </si>
  <si>
    <t>10.04.2019 14:20:57</t>
  </si>
  <si>
    <t>10.04.2019 14:20:58</t>
  </si>
  <si>
    <t>10.04.2019 14:21:00</t>
  </si>
  <si>
    <t>10.04.2019 14:21:01</t>
  </si>
  <si>
    <t>10.04.2019 14:21:04</t>
  </si>
  <si>
    <t>10.04.2019 14:22:03</t>
  </si>
  <si>
    <t>10.04.2019 14:22:04</t>
  </si>
  <si>
    <t>10.04.2019 14:22:06</t>
  </si>
  <si>
    <t>10.04.2019 14:22:34</t>
  </si>
  <si>
    <t>10.04.2019 14:22:36</t>
  </si>
  <si>
    <t>10.04.2019 14:23:45</t>
  </si>
  <si>
    <t>10.04.2019 14:23:46</t>
  </si>
  <si>
    <t>10.04.2019 14:23:51</t>
  </si>
  <si>
    <t>10.04.2019 14:23:52</t>
  </si>
  <si>
    <t>10.04.2019 14:24:42</t>
  </si>
  <si>
    <t>10.04.2019 14:24:43</t>
  </si>
  <si>
    <t>10.04.2019 14:25:21</t>
  </si>
  <si>
    <t>10.04.2019 14:25:22</t>
  </si>
  <si>
    <t>10.04.2019 14:25:58</t>
  </si>
  <si>
    <t>10.04.2019 14:26:00</t>
  </si>
  <si>
    <t>10.04.2019 14:26:24</t>
  </si>
  <si>
    <t>10.04.2019 14:26:25</t>
  </si>
  <si>
    <t>10.04.2019 14:27:19</t>
  </si>
  <si>
    <t>10.04.2019 14:27:21</t>
  </si>
  <si>
    <t>10.04.2019 14:28:36</t>
  </si>
  <si>
    <t>10.04.2019 14:28:37</t>
  </si>
  <si>
    <t>10.04.2019 14:30:04</t>
  </si>
  <si>
    <t>10.04.2019 14:30:06</t>
  </si>
  <si>
    <t>10.04.2019 14:30:07</t>
  </si>
  <si>
    <t>10.04.2019 14:30:28</t>
  </si>
  <si>
    <t>10.04.2019 14:30:30</t>
  </si>
  <si>
    <t>10.04.2019 14:30:40</t>
  </si>
  <si>
    <t>10.04.2019 14:31:22</t>
  </si>
  <si>
    <t>10.04.2019 14:31:24</t>
  </si>
  <si>
    <t>10.04.2019 14:32:34</t>
  </si>
  <si>
    <t>10.04.2019 14:32:36</t>
  </si>
  <si>
    <t>10.04.2019 14:32:40</t>
  </si>
  <si>
    <t>10.04.2019 14:32:42</t>
  </si>
  <si>
    <t>10.04.2019 14:34:04</t>
  </si>
  <si>
    <t>10.04.2019 14:34:06</t>
  </si>
  <si>
    <t>10.04.2019 14:34:09</t>
  </si>
  <si>
    <t>10.04.2019 14:34:10</t>
  </si>
  <si>
    <t>10.04.2019 14:34:39</t>
  </si>
  <si>
    <t>10.04.2019 14:34:40</t>
  </si>
  <si>
    <t>10.04.2019 14:34:42</t>
  </si>
  <si>
    <t>10.04.2019 14:34:52</t>
  </si>
  <si>
    <t>10.04.2019 14:34:54</t>
  </si>
  <si>
    <t>10.04.2019 14:35:10</t>
  </si>
  <si>
    <t>10.04.2019 14:35:12</t>
  </si>
  <si>
    <t>10.04.2019 14:35:54</t>
  </si>
  <si>
    <t>10.04.2019 14:35:55</t>
  </si>
  <si>
    <t>10.04.2019 14:35:57</t>
  </si>
  <si>
    <t>10.04.2019 14:35:58</t>
  </si>
  <si>
    <t>10.04.2019 14:36:00</t>
  </si>
  <si>
    <t>10.04.2019 14:36:01</t>
  </si>
  <si>
    <t>10.04.2019 14:36:04</t>
  </si>
  <si>
    <t>10.04.2019 14:36:06</t>
  </si>
  <si>
    <t>10.04.2019 14:36:27</t>
  </si>
  <si>
    <t>10.04.2019 14:36:28</t>
  </si>
  <si>
    <t>10.04.2019 14:36:30</t>
  </si>
  <si>
    <t>10.04.2019 14:36:31</t>
  </si>
  <si>
    <t>10.04.2019 14:37:45</t>
  </si>
  <si>
    <t>10.04.2019 14:37:46</t>
  </si>
  <si>
    <t>10.04.2019 14:37:54</t>
  </si>
  <si>
    <t>10.04.2019 14:37:55</t>
  </si>
  <si>
    <t>10.04.2019 14:38:34</t>
  </si>
  <si>
    <t>10.04.2019 14:38:36</t>
  </si>
  <si>
    <t>10.04.2019 14:39:01</t>
  </si>
  <si>
    <t>10.04.2019 14:39:03</t>
  </si>
  <si>
    <t>10.04.2019 14:39:04</t>
  </si>
  <si>
    <t>10.04.2019 14:39:06</t>
  </si>
  <si>
    <t>10.04.2019 14:39:45</t>
  </si>
  <si>
    <t>10.04.2019 14:39:46</t>
  </si>
  <si>
    <t>10.04.2019 14:39:48</t>
  </si>
  <si>
    <t>10.04.2019 14:39:49</t>
  </si>
  <si>
    <t>10.04.2019 14:39:51</t>
  </si>
  <si>
    <t>10.04.2019 14:39:52</t>
  </si>
  <si>
    <t>10.04.2019 14:39:54</t>
  </si>
  <si>
    <t>10.04.2019 14:39:55</t>
  </si>
  <si>
    <t>10.04.2019 14:39:57</t>
  </si>
  <si>
    <t>10.04.2019 14:40:49</t>
  </si>
  <si>
    <t>10.04.2019 14:40:51</t>
  </si>
  <si>
    <t>10.04.2019 14:41:01</t>
  </si>
  <si>
    <t>10.04.2019 14:41:03</t>
  </si>
  <si>
    <t>10.04.2019 14:42:28</t>
  </si>
  <si>
    <t>10.04.2019 14:42:30</t>
  </si>
  <si>
    <t>10.04.2019 14:44:03</t>
  </si>
  <si>
    <t>10.04.2019 14:44:04</t>
  </si>
  <si>
    <t>10.04.2019 14:45:04</t>
  </si>
  <si>
    <t>10.04.2019 14:45:06</t>
  </si>
  <si>
    <t>10.04.2019 14:45:07</t>
  </si>
  <si>
    <t>10.04.2019 14:45:09</t>
  </si>
  <si>
    <t>10.04.2019 14:45:10</t>
  </si>
  <si>
    <t>10.04.2019 14:45:12</t>
  </si>
  <si>
    <t>10.04.2019 14:45:13</t>
  </si>
  <si>
    <t>10.04.2019 14:45:16</t>
  </si>
  <si>
    <t>10.04.2019 14:45:18</t>
  </si>
  <si>
    <t>10.04.2019 14:45:19</t>
  </si>
  <si>
    <t>10.04.2019 14:45:24</t>
  </si>
  <si>
    <t>10.04.2019 14:45:27</t>
  </si>
  <si>
    <t>10.04.2019 14:45:28</t>
  </si>
  <si>
    <t>10.04.2019 14:45:30</t>
  </si>
  <si>
    <t>10.04.2019 14:45:31</t>
  </si>
  <si>
    <t>10.04.2019 14:45:34</t>
  </si>
  <si>
    <t>10.04.2019 14:45:36</t>
  </si>
  <si>
    <t>10.04.2019 14:45:42</t>
  </si>
  <si>
    <t>10.04.2019 14:45:43</t>
  </si>
  <si>
    <t>10.04.2019 14:46:06</t>
  </si>
  <si>
    <t>10.04.2019 14:46:07</t>
  </si>
  <si>
    <t>10.04.2019 14:46:10</t>
  </si>
  <si>
    <t>10.04.2019 14:46:12</t>
  </si>
  <si>
    <t>10.04.2019 14:46:13</t>
  </si>
  <si>
    <t>10.04.2019 14:46:39</t>
  </si>
  <si>
    <t>10.04.2019 14:46:40</t>
  </si>
  <si>
    <t>10.04.2019 14:47:01</t>
  </si>
  <si>
    <t>10.04.2019 14:47:03</t>
  </si>
  <si>
    <t>10.04.2019 14:47:04</t>
  </si>
  <si>
    <t>10.04.2019 14:47:07</t>
  </si>
  <si>
    <t>10.04.2019 14:47:09</t>
  </si>
  <si>
    <t>10.04.2019 14:47:10</t>
  </si>
  <si>
    <t>10.04.2019 14:47:12</t>
  </si>
  <si>
    <t>10.04.2019 14:47:24</t>
  </si>
  <si>
    <t>10.04.2019 14:47:25</t>
  </si>
  <si>
    <t>10.04.2019 14:47:27</t>
  </si>
  <si>
    <t>10.04.2019 14:47:58</t>
  </si>
  <si>
    <t>10.04.2019 14:48:00</t>
  </si>
  <si>
    <t>10.04.2019 14:48:28</t>
  </si>
  <si>
    <t>10.04.2019 14:48:30</t>
  </si>
  <si>
    <t>10.04.2019 14:48:43</t>
  </si>
  <si>
    <t>10.04.2019 14:48:45</t>
  </si>
  <si>
    <t>10.04.2019 14:48:52</t>
  </si>
  <si>
    <t>10.04.2019 14:48:54</t>
  </si>
  <si>
    <t>10.04.2019 14:49:06</t>
  </si>
  <si>
    <t>10.04.2019 14:49:07</t>
  </si>
  <si>
    <t>10.04.2019 14:49:09</t>
  </si>
  <si>
    <t>10.04.2019 14:49:21</t>
  </si>
  <si>
    <t>10.04.2019 14:49:22</t>
  </si>
  <si>
    <t>10.04.2019 14:50:40</t>
  </si>
  <si>
    <t>10.04.2019 14:50:42</t>
  </si>
  <si>
    <t>10.04.2019 14:50:43</t>
  </si>
  <si>
    <t>10.04.2019 14:50:45</t>
  </si>
  <si>
    <t>10.04.2019 14:51:00</t>
  </si>
  <si>
    <t>10.04.2019 14:51:01</t>
  </si>
  <si>
    <t>10.04.2019 14:51:03</t>
  </si>
  <si>
    <t>10.04.2019 14:51:09</t>
  </si>
  <si>
    <t>10.04.2019 14:51:10</t>
  </si>
  <si>
    <t>10.04.2019 14:51:16</t>
  </si>
  <si>
    <t>10.04.2019 14:51:18</t>
  </si>
  <si>
    <t>10.04.2019 14:51:19</t>
  </si>
  <si>
    <t>10.04.2019 14:51:21</t>
  </si>
  <si>
    <t>10.04.2019 14:51:22</t>
  </si>
  <si>
    <t>10.04.2019 14:51:24</t>
  </si>
  <si>
    <t>10.04.2019 14:51:27</t>
  </si>
  <si>
    <t>10.04.2019 14:51:28</t>
  </si>
  <si>
    <t>10.04.2019 14:51:30</t>
  </si>
  <si>
    <t>10.04.2019 14:51:31</t>
  </si>
  <si>
    <t>10.04.2019 14:51:42</t>
  </si>
  <si>
    <t>10.04.2019 14:51:43</t>
  </si>
  <si>
    <t>10.04.2019 14:52:43</t>
  </si>
  <si>
    <t>10.04.2019 14:52:45</t>
  </si>
  <si>
    <t>10.04.2019 14:52:46</t>
  </si>
  <si>
    <t>10.04.2019 14:53:30</t>
  </si>
  <si>
    <t>10.04.2019 14:53:31</t>
  </si>
  <si>
    <t>10.04.2019 14:54:40</t>
  </si>
  <si>
    <t>10.04.2019 14:54:42</t>
  </si>
  <si>
    <t>10.04.2019 14:54:45</t>
  </si>
  <si>
    <t>10.04.2019 14:54:46</t>
  </si>
  <si>
    <t>10.04.2019 14:55:48</t>
  </si>
  <si>
    <t>10.04.2019 14:56:09</t>
  </si>
  <si>
    <t>10.04.2019 14:56:10</t>
  </si>
  <si>
    <t>10.04.2019 14:56:12</t>
  </si>
  <si>
    <t>10.04.2019 14:56:22</t>
  </si>
  <si>
    <t>10.04.2019 14:56:24</t>
  </si>
  <si>
    <t>10.04.2019 14:56:42</t>
  </si>
  <si>
    <t>10.04.2019 14:57:12</t>
  </si>
  <si>
    <t>10.04.2019 14:57:13</t>
  </si>
  <si>
    <t>10.04.2019 14:58:34</t>
  </si>
  <si>
    <t>10.04.2019 14:58:36</t>
  </si>
  <si>
    <t>10.04.2019 14:58:39</t>
  </si>
  <si>
    <t>10.04.2019 14:58:40</t>
  </si>
  <si>
    <t>10.04.2019 14:58:46</t>
  </si>
  <si>
    <t>10.04.2019 14:58:47</t>
  </si>
  <si>
    <t>10.04.2019 14:58:50</t>
  </si>
  <si>
    <t>10.04.2019 14:58:52</t>
  </si>
  <si>
    <t>10.04.2019 14:58:55</t>
  </si>
  <si>
    <t>10.04.2019 14:59:04</t>
  </si>
  <si>
    <t>10.04.2019 14:59:05</t>
  </si>
  <si>
    <t>10.04.2019 14:59:08</t>
  </si>
  <si>
    <t>10.04.2019 14:59:10</t>
  </si>
  <si>
    <t>10.04.2019 14:59:13</t>
  </si>
  <si>
    <t>10.04.2019 14:59:16</t>
  </si>
  <si>
    <t>10.04.2019 14:59:19</t>
  </si>
  <si>
    <t>10.04.2019 15:00:04</t>
  </si>
  <si>
    <t>10.04.2019 15:00:05</t>
  </si>
  <si>
    <t>10.04.2019 15:00:17</t>
  </si>
  <si>
    <t>10.04.2019 15:00:19</t>
  </si>
  <si>
    <t>10.04.2019 15:00:22</t>
  </si>
  <si>
    <t>10.04.2019 15:00:23</t>
  </si>
  <si>
    <t>10.04.2019 15:00:26</t>
  </si>
  <si>
    <t>10.04.2019 15:00:28</t>
  </si>
  <si>
    <t>10.04.2019 15:00:29</t>
  </si>
  <si>
    <t>10.04.2019 15:00:49</t>
  </si>
  <si>
    <t>10.04.2019 15:00:50</t>
  </si>
  <si>
    <t>10.04.2019 15:00:59</t>
  </si>
  <si>
    <t>10.04.2019 15:01:01</t>
  </si>
  <si>
    <t>10.04.2019 15:01:34</t>
  </si>
  <si>
    <t>10.04.2019 15:01:35</t>
  </si>
  <si>
    <t>10.04.2019 15:01:37</t>
  </si>
  <si>
    <t>10.04.2019 15:01:38</t>
  </si>
  <si>
    <t>10.04.2019 15:01:40</t>
  </si>
  <si>
    <t>10.04.2019 15:01:41</t>
  </si>
  <si>
    <t>10.04.2019 15:01:52</t>
  </si>
  <si>
    <t>10.04.2019 15:01:53</t>
  </si>
  <si>
    <t>10.04.2019 15:02:20</t>
  </si>
  <si>
    <t>10.04.2019 15:02:22</t>
  </si>
  <si>
    <t>10.04.2019 15:02:35</t>
  </si>
  <si>
    <t>10.04.2019 15:02:37</t>
  </si>
  <si>
    <t>10.04.2019 15:02:38</t>
  </si>
  <si>
    <t>10.04.2019 15:03:29</t>
  </si>
  <si>
    <t>10.04.2019 15:03:31</t>
  </si>
  <si>
    <t>10.04.2019 15:03:32</t>
  </si>
  <si>
    <t>10.04.2019 15:03:37</t>
  </si>
  <si>
    <t>10.04.2019 15:03:38</t>
  </si>
  <si>
    <t>10.04.2019 15:03:41</t>
  </si>
  <si>
    <t>10.04.2019 15:03:43</t>
  </si>
  <si>
    <t>10.04.2019 15:04:32</t>
  </si>
  <si>
    <t>10.04.2019 15:04:34</t>
  </si>
  <si>
    <t>10.04.2019 15:04:43</t>
  </si>
  <si>
    <t>10.04.2019 15:04:44</t>
  </si>
  <si>
    <t>10.04.2019 15:04:46</t>
  </si>
  <si>
    <t>10.04.2019 15:04:50</t>
  </si>
  <si>
    <t>10.04.2019 15:04:52</t>
  </si>
  <si>
    <t>10.04.2019 15:05:04</t>
  </si>
  <si>
    <t>10.04.2019 15:05:05</t>
  </si>
  <si>
    <t>10.04.2019 15:05:07</t>
  </si>
  <si>
    <t>10.04.2019 15:05:08</t>
  </si>
  <si>
    <t>10.04.2019 15:05:11</t>
  </si>
  <si>
    <t>10.04.2019 15:05:13</t>
  </si>
  <si>
    <t>10.04.2019 15:05:14</t>
  </si>
  <si>
    <t>10.04.2019 15:05:16</t>
  </si>
  <si>
    <t>10.04.2019 15:05:52</t>
  </si>
  <si>
    <t>10.04.2019 15:05:53</t>
  </si>
  <si>
    <t>10.04.2019 15:05:55</t>
  </si>
  <si>
    <t>10.04.2019 15:05:58</t>
  </si>
  <si>
    <t>10.04.2019 15:06:14</t>
  </si>
  <si>
    <t>10.04.2019 15:06:16</t>
  </si>
  <si>
    <t>10.04.2019 15:06:29</t>
  </si>
  <si>
    <t>10.04.2019 15:06:31</t>
  </si>
  <si>
    <t>10.04.2019 15:06:34</t>
  </si>
  <si>
    <t>10.04.2019 15:06:35</t>
  </si>
  <si>
    <t>10.04.2019 15:06:37</t>
  </si>
  <si>
    <t>10.04.2019 15:06:40</t>
  </si>
  <si>
    <t>10.04.2019 15:06:41</t>
  </si>
  <si>
    <t>10.04.2019 15:06:43</t>
  </si>
  <si>
    <t>10.04.2019 15:06:49</t>
  </si>
  <si>
    <t>10.04.2019 15:06:50</t>
  </si>
  <si>
    <t>10.04.2019 15:06:52</t>
  </si>
  <si>
    <t>10.04.2019 15:07:07</t>
  </si>
  <si>
    <t>10.04.2019 15:07:08</t>
  </si>
  <si>
    <t>10.04.2019 15:07:10</t>
  </si>
  <si>
    <t>10.04.2019 15:07:22</t>
  </si>
  <si>
    <t>10.04.2019 15:07:23</t>
  </si>
  <si>
    <t>10.04.2019 15:07:28</t>
  </si>
  <si>
    <t>10.04.2019 15:07:31</t>
  </si>
  <si>
    <t>10.04.2019 15:07:47</t>
  </si>
  <si>
    <t>10.04.2019 15:07:49</t>
  </si>
  <si>
    <t>10.04.2019 15:07:55</t>
  </si>
  <si>
    <t>10.04.2019 15:07:56</t>
  </si>
  <si>
    <t>10.04.2019 15:07:58</t>
  </si>
  <si>
    <t>10.04.2019 15:08:14</t>
  </si>
  <si>
    <t>10.04.2019 15:08:16</t>
  </si>
  <si>
    <t>10.04.2019 15:08:17</t>
  </si>
  <si>
    <t>10.04.2019 15:08:19</t>
  </si>
  <si>
    <t>10.04.2019 15:08:28</t>
  </si>
  <si>
    <t>10.04.2019 15:08:29</t>
  </si>
  <si>
    <t>10.04.2019 15:08:31</t>
  </si>
  <si>
    <t>10.04.2019 15:08:53</t>
  </si>
  <si>
    <t>10.04.2019 15:08:55</t>
  </si>
  <si>
    <t>10.04.2019 15:08:56</t>
  </si>
  <si>
    <t>10.04.2019 15:09:23</t>
  </si>
  <si>
    <t>10.04.2019 15:09:25</t>
  </si>
  <si>
    <t>10.04.2019 15:09:26</t>
  </si>
  <si>
    <t>10.04.2019 15:09:28</t>
  </si>
  <si>
    <t>10.04.2019 15:10:16</t>
  </si>
  <si>
    <t>10.04.2019 15:10:17</t>
  </si>
  <si>
    <t>10.04.2019 15:11:32</t>
  </si>
  <si>
    <t>10.04.2019 15:11:34</t>
  </si>
  <si>
    <t>10.04.2019 15:11:37</t>
  </si>
  <si>
    <t>10.04.2019 15:11:38</t>
  </si>
  <si>
    <t>10.04.2019 15:11:49</t>
  </si>
  <si>
    <t>10.04.2019 15:11:50</t>
  </si>
  <si>
    <t>10.04.2019 15:11:52</t>
  </si>
  <si>
    <t>10.04.2019 15:12:17</t>
  </si>
  <si>
    <t>10.04.2019 15:12:19</t>
  </si>
  <si>
    <t>10.04.2019 15:12:20</t>
  </si>
  <si>
    <t>10.04.2019 15:12:38</t>
  </si>
  <si>
    <t>10.04.2019 15:12:40</t>
  </si>
  <si>
    <t>10.04.2019 15:12:41</t>
  </si>
  <si>
    <t>10.04.2019 15:12:43</t>
  </si>
  <si>
    <t>10.04.2019 15:12:46</t>
  </si>
  <si>
    <t>10.04.2019 15:12:47</t>
  </si>
  <si>
    <t>10.04.2019 15:12:59</t>
  </si>
  <si>
    <t>10.04.2019 15:13:01</t>
  </si>
  <si>
    <t>10.04.2019 15:13:35</t>
  </si>
  <si>
    <t>10.04.2019 15:14:08</t>
  </si>
  <si>
    <t>10.04.2019 15:14:10</t>
  </si>
  <si>
    <t>10.04.2019 15:14:29</t>
  </si>
  <si>
    <t>10.04.2019 15:14:37</t>
  </si>
  <si>
    <t>10.04.2019 15:14:38</t>
  </si>
  <si>
    <t>10.04.2019 15:14:42</t>
  </si>
  <si>
    <t>10.04.2019 15:14:44</t>
  </si>
  <si>
    <t>10.04.2019 15:14:47</t>
  </si>
  <si>
    <t>10.04.2019 15:14:48</t>
  </si>
  <si>
    <t>10.04.2019 15:14:50</t>
  </si>
  <si>
    <t>10.04.2019 15:14:51</t>
  </si>
  <si>
    <t>10.04.2019 15:14:53</t>
  </si>
  <si>
    <t>10.04.2019 15:15:12</t>
  </si>
  <si>
    <t>10.04.2019 15:16:17</t>
  </si>
  <si>
    <t>10.04.2019 15:16:18</t>
  </si>
  <si>
    <t>10.04.2019 15:16:20</t>
  </si>
  <si>
    <t>10.04.2019 15:16:32</t>
  </si>
  <si>
    <t>10.04.2019 15:16:33</t>
  </si>
  <si>
    <t>10.04.2019 15:16:35</t>
  </si>
  <si>
    <t>10.04.2019 15:16:44</t>
  </si>
  <si>
    <t>10.04.2019 15:16:45</t>
  </si>
  <si>
    <t>10.04.2019 15:16:47</t>
  </si>
  <si>
    <t>10.04.2019 15:16:48</t>
  </si>
  <si>
    <t>10.04.2019 15:16:50</t>
  </si>
  <si>
    <t>10.04.2019 15:16:51</t>
  </si>
  <si>
    <t>10.04.2019 15:16:53</t>
  </si>
  <si>
    <t>10.04.2019 15:16:56</t>
  </si>
  <si>
    <t>10.04.2019 15:16:57</t>
  </si>
  <si>
    <t>10.04.2019 15:16:59</t>
  </si>
  <si>
    <t>10.04.2019 15:17:00</t>
  </si>
  <si>
    <t>10.04.2019 15:17:09</t>
  </si>
  <si>
    <t>10.04.2019 15:17:11</t>
  </si>
  <si>
    <t>10.04.2019 15:17:44</t>
  </si>
  <si>
    <t>10.04.2019 15:17:45</t>
  </si>
  <si>
    <t>10.04.2019 15:18:56</t>
  </si>
  <si>
    <t>10.04.2019 15:19:09</t>
  </si>
  <si>
    <t>10.04.2019 15:19:11</t>
  </si>
  <si>
    <t>10.04.2019 15:19:18</t>
  </si>
  <si>
    <t>10.04.2019 15:19:20</t>
  </si>
  <si>
    <t>10.04.2019 15:19:33</t>
  </si>
  <si>
    <t>10.04.2019 15:19:35</t>
  </si>
  <si>
    <t>10.04.2019 15:19:36</t>
  </si>
  <si>
    <t>10.04.2019 15:19:41</t>
  </si>
  <si>
    <t>10.04.2019 15:19:42</t>
  </si>
  <si>
    <t>10.04.2019 15:19:44</t>
  </si>
  <si>
    <t>10.04.2019 15:20:45</t>
  </si>
  <si>
    <t>10.04.2019 15:20:47</t>
  </si>
  <si>
    <t>10.04.2019 15:20:48</t>
  </si>
  <si>
    <t>10.04.2019 15:20:53</t>
  </si>
  <si>
    <t>10.04.2019 15:20:54</t>
  </si>
  <si>
    <t>10.04.2019 15:20:56</t>
  </si>
  <si>
    <t>10.04.2019 15:20:59</t>
  </si>
  <si>
    <t>10.04.2019 15:21:00</t>
  </si>
  <si>
    <t>10.04.2019 15:21:02</t>
  </si>
  <si>
    <t>10.04.2019 15:21:03</t>
  </si>
  <si>
    <t>10.04.2019 15:21:20</t>
  </si>
  <si>
    <t>10.04.2019 15:21:21</t>
  </si>
  <si>
    <t>10.04.2019 15:21:23</t>
  </si>
  <si>
    <t>10.04.2019 15:21:24</t>
  </si>
  <si>
    <t>10.04.2019 15:21:33</t>
  </si>
  <si>
    <t>10.04.2019 15:21:50</t>
  </si>
  <si>
    <t>10.04.2019 15:21:51</t>
  </si>
  <si>
    <t>10.04.2019 15:21:53</t>
  </si>
  <si>
    <t>10.04.2019 15:22:20</t>
  </si>
  <si>
    <t>10.04.2019 15:22:48</t>
  </si>
  <si>
    <t>10.04.2019 15:23:38</t>
  </si>
  <si>
    <t>10.04.2019 15:23:39</t>
  </si>
  <si>
    <t>10.04.2019 15:23:41</t>
  </si>
  <si>
    <t>10.04.2019 15:24:29</t>
  </si>
  <si>
    <t>10.04.2019 15:24:30</t>
  </si>
  <si>
    <t>10.04.2019 15:24:33</t>
  </si>
  <si>
    <t>10.04.2019 15:24:35</t>
  </si>
  <si>
    <t>10.04.2019 15:24:45</t>
  </si>
  <si>
    <t>10.04.2019 15:24:47</t>
  </si>
  <si>
    <t>10.04.2019 15:25:00</t>
  </si>
  <si>
    <t>10.04.2019 15:25:02</t>
  </si>
  <si>
    <t>10.04.2019 15:26:14</t>
  </si>
  <si>
    <t>10.04.2019 15:26:15</t>
  </si>
  <si>
    <t>10.04.2019 15:26:17</t>
  </si>
  <si>
    <t>10.04.2019 15:26:18</t>
  </si>
  <si>
    <t>10.04.2019 15:26:20</t>
  </si>
  <si>
    <t>10.04.2019 15:26:21</t>
  </si>
  <si>
    <t>10.04.2019 15:26:23</t>
  </si>
  <si>
    <t>10.04.2019 15:26:24</t>
  </si>
  <si>
    <t>10.04.2019 15:26:32</t>
  </si>
  <si>
    <t>10.04.2019 15:26:57</t>
  </si>
  <si>
    <t>10.04.2019 15:26:59</t>
  </si>
  <si>
    <t>10.04.2019 15:27:05</t>
  </si>
  <si>
    <t>10.04.2019 15:27:06</t>
  </si>
  <si>
    <t>10.04.2019 15:29:03</t>
  </si>
  <si>
    <t>10.04.2019 15:29:05</t>
  </si>
  <si>
    <t>10.04.2019 15:29:06</t>
  </si>
  <si>
    <t>10.04.2019 15:29:24</t>
  </si>
  <si>
    <t>10.04.2019 15:29:26</t>
  </si>
  <si>
    <t>10.04.2019 15:29:36</t>
  </si>
  <si>
    <t>10.04.2019 15:29:38</t>
  </si>
  <si>
    <t>10.04.2019 15:29:39</t>
  </si>
  <si>
    <t>10.04.2019 15:30:47</t>
  </si>
  <si>
    <t>10.04.2019 15:30:48</t>
  </si>
  <si>
    <t>10.04.2019 15:31:00</t>
  </si>
  <si>
    <t>10.04.2019 15:31:02</t>
  </si>
  <si>
    <t>10.04.2019 15:31:03</t>
  </si>
  <si>
    <t>10.04.2019 15:31:15</t>
  </si>
  <si>
    <t>10.04.2019 15:31:17</t>
  </si>
  <si>
    <t>10.04.2019 15:31:41</t>
  </si>
  <si>
    <t>10.04.2019 15:31:42</t>
  </si>
  <si>
    <t>10.04.2019 15:31:45</t>
  </si>
  <si>
    <t>10.04.2019 15:31:47</t>
  </si>
  <si>
    <t>10.04.2019 15:31:48</t>
  </si>
  <si>
    <t>10.04.2019 15:31:51</t>
  </si>
  <si>
    <t>10.04.2019 15:31:53</t>
  </si>
  <si>
    <t>10.04.2019 15:31:59</t>
  </si>
  <si>
    <t>10.04.2019 15:32:00</t>
  </si>
  <si>
    <t>10.04.2019 15:32:02</t>
  </si>
  <si>
    <t>10.04.2019 15:32:05</t>
  </si>
  <si>
    <t>10.04.2019 15:32:08</t>
  </si>
  <si>
    <t>10.04.2019 15:32:11</t>
  </si>
  <si>
    <t>10.04.2019 15:32:15</t>
  </si>
  <si>
    <t>10.04.2019 15:32:20</t>
  </si>
  <si>
    <t>10.04.2019 15:32:30</t>
  </si>
  <si>
    <t>10.04.2019 15:32:33</t>
  </si>
  <si>
    <t>10.04.2019 15:32:35</t>
  </si>
  <si>
    <t>10.04.2019 15:33:05</t>
  </si>
  <si>
    <t>10.04.2019 15:33:08</t>
  </si>
  <si>
    <t>10.04.2019 15:34:03</t>
  </si>
  <si>
    <t>10.04.2019 15:34:08</t>
  </si>
  <si>
    <t>10.04.2019 15:34:09</t>
  </si>
  <si>
    <t>10.04.2019 15:34:17</t>
  </si>
  <si>
    <t>10.04.2019 15:34:18</t>
  </si>
  <si>
    <t>10.04.2019 15:34:48</t>
  </si>
  <si>
    <t>10.04.2019 15:34:50</t>
  </si>
  <si>
    <t>10.04.2019 15:34:51</t>
  </si>
  <si>
    <t>10.04.2019 15:34:54</t>
  </si>
  <si>
    <t>10.04.2019 15:34:56</t>
  </si>
  <si>
    <t>10.04.2019 15:34:57</t>
  </si>
  <si>
    <t>10.04.2019 15:35:15</t>
  </si>
  <si>
    <t>10.04.2019 15:35:17</t>
  </si>
  <si>
    <t>10.04.2019 15:35:23</t>
  </si>
  <si>
    <t>10.04.2019 15:35:24</t>
  </si>
  <si>
    <t>10.04.2019 15:35:26</t>
  </si>
  <si>
    <t>10.04.2019 15:35:36</t>
  </si>
  <si>
    <t>10.04.2019 15:35:38</t>
  </si>
  <si>
    <t>10.04.2019 15:35:41</t>
  </si>
  <si>
    <t>10.04.2019 15:35:42</t>
  </si>
  <si>
    <t>10.04.2019 15:36:05</t>
  </si>
  <si>
    <t>10.04.2019 15:36:06</t>
  </si>
  <si>
    <t>10.04.2019 15:36:18</t>
  </si>
  <si>
    <t>10.04.2019 15:36:20</t>
  </si>
  <si>
    <t>10.04.2019 15:36:21</t>
  </si>
  <si>
    <t>10.04.2019 15:36:23</t>
  </si>
  <si>
    <t>10.04.2019 15:36:27</t>
  </si>
  <si>
    <t>10.04.2019 15:36:57</t>
  </si>
  <si>
    <t>10.04.2019 15:36:59</t>
  </si>
  <si>
    <t>10.04.2019 15:37:15</t>
  </si>
  <si>
    <t>10.04.2019 15:37:17</t>
  </si>
  <si>
    <t>10.04.2019 15:37:23</t>
  </si>
  <si>
    <t>10.04.2019 15:37:44</t>
  </si>
  <si>
    <t>10.04.2019 15:37:45</t>
  </si>
  <si>
    <t>10.04.2019 15:37:53</t>
  </si>
  <si>
    <t>10.04.2019 15:37:54</t>
  </si>
  <si>
    <t>10.04.2019 15:37:56</t>
  </si>
  <si>
    <t>10.04.2019 15:37:57</t>
  </si>
  <si>
    <t>10.04.2019 15:38:32</t>
  </si>
  <si>
    <t>10.04.2019 15:38:33</t>
  </si>
  <si>
    <t>10.04.2019 15:38:39</t>
  </si>
  <si>
    <t>10.04.2019 15:38:41</t>
  </si>
  <si>
    <t>10.04.2019 15:38:44</t>
  </si>
  <si>
    <t>10.04.2019 15:38:45</t>
  </si>
  <si>
    <t>10.04.2019 15:38:53</t>
  </si>
  <si>
    <t>10.04.2019 15:38:54</t>
  </si>
  <si>
    <t>10.04.2019 15:40:14</t>
  </si>
  <si>
    <t>10.04.2019 15:40:44</t>
  </si>
  <si>
    <t>10.04.2019 15:40:45</t>
  </si>
  <si>
    <t>10.04.2019 15:41:02</t>
  </si>
  <si>
    <t>10.04.2019 15:41:03</t>
  </si>
  <si>
    <t>10.04.2019 15:41:21</t>
  </si>
  <si>
    <t>10.04.2019 15:41:23</t>
  </si>
  <si>
    <t>10.04.2019 15:41:36</t>
  </si>
  <si>
    <t>10.04.2019 15:41:38</t>
  </si>
  <si>
    <t>10.04.2019 15:41:47</t>
  </si>
  <si>
    <t>10.04.2019 15:41:48</t>
  </si>
  <si>
    <t>10.04.2019 15:41:50</t>
  </si>
  <si>
    <t>10.04.2019 15:41:53</t>
  </si>
  <si>
    <t>10.04.2019 15:41:54</t>
  </si>
  <si>
    <t>10.04.2019 15:44:48</t>
  </si>
  <si>
    <t>10.04.2019 15:44:50</t>
  </si>
  <si>
    <t>10.04.2019 15:45:23</t>
  </si>
  <si>
    <t>10.04.2019 15:46:11</t>
  </si>
  <si>
    <t>10.04.2019 15:46:12</t>
  </si>
  <si>
    <t>10.04.2019 15:46:14</t>
  </si>
  <si>
    <t>10.04.2019 15:46:15</t>
  </si>
  <si>
    <t>10.04.2019 15:46:20</t>
  </si>
  <si>
    <t>10.04.2019 15:46:21</t>
  </si>
  <si>
    <t>10.04.2019 15:47:59</t>
  </si>
  <si>
    <t>10.04.2019 15:48:18</t>
  </si>
  <si>
    <t>10.04.2019 15:48:20</t>
  </si>
  <si>
    <t>10.04.2019 15:48:21</t>
  </si>
  <si>
    <t>10.04.2019 15:48:23</t>
  </si>
  <si>
    <t>10.04.2019 15:48:24</t>
  </si>
  <si>
    <t>10.04.2019 15:48:38</t>
  </si>
  <si>
    <t>10.04.2019 15:48:39</t>
  </si>
  <si>
    <t>10.04.2019 15:49:05</t>
  </si>
  <si>
    <t>10.04.2019 15:49:26</t>
  </si>
  <si>
    <t>10.04.2019 15:49:27</t>
  </si>
  <si>
    <t>10.04.2019 15:49:29</t>
  </si>
  <si>
    <t>10.04.2019 15:49:30</t>
  </si>
  <si>
    <t>10.04.2019 15:49:44</t>
  </si>
  <si>
    <t>10.04.2019 15:51:42</t>
  </si>
  <si>
    <t>10.04.2019 15:51:44</t>
  </si>
  <si>
    <t>10.04.2019 15:52:12</t>
  </si>
  <si>
    <t>10.04.2019 15:52:14</t>
  </si>
  <si>
    <t>10.04.2019 15:52:17</t>
  </si>
  <si>
    <t>10.04.2019 15:52:18</t>
  </si>
  <si>
    <t>10.04.2019 15:52:20</t>
  </si>
  <si>
    <t>10.04.2019 15:52:38</t>
  </si>
  <si>
    <t>10.04.2019 15:52:39</t>
  </si>
  <si>
    <t>10.04.2019 15:52:51</t>
  </si>
  <si>
    <t>10.04.2019 15:52:53</t>
  </si>
  <si>
    <t>10.04.2019 15:53:09</t>
  </si>
  <si>
    <t>10.04.2019 15:53:24</t>
  </si>
  <si>
    <t>10.04.2019 15:53:26</t>
  </si>
  <si>
    <t>10.04.2019 15:53:27</t>
  </si>
  <si>
    <t>10.04.2019 15:53:35</t>
  </si>
  <si>
    <t>10.04.2019 15:53:36</t>
  </si>
  <si>
    <t>10.04.2019 15:54:08</t>
  </si>
  <si>
    <t>10.04.2019 15:55:23</t>
  </si>
  <si>
    <t>10.04.2019 15:55:24</t>
  </si>
  <si>
    <t>10.04.2019 15:57:18</t>
  </si>
  <si>
    <t>10.04.2019 15:57:20</t>
  </si>
  <si>
    <t>10.04.2019 15:57:50</t>
  </si>
  <si>
    <t>10.04.2019 15:57:51</t>
  </si>
  <si>
    <t>10.04.2019 15:57:53</t>
  </si>
  <si>
    <t>10.04.2019 15:57:54</t>
  </si>
  <si>
    <t>10.04.2019 15:57:56</t>
  </si>
  <si>
    <t>10.04.2019 15:57:57</t>
  </si>
  <si>
    <t>10.04.2019 15:58:03</t>
  </si>
  <si>
    <t>10.04.2019 15:58:06</t>
  </si>
  <si>
    <t>10.04.2019 15:58:08</t>
  </si>
  <si>
    <t>10.04.2019 15:58:09</t>
  </si>
  <si>
    <t>10.04.2019 15:58:38</t>
  </si>
  <si>
    <t>10.04.2019 15:58:39</t>
  </si>
  <si>
    <t>10.04.2019 15:59:53</t>
  </si>
  <si>
    <t>10.04.2019 16:00:36</t>
  </si>
  <si>
    <t>10.04.2019 16:00:51</t>
  </si>
  <si>
    <t>10.04.2019 16:00:53</t>
  </si>
  <si>
    <t>10.04.2019 16:00:54</t>
  </si>
  <si>
    <t>10.04.2019 16:00:56</t>
  </si>
  <si>
    <t>10.04.2019 16:01:09</t>
  </si>
  <si>
    <t>10.04.2019 16:01:23</t>
  </si>
  <si>
    <t>10.04.2019 16:02:03</t>
  </si>
  <si>
    <t>10.04.2019 16:02:05</t>
  </si>
  <si>
    <t>10.04.2019 16:02:11</t>
  </si>
  <si>
    <t>10.04.2019 16:02:51</t>
  </si>
  <si>
    <t>10.04.2019 16:02:57</t>
  </si>
  <si>
    <t>10.04.2019 16:02:59</t>
  </si>
  <si>
    <t>10.04.2019 16:03:14</t>
  </si>
  <si>
    <t>10.04.2019 16:03:15</t>
  </si>
  <si>
    <t>10.04.2019 16:03:17</t>
  </si>
  <si>
    <t>10.04.2019 16:03:30</t>
  </si>
  <si>
    <t>10.04.2019 16:03:32</t>
  </si>
  <si>
    <t>10.04.2019 16:04:03</t>
  </si>
  <si>
    <t>10.04.2019 16:04:08</t>
  </si>
  <si>
    <t>10.04.2019 16:04:36</t>
  </si>
  <si>
    <t>10.04.2019 16:04:38</t>
  </si>
  <si>
    <t>10.04.2019 16:04:39</t>
  </si>
  <si>
    <t>10.04.2019 16:04:51</t>
  </si>
  <si>
    <t>10.04.2019 16:04:53</t>
  </si>
  <si>
    <t>10.04.2019 16:05:08</t>
  </si>
  <si>
    <t>10.04.2019 16:05:09</t>
  </si>
  <si>
    <t>10.04.2019 16:05:35</t>
  </si>
  <si>
    <t>10.04.2019 16:05:36</t>
  </si>
  <si>
    <t>10.04.2019 16:05:38</t>
  </si>
  <si>
    <t>10.04.2019 16:05:39</t>
  </si>
  <si>
    <t>10.04.2019 16:05:41</t>
  </si>
  <si>
    <t>10.04.2019 16:06:09</t>
  </si>
  <si>
    <t>10.04.2019 16:06:11</t>
  </si>
  <si>
    <t>10.04.2019 16:06:14</t>
  </si>
  <si>
    <t>10.04.2019 16:06:15</t>
  </si>
  <si>
    <t>10.04.2019 16:06:17</t>
  </si>
  <si>
    <t>10.04.2019 16:06:18</t>
  </si>
  <si>
    <t>10.04.2019 16:06:20</t>
  </si>
  <si>
    <t>10.04.2019 16:06:23</t>
  </si>
  <si>
    <t>10.04.2019 16:06:24</t>
  </si>
  <si>
    <t>10.04.2019 16:06:36</t>
  </si>
  <si>
    <t>10.04.2019 16:06:38</t>
  </si>
  <si>
    <t>10.04.2019 16:06:41</t>
  </si>
  <si>
    <t>10.04.2019 16:06:51</t>
  </si>
  <si>
    <t>10.04.2019 16:06:53</t>
  </si>
  <si>
    <t>10.04.2019 16:07:09</t>
  </si>
  <si>
    <t>10.04.2019 16:07:11</t>
  </si>
  <si>
    <t>10.04.2019 16:07:36</t>
  </si>
  <si>
    <t>10.04.2019 16:07:38</t>
  </si>
  <si>
    <t>10.04.2019 16:07:39</t>
  </si>
  <si>
    <t>10.04.2019 16:08:51</t>
  </si>
  <si>
    <t>10.04.2019 16:08:53</t>
  </si>
  <si>
    <t>10.04.2019 16:08:54</t>
  </si>
  <si>
    <t>10.04.2019 16:09:12</t>
  </si>
  <si>
    <t>10.04.2019 16:09:15</t>
  </si>
  <si>
    <t>10.04.2019 16:09:21</t>
  </si>
  <si>
    <t>10.04.2019 16:09:23</t>
  </si>
  <si>
    <t>10.04.2019 16:09:26</t>
  </si>
  <si>
    <t>10.04.2019 16:09:27</t>
  </si>
  <si>
    <t>10.04.2019 16:09:29</t>
  </si>
  <si>
    <t>10.04.2019 16:09:30</t>
  </si>
  <si>
    <t>10.04.2019 16:09:48</t>
  </si>
  <si>
    <t>10.04.2019 16:09:50</t>
  </si>
  <si>
    <t>10.04.2019 16:09:53</t>
  </si>
  <si>
    <t>10.04.2019 16:09:56</t>
  </si>
  <si>
    <t>10.04.2019 16:09:57</t>
  </si>
  <si>
    <t>10.04.2019 16:10:08</t>
  </si>
  <si>
    <t>10.04.2019 16:10:09</t>
  </si>
  <si>
    <t>10.04.2019 16:10:11</t>
  </si>
  <si>
    <t>10.04.2019 16:10:12</t>
  </si>
  <si>
    <t>10.04.2019 16:11:09</t>
  </si>
  <si>
    <t>10.04.2019 16:11:11</t>
  </si>
  <si>
    <t>10.04.2019 16:11:15</t>
  </si>
  <si>
    <t>10.04.2019 16:11:33</t>
  </si>
  <si>
    <t>10.04.2019 16:11:49</t>
  </si>
  <si>
    <t>10.04.2019 16:12:03</t>
  </si>
  <si>
    <t>10.04.2019 16:12:06</t>
  </si>
  <si>
    <t>10.04.2019 16:12:28</t>
  </si>
  <si>
    <t>10.04.2019 16:12:30</t>
  </si>
  <si>
    <t>10.04.2019 16:13:30</t>
  </si>
  <si>
    <t>10.04.2019 16:13:58</t>
  </si>
  <si>
    <t>10.04.2019 16:14:00</t>
  </si>
  <si>
    <t>10.04.2019 16:14:24</t>
  </si>
  <si>
    <t>10.04.2019 16:14:25</t>
  </si>
  <si>
    <t>10.04.2019 16:14:49</t>
  </si>
  <si>
    <t>10.04.2019 16:14:51</t>
  </si>
  <si>
    <t>10.04.2019 16:15:07</t>
  </si>
  <si>
    <t>10.04.2019 16:15:09</t>
  </si>
  <si>
    <t>10.04.2019 16:15:45</t>
  </si>
  <si>
    <t>10.04.2019 16:15:46</t>
  </si>
  <si>
    <t>10.04.2019 16:16:12</t>
  </si>
  <si>
    <t>10.04.2019 16:16:13</t>
  </si>
  <si>
    <t>10.04.2019 16:16:25</t>
  </si>
  <si>
    <t>10.04.2019 16:16:37</t>
  </si>
  <si>
    <t>10.04.2019 16:16:45</t>
  </si>
  <si>
    <t>10.04.2019 16:16:46</t>
  </si>
  <si>
    <t>10.04.2019 16:17:24</t>
  </si>
  <si>
    <t>10.04.2019 16:17:25</t>
  </si>
  <si>
    <t>10.04.2019 16:17:27</t>
  </si>
  <si>
    <t>10.04.2019 16:17:30</t>
  </si>
  <si>
    <t>10.04.2019 16:17:31</t>
  </si>
  <si>
    <t>10.04.2019 16:17:34</t>
  </si>
  <si>
    <t>10.04.2019 16:17:36</t>
  </si>
  <si>
    <t>10.04.2019 16:17:37</t>
  </si>
  <si>
    <t>10.04.2019 16:17:39</t>
  </si>
  <si>
    <t>10.04.2019 16:18:16</t>
  </si>
  <si>
    <t>10.04.2019 16:18:27</t>
  </si>
  <si>
    <t>10.04.2019 16:18:28</t>
  </si>
  <si>
    <t>10.04.2019 16:18:30</t>
  </si>
  <si>
    <t>10.04.2019 16:18:49</t>
  </si>
  <si>
    <t>10.04.2019 16:18:51</t>
  </si>
  <si>
    <t>10.04.2019 16:19:16</t>
  </si>
  <si>
    <t>10.04.2019 16:19:57</t>
  </si>
  <si>
    <t>10.04.2019 16:19:58</t>
  </si>
  <si>
    <t>10.04.2019 16:20:00</t>
  </si>
  <si>
    <t>10.04.2019 16:20:04</t>
  </si>
  <si>
    <t>10.04.2019 16:20:06</t>
  </si>
  <si>
    <t>10.04.2019 16:20:07</t>
  </si>
  <si>
    <t>10.04.2019 16:20:09</t>
  </si>
  <si>
    <t>10.04.2019 16:20:12</t>
  </si>
  <si>
    <t>10.04.2019 16:20:13</t>
  </si>
  <si>
    <t>10.04.2019 16:20:43</t>
  </si>
  <si>
    <t>10.04.2019 16:21:34</t>
  </si>
  <si>
    <t>10.04.2019 16:22:03</t>
  </si>
  <si>
    <t>10.04.2019 16:23:15</t>
  </si>
  <si>
    <t>10.04.2019 16:23:16</t>
  </si>
  <si>
    <t>10.04.2019 16:23:25</t>
  </si>
  <si>
    <t>10.04.2019 16:23:27</t>
  </si>
  <si>
    <t>10.04.2019 16:23:28</t>
  </si>
  <si>
    <t>10.04.2019 16:23:42</t>
  </si>
  <si>
    <t>10.04.2019 16:23:43</t>
  </si>
  <si>
    <t>10.04.2019 16:24:28</t>
  </si>
  <si>
    <t>10.04.2019 16:24:30</t>
  </si>
  <si>
    <t>10.04.2019 16:24:31</t>
  </si>
  <si>
    <t>10.04.2019 16:24:34</t>
  </si>
  <si>
    <t>10.04.2019 16:24:58</t>
  </si>
  <si>
    <t>10.04.2019 16:25:00</t>
  </si>
  <si>
    <t>10.04.2019 16:26:06</t>
  </si>
  <si>
    <t>10.04.2019 16:26:07</t>
  </si>
  <si>
    <t>10.04.2019 16:26:15</t>
  </si>
  <si>
    <t>10.04.2019 16:26:16</t>
  </si>
  <si>
    <t>10.04.2019 16:26:18</t>
  </si>
  <si>
    <t>10.04.2019 16:26:21</t>
  </si>
  <si>
    <t>10.04.2019 16:26:22</t>
  </si>
  <si>
    <t>10.04.2019 16:28:36</t>
  </si>
  <si>
    <t>10.04.2019 16:28:37</t>
  </si>
  <si>
    <t>10.04.2019 16:28:49</t>
  </si>
  <si>
    <t>10.04.2019 16:28:51</t>
  </si>
  <si>
    <t>10.04.2019 16:28:57</t>
  </si>
  <si>
    <t>10.04.2019 16:28:58</t>
  </si>
  <si>
    <t>10.04.2019 16:29:06</t>
  </si>
  <si>
    <t>10.04.2019 16:29:27</t>
  </si>
  <si>
    <t>10.04.2019 16:29:28</t>
  </si>
  <si>
    <t>10.04.2019 16:29:43</t>
  </si>
  <si>
    <t>10.04.2019 16:29:45</t>
  </si>
  <si>
    <t>10.04.2019 16:29:46</t>
  </si>
  <si>
    <t>10.04.2019 16:29:54</t>
  </si>
  <si>
    <t>10.04.2019 16:29:55</t>
  </si>
  <si>
    <t>10.04.2019 16:30:06</t>
  </si>
  <si>
    <t>10.04.2019 16:30:07</t>
  </si>
  <si>
    <t>10.04.2019 16:30:58</t>
  </si>
  <si>
    <t>10.04.2019 16:31:27</t>
  </si>
  <si>
    <t>10.04.2019 16:31:28</t>
  </si>
  <si>
    <t>10.04.2019 16:32:04</t>
  </si>
  <si>
    <t>10.04.2019 16:32:51</t>
  </si>
  <si>
    <t>10.04.2019 16:32:52</t>
  </si>
  <si>
    <t>10.04.2019 16:33:46</t>
  </si>
  <si>
    <t>10.04.2019 16:33:48</t>
  </si>
  <si>
    <t>10.04.2019 16:33:52</t>
  </si>
  <si>
    <t>10.04.2019 16:33:53</t>
  </si>
  <si>
    <t>10.04.2019 16:34:44</t>
  </si>
  <si>
    <t>10.04.2019 16:34:46</t>
  </si>
  <si>
    <t>10.04.2019 16:34:47</t>
  </si>
  <si>
    <t>10.04.2019 16:34:49</t>
  </si>
  <si>
    <t>10.04.2019 16:35:01</t>
  </si>
  <si>
    <t>10.04.2019 16:35:02</t>
  </si>
  <si>
    <t>10.04.2019 16:35:04</t>
  </si>
  <si>
    <t>10.04.2019 16:35:10</t>
  </si>
  <si>
    <t>10.04.2019 16:35:13</t>
  </si>
  <si>
    <t>10.04.2019 16:35:22</t>
  </si>
  <si>
    <t>10.04.2019 16:35:23</t>
  </si>
  <si>
    <t>10.04.2019 16:35:40</t>
  </si>
  <si>
    <t>10.04.2019 16:35:41</t>
  </si>
  <si>
    <t>10.04.2019 16:35:43</t>
  </si>
  <si>
    <t>10.04.2019 16:35:44</t>
  </si>
  <si>
    <t>10.04.2019 16:35:49</t>
  </si>
  <si>
    <t>10.04.2019 16:35:50</t>
  </si>
  <si>
    <t>10.04.2019 16:36:02</t>
  </si>
  <si>
    <t>10.04.2019 16:36:04</t>
  </si>
  <si>
    <t>10.04.2019 16:36:05</t>
  </si>
  <si>
    <t>10.04.2019 16:36:20</t>
  </si>
  <si>
    <t>10.04.2019 16:36:22</t>
  </si>
  <si>
    <t>10.04.2019 16:36:23</t>
  </si>
  <si>
    <t>10.04.2019 16:36:25</t>
  </si>
  <si>
    <t>10.04.2019 16:36:58</t>
  </si>
  <si>
    <t>10.04.2019 16:36:59</t>
  </si>
  <si>
    <t>10.04.2019 16:37:52</t>
  </si>
  <si>
    <t>10.04.2019 16:37:53</t>
  </si>
  <si>
    <t>10.04.2019 16:38:05</t>
  </si>
  <si>
    <t>10.04.2019 16:38:07</t>
  </si>
  <si>
    <t>10.04.2019 16:38:40</t>
  </si>
  <si>
    <t>10.04.2019 16:38:41</t>
  </si>
  <si>
    <t>10.04.2019 16:44:25</t>
  </si>
  <si>
    <t>10.04.2019 16:44:26</t>
  </si>
  <si>
    <t>10.04.2019 16:44:28</t>
  </si>
  <si>
    <t>10.04.2019 16:44:29</t>
  </si>
  <si>
    <t>10.04.2019 16:44:31</t>
  </si>
  <si>
    <t>10.04.2019 16:45:16</t>
  </si>
  <si>
    <t>10.04.2019 16:45:17</t>
  </si>
  <si>
    <t>10.04.2019 16:45:40</t>
  </si>
  <si>
    <t>10.04.2019 16:45:41</t>
  </si>
  <si>
    <t>10.04.2019 16:45:43</t>
  </si>
  <si>
    <t>10.04.2019 16:46:17</t>
  </si>
  <si>
    <t>10.04.2019 16:46:19</t>
  </si>
  <si>
    <t>10.04.2019 16:46:59</t>
  </si>
  <si>
    <t>10.04.2019 16:47:01</t>
  </si>
  <si>
    <t>10.04.2019 16:48:05</t>
  </si>
  <si>
    <t>10.04.2019 16:48:07</t>
  </si>
  <si>
    <t>10.04.2019 16:48:59</t>
  </si>
  <si>
    <t>10.04.2019 16:49:01</t>
  </si>
  <si>
    <t>10.04.2019 16:49:02</t>
  </si>
  <si>
    <t>10.04.2019 16:49:26</t>
  </si>
  <si>
    <t>10.04.2019 16:49:28</t>
  </si>
  <si>
    <t>10.04.2019 16:49:40</t>
  </si>
  <si>
    <t>10.04.2019 16:49:41</t>
  </si>
  <si>
    <t>10.04.2019 16:49:43</t>
  </si>
  <si>
    <t>10.04.2019 16:49:44</t>
  </si>
  <si>
    <t>10.04.2019 16:49:47</t>
  </si>
  <si>
    <t>10.04.2019 16:49:49</t>
  </si>
  <si>
    <t>10.04.2019 16:49:50</t>
  </si>
  <si>
    <t>10.04.2019 16:50:02</t>
  </si>
  <si>
    <t>10.04.2019 16:50:10</t>
  </si>
  <si>
    <t>10.04.2019 16:50:11</t>
  </si>
  <si>
    <t>10.04.2019 16:50:13</t>
  </si>
  <si>
    <t>10.04.2019 16:50:25</t>
  </si>
  <si>
    <t>10.04.2019 16:50:26</t>
  </si>
  <si>
    <t>10.04.2019 16:50:28</t>
  </si>
  <si>
    <t>10.04.2019 16:50:29</t>
  </si>
  <si>
    <t>10.04.2019 16:51:04</t>
  </si>
  <si>
    <t>10.04.2019 16:51:19</t>
  </si>
  <si>
    <t>10.04.2019 16:51:20</t>
  </si>
  <si>
    <t>10.04.2019 16:51:59</t>
  </si>
  <si>
    <t>10.04.2019 16:52:01</t>
  </si>
  <si>
    <t>10.04.2019 16:52:02</t>
  </si>
  <si>
    <t>10.04.2019 16:52:08</t>
  </si>
  <si>
    <t>10.04.2019 16:52:10</t>
  </si>
  <si>
    <t>10.04.2019 16:52:29</t>
  </si>
  <si>
    <t>10.04.2019 16:52:31</t>
  </si>
  <si>
    <t>10.04.2019 16:52:40</t>
  </si>
  <si>
    <t>10.04.2019 16:52:50</t>
  </si>
  <si>
    <t>10.04.2019 16:52:52</t>
  </si>
  <si>
    <t>10.04.2019 16:53:05</t>
  </si>
  <si>
    <t>10.04.2019 16:53:07</t>
  </si>
  <si>
    <t>10.04.2019 16:54:16</t>
  </si>
  <si>
    <t>10.04.2019 16:54:25</t>
  </si>
  <si>
    <t>10.04.2019 16:54:40</t>
  </si>
  <si>
    <t>10.04.2019 16:54:41</t>
  </si>
  <si>
    <t>10.04.2019 16:54:49</t>
  </si>
  <si>
    <t>10.04.2019 16:54:50</t>
  </si>
  <si>
    <t>10.04.2019 16:55:28</t>
  </si>
  <si>
    <t>10.04.2019 16:55:29</t>
  </si>
  <si>
    <t>10.04.2019 16:56:28</t>
  </si>
  <si>
    <t>10.04.2019 16:56:31</t>
  </si>
  <si>
    <t>10.04.2019 16:56:50</t>
  </si>
  <si>
    <t>10.04.2019 16:56:52</t>
  </si>
  <si>
    <t>10.04.2019 16:56:53</t>
  </si>
  <si>
    <t>10.04.2019 16:56:55</t>
  </si>
  <si>
    <t>10.04.2019 16:57:10</t>
  </si>
  <si>
    <t>10.04.2019 16:57:11</t>
  </si>
  <si>
    <t>10.04.2019 16:57:22</t>
  </si>
  <si>
    <t>10.04.2019 16:57:25</t>
  </si>
  <si>
    <t>10.04.2019 16:57:43</t>
  </si>
  <si>
    <t>10.04.2019 16:57:44</t>
  </si>
  <si>
    <t>10.04.2019 16:58:25</t>
  </si>
  <si>
    <t>10.04.2019 16:58:49</t>
  </si>
  <si>
    <t>10.04.2019 16:58:50</t>
  </si>
  <si>
    <t>10.04.2019 16:59:02</t>
  </si>
  <si>
    <t>10.04.2019 16:59:04</t>
  </si>
  <si>
    <t>10.04.2019 16:59:10</t>
  </si>
  <si>
    <t>10.04.2019 16:59:13</t>
  </si>
  <si>
    <t>10.04.2019 16:59:56</t>
  </si>
  <si>
    <t>10.04.2019 17:00:20</t>
  </si>
  <si>
    <t>10.04.2019 17:00:22</t>
  </si>
  <si>
    <t>10.04.2019 17:00:56</t>
  </si>
  <si>
    <t>10.04.2019 17:00:58</t>
  </si>
  <si>
    <t>10.04.2019 17:01:14</t>
  </si>
  <si>
    <t>10.04.2019 17:01:16</t>
  </si>
  <si>
    <t>10.04.2019 17:01:28</t>
  </si>
  <si>
    <t>10.04.2019 17:01:29</t>
  </si>
  <si>
    <t>10.04.2019 17:03:11</t>
  </si>
  <si>
    <t>10.04.2019 17:03:13</t>
  </si>
  <si>
    <t>10.04.2019 17:03:44</t>
  </si>
  <si>
    <t>10.04.2019 17:03:46</t>
  </si>
  <si>
    <t>10.04.2019 17:03:47</t>
  </si>
  <si>
    <t>10.04.2019 17:03:49</t>
  </si>
  <si>
    <t>10.04.2019 17:04:23</t>
  </si>
  <si>
    <t>10.04.2019 17:04:24</t>
  </si>
  <si>
    <t>10.04.2019 17:04:26</t>
  </si>
  <si>
    <t>10.04.2019 17:04:42</t>
  </si>
  <si>
    <t>10.04.2019 17:04:44</t>
  </si>
  <si>
    <t>10.04.2019 17:04:57</t>
  </si>
  <si>
    <t>10.04.2019 17:04:59</t>
  </si>
  <si>
    <t>10.04.2019 17:05:44</t>
  </si>
  <si>
    <t>10.04.2019 17:05:45</t>
  </si>
  <si>
    <t>10.04.2019 17:06:23</t>
  </si>
  <si>
    <t>10.04.2019 17:06:24</t>
  </si>
  <si>
    <t>10.04.2019 17:06:33</t>
  </si>
  <si>
    <t>10.04.2019 17:06:35</t>
  </si>
  <si>
    <t>10.04.2019 17:06:36</t>
  </si>
  <si>
    <t>10.04.2019 17:06:56</t>
  </si>
  <si>
    <t>10.04.2019 17:06:57</t>
  </si>
  <si>
    <t>10.04.2019 17:07:11</t>
  </si>
  <si>
    <t>10.04.2019 17:08:03</t>
  </si>
  <si>
    <t>10.04.2019 17:08:05</t>
  </si>
  <si>
    <t>10.04.2019 17:08:06</t>
  </si>
  <si>
    <t>10.04.2019 17:08:08</t>
  </si>
  <si>
    <t>10.04.2019 17:08:18</t>
  </si>
  <si>
    <t>10.04.2019 17:08:20</t>
  </si>
  <si>
    <t>10.04.2019 17:08:21</t>
  </si>
  <si>
    <t>10.04.2019 17:08:23</t>
  </si>
  <si>
    <t>10.04.2019 17:08:24</t>
  </si>
  <si>
    <t>10.04.2019 17:08:26</t>
  </si>
  <si>
    <t>10.04.2019 17:08:27</t>
  </si>
  <si>
    <t>10.04.2019 17:08:29</t>
  </si>
  <si>
    <t>10.04.2019 17:08:30</t>
  </si>
  <si>
    <t>10.04.2019 17:08:32</t>
  </si>
  <si>
    <t>10.04.2019 17:08:33</t>
  </si>
  <si>
    <t>10.04.2019 17:09:26</t>
  </si>
  <si>
    <t>10.04.2019 17:09:27</t>
  </si>
  <si>
    <t>10.04.2019 17:09:42</t>
  </si>
  <si>
    <t>10.04.2019 17:09:44</t>
  </si>
  <si>
    <t>10.04.2019 17:09:45</t>
  </si>
  <si>
    <t>10.04.2019 17:10:15</t>
  </si>
  <si>
    <t>10.04.2019 17:10:17</t>
  </si>
  <si>
    <t>10.04.2019 17:10:29</t>
  </si>
  <si>
    <t>10.04.2019 17:10:30</t>
  </si>
  <si>
    <t>10.04.2019 17:10:45</t>
  </si>
  <si>
    <t>10.04.2019 17:10:47</t>
  </si>
  <si>
    <t>10.04.2019 17:11:02</t>
  </si>
  <si>
    <t>10.04.2019 17:11:03</t>
  </si>
  <si>
    <t>10.04.2019 17:11:05</t>
  </si>
  <si>
    <t>10.04.2019 17:12:18</t>
  </si>
  <si>
    <t>10.04.2019 17:12:20</t>
  </si>
  <si>
    <t>10.04.2019 17:13:03</t>
  </si>
  <si>
    <t>10.04.2019 17:13:05</t>
  </si>
  <si>
    <t>10.04.2019 17:14:08</t>
  </si>
  <si>
    <t>10.04.2019 17:16:06</t>
  </si>
  <si>
    <t>10.04.2019 17:16:08</t>
  </si>
  <si>
    <t>10.04.2019 17:16:09</t>
  </si>
  <si>
    <t>10.04.2019 17:16:11</t>
  </si>
  <si>
    <t>10.04.2019 17:16:12</t>
  </si>
  <si>
    <t>10.04.2019 17:17:24</t>
  </si>
  <si>
    <t>10.04.2019 17:17:26</t>
  </si>
  <si>
    <t>10.04.2019 17:17:27</t>
  </si>
  <si>
    <t>10.04.2019 17:18:29</t>
  </si>
  <si>
    <t>10.04.2019 17:18:30</t>
  </si>
  <si>
    <t>10.04.2019 17:19:05</t>
  </si>
  <si>
    <t>10.04.2019 17:19:06</t>
  </si>
  <si>
    <t>10.04.2019 17:19:24</t>
  </si>
  <si>
    <t>10.04.2019 17:19:26</t>
  </si>
  <si>
    <t>10.04.2019 17:19:53</t>
  </si>
  <si>
    <t>10.04.2019 17:19:54</t>
  </si>
  <si>
    <t>10.04.2019 17:20:21</t>
  </si>
  <si>
    <t>10.04.2019 17:20:23</t>
  </si>
  <si>
    <t>10.04.2019 17:22:27</t>
  </si>
  <si>
    <t>10.04.2019 17:22:29</t>
  </si>
  <si>
    <t>10.04.2019 17:23:08</t>
  </si>
  <si>
    <t>10.04.2019 17:23:09</t>
  </si>
  <si>
    <t>10.04.2019 17:23:12</t>
  </si>
  <si>
    <t>10.04.2019 17:24:21</t>
  </si>
  <si>
    <t>10.04.2019 17:24:23</t>
  </si>
  <si>
    <t>10.04.2019 17:24:32</t>
  </si>
  <si>
    <t>10.04.2019 17:24:33</t>
  </si>
  <si>
    <t>10.04.2019 17:27:29</t>
  </si>
  <si>
    <t>10.04.2019 17:27:30</t>
  </si>
  <si>
    <t>10.04.2019 17:27:32</t>
  </si>
  <si>
    <t>10.04.2019 17:28:44</t>
  </si>
  <si>
    <t>10.04.2019 17:30:45</t>
  </si>
  <si>
    <t>10.04.2019 17:31:09</t>
  </si>
  <si>
    <t>10.04.2019 17:31:11</t>
  </si>
  <si>
    <t>10.04.2019 17:32:21</t>
  </si>
  <si>
    <t>10.04.2019 17:32:23</t>
  </si>
  <si>
    <t>10.04.2019 17:32:45</t>
  </si>
  <si>
    <t>10.04.2019 17:32:54</t>
  </si>
  <si>
    <t>10.04.2019 17:32:56</t>
  </si>
  <si>
    <t>10.04.2019 17:33:02</t>
  </si>
  <si>
    <t>10.04.2019 17:34:11</t>
  </si>
  <si>
    <t>10.04.2019 17:34:12</t>
  </si>
  <si>
    <t>10.04.2019 17:35:18</t>
  </si>
  <si>
    <t>10.04.2019 17:35:20</t>
  </si>
  <si>
    <t>10.04.2019 17:35:21</t>
  </si>
  <si>
    <t>10.04.2019 17:35:23</t>
  </si>
  <si>
    <t>10.04.2019 17:35:24</t>
  </si>
  <si>
    <t>10.04.2019 17:35:26</t>
  </si>
  <si>
    <t>10.04.2019 17:35:27</t>
  </si>
  <si>
    <t>10.04.2019 17:35:29</t>
  </si>
  <si>
    <t>10.04.2019 17:35:30</t>
  </si>
  <si>
    <t>10.04.2019 17:36:02</t>
  </si>
  <si>
    <t>10.04.2019 17:37:15</t>
  </si>
  <si>
    <t>10.04.2019 17:37:17</t>
  </si>
  <si>
    <t>10.04.2019 17:37:18</t>
  </si>
  <si>
    <t>10.04.2019 17:37:20</t>
  </si>
  <si>
    <t>10.04.2019 17:37:21</t>
  </si>
  <si>
    <t>10.04.2019 17:38:05</t>
  </si>
  <si>
    <t>10.04.2019 17:38:06</t>
  </si>
  <si>
    <t>10.04.2019 17:38:21</t>
  </si>
  <si>
    <t>10.04.2019 17:38:23</t>
  </si>
  <si>
    <t>10.04.2019 17:38:27</t>
  </si>
  <si>
    <t>10.04.2019 17:38:29</t>
  </si>
  <si>
    <t>10.04.2019 17:38:30</t>
  </si>
  <si>
    <t>10.04.2019 17:38:32</t>
  </si>
  <si>
    <t>10.04.2019 17:38:42</t>
  </si>
  <si>
    <t>10.04.2019 17:38:44</t>
  </si>
  <si>
    <t>10.04.2019 17:39:05</t>
  </si>
  <si>
    <t>10.04.2019 17:39:06</t>
  </si>
  <si>
    <t>10.04.2019 17:39:08</t>
  </si>
  <si>
    <t>10.04.2019 17:41:09</t>
  </si>
  <si>
    <t>10.04.2019 17:41:26</t>
  </si>
  <si>
    <t>10.04.2019 17:41:27</t>
  </si>
  <si>
    <t>10.04.2019 17:44:11</t>
  </si>
  <si>
    <t>10.04.2019 17:44:12</t>
  </si>
  <si>
    <t>10.04.2019 17:44:14</t>
  </si>
  <si>
    <t>10.04.2019 17:44:33</t>
  </si>
  <si>
    <t>10.04.2019 17:44:35</t>
  </si>
  <si>
    <t>10.04.2019 17:46:56</t>
  </si>
  <si>
    <t>10.04.2019 17:46:57</t>
  </si>
  <si>
    <t>10.04.2019 17:46:59</t>
  </si>
  <si>
    <t>10.04.2019 17:47:00</t>
  </si>
  <si>
    <t>10.04.2019 17:49:45</t>
  </si>
  <si>
    <t>10.04.2019 17:50:26</t>
  </si>
  <si>
    <t>10.04.2019 17:50:27</t>
  </si>
  <si>
    <t>10.04.2019 17:50:30</t>
  </si>
  <si>
    <t>10.04.2019 17:50:32</t>
  </si>
  <si>
    <t>10.04.2019 17:50:35</t>
  </si>
  <si>
    <t>10.04.2019 17:50:38</t>
  </si>
  <si>
    <t>10.04.2019 17:50:39</t>
  </si>
  <si>
    <t>10.04.2019 17:50:41</t>
  </si>
  <si>
    <t>10.04.2019 17:52:08</t>
  </si>
  <si>
    <t>10.04.2019 17:52:27</t>
  </si>
  <si>
    <t>10.04.2019 17:52:29</t>
  </si>
  <si>
    <t>10.04.2019 17:53:53</t>
  </si>
  <si>
    <t>10.04.2019 17:54:45</t>
  </si>
  <si>
    <t>10.04.2019 17:55:27</t>
  </si>
  <si>
    <t>10.04.2019 17:55:29</t>
  </si>
  <si>
    <t>10.04.2019 17:56:44</t>
  </si>
  <si>
    <t>10.04.2019 17:56:45</t>
  </si>
  <si>
    <t>10.04.2019 17:57:27</t>
  </si>
  <si>
    <t>10.04.2019 17:57:29</t>
  </si>
  <si>
    <t>10.04.2019 17:58:12</t>
  </si>
  <si>
    <t>10.04.2019 17:58:14</t>
  </si>
  <si>
    <t>10.04.2019 17:58:29</t>
  </si>
  <si>
    <t>10.04.2019 17:58:33</t>
  </si>
  <si>
    <t>10.04.2019 17:58:35</t>
  </si>
  <si>
    <t>10.04.2019 17:58:36</t>
  </si>
  <si>
    <t>10.04.2019 17:58:42</t>
  </si>
  <si>
    <t>10.04.2019 17:58:44</t>
  </si>
  <si>
    <t>10.04.2019 17:59:38</t>
  </si>
  <si>
    <t>10.04.2019 17:59:39</t>
  </si>
  <si>
    <t>10.04.2019 18:02:29</t>
  </si>
  <si>
    <t>10.04.2019 18:03:00</t>
  </si>
  <si>
    <t>10.04.2019 18:03:02</t>
  </si>
  <si>
    <t>10.04.2019 18:03:03</t>
  </si>
  <si>
    <t>10.04.2019 18:03:23</t>
  </si>
  <si>
    <t>10.04.2019 18:03:24</t>
  </si>
  <si>
    <t>10.04.2019 18:03:56</t>
  </si>
  <si>
    <t>10.04.2019 18:03:57</t>
  </si>
  <si>
    <t>10.04.2019 18:03:59</t>
  </si>
  <si>
    <t>10.04.2019 18:05:57</t>
  </si>
  <si>
    <t>10.04.2019 18:06:00</t>
  </si>
  <si>
    <t>10.04.2019 18:06:08</t>
  </si>
  <si>
    <t>10.04.2019 18:06:11</t>
  </si>
  <si>
    <t>10.04.2019 18:06:12</t>
  </si>
  <si>
    <t>10.04.2019 18:06:14</t>
  </si>
  <si>
    <t>10.04.2019 18:06:15</t>
  </si>
  <si>
    <t>10.04.2019 18:07:11</t>
  </si>
  <si>
    <t>10.04.2019 18:07:12</t>
  </si>
  <si>
    <t>10.04.2019 18:07:29</t>
  </si>
  <si>
    <t>10.04.2019 18:07:30</t>
  </si>
  <si>
    <t>10.04.2019 18:07:50</t>
  </si>
  <si>
    <t>10.04.2019 18:07:51</t>
  </si>
  <si>
    <t>10.04.2019 18:08:06</t>
  </si>
  <si>
    <t>10.04.2019 18:08:08</t>
  </si>
  <si>
    <t>10.04.2019 18:08:42</t>
  </si>
  <si>
    <t>10.04.2019 18:08:59</t>
  </si>
  <si>
    <t>10.04.2019 18:09:00</t>
  </si>
  <si>
    <t>10.04.2019 18:09:02</t>
  </si>
  <si>
    <t>10.04.2019 18:09:09</t>
  </si>
  <si>
    <t>10.04.2019 18:09:11</t>
  </si>
  <si>
    <t>10.04.2019 18:09:38</t>
  </si>
  <si>
    <t>10.04.2019 18:09:39</t>
  </si>
  <si>
    <t>10.04.2019 18:09:41</t>
  </si>
  <si>
    <t>10.04.2019 18:11:51</t>
  </si>
  <si>
    <t>10.04.2019 18:11:53</t>
  </si>
  <si>
    <t>10.04.2019 18:12:21</t>
  </si>
  <si>
    <t>10.04.2019 18:12:23</t>
  </si>
  <si>
    <t>10.04.2019 18:12:39</t>
  </si>
  <si>
    <t>10.04.2019 18:12:41</t>
  </si>
  <si>
    <t>10.04.2019 18:13:12</t>
  </si>
  <si>
    <t>10.04.2019 18:13:14</t>
  </si>
  <si>
    <t>10.04.2019 18:13:29</t>
  </si>
  <si>
    <t>10.04.2019 18:13:30</t>
  </si>
  <si>
    <t>10.04.2019 18:14:08</t>
  </si>
  <si>
    <t>10.04.2019 18:14:09</t>
  </si>
  <si>
    <t>10.04.2019 18:14:32</t>
  </si>
  <si>
    <t>10.04.2019 18:14:33</t>
  </si>
  <si>
    <t>10.04.2019 18:14:35</t>
  </si>
  <si>
    <t>10.04.2019 18:15:33</t>
  </si>
  <si>
    <t>10.04.2019 18:15:35</t>
  </si>
  <si>
    <t>10.04.2019 18:15:36</t>
  </si>
  <si>
    <t>10.04.2019 18:15:38</t>
  </si>
  <si>
    <t>10.04.2019 18:15:39</t>
  </si>
  <si>
    <t>10.04.2019 18:17:54</t>
  </si>
  <si>
    <t>10.04.2019 18:17:56</t>
  </si>
  <si>
    <t>10.04.2019 18:17:57</t>
  </si>
  <si>
    <t>10.04.2019 18:17:59</t>
  </si>
  <si>
    <t>10.04.2019 18:18:29</t>
  </si>
  <si>
    <t>10.04.2019 18:18:30</t>
  </si>
  <si>
    <t>10.04.2019 18:19:39</t>
  </si>
  <si>
    <t>10.04.2019 18:19:41</t>
  </si>
  <si>
    <t>10.04.2019 18:19:57</t>
  </si>
  <si>
    <t>10.04.2019 18:20:20</t>
  </si>
  <si>
    <t>10.04.2019 18:20:21</t>
  </si>
  <si>
    <t>10.04.2019 18:20:23</t>
  </si>
  <si>
    <t>10.04.2019 18:21:36</t>
  </si>
  <si>
    <t>10.04.2019 18:21:53</t>
  </si>
  <si>
    <t>10.04.2019 18:21:54</t>
  </si>
  <si>
    <t>10.04.2019 18:22:05</t>
  </si>
  <si>
    <t>10.04.2019 18:22:06</t>
  </si>
  <si>
    <t>10.04.2019 18:22:36</t>
  </si>
  <si>
    <t>10.04.2019 18:22:38</t>
  </si>
  <si>
    <t>10.04.2019 18:22:56</t>
  </si>
  <si>
    <t>10.04.2019 18:22:57</t>
  </si>
  <si>
    <t>10.04.2019 18:24:03</t>
  </si>
  <si>
    <t>10.04.2019 18:24:08</t>
  </si>
  <si>
    <t>10.04.2019 18:24:09</t>
  </si>
  <si>
    <t>10.04.2019 18:24:14</t>
  </si>
  <si>
    <t>10.04.2019 18:24:15</t>
  </si>
  <si>
    <t>10.04.2019 18:24:57</t>
  </si>
  <si>
    <t>10.04.2019 18:26:17</t>
  </si>
  <si>
    <t>10.04.2019 18:26:18</t>
  </si>
  <si>
    <t>10.04.2019 18:27:03</t>
  </si>
  <si>
    <t>10.04.2019 18:27:05</t>
  </si>
  <si>
    <t>10.04.2019 18:27:53</t>
  </si>
  <si>
    <t>10.04.2019 18:31:47</t>
  </si>
  <si>
    <t>10.04.2019 18:31:48</t>
  </si>
  <si>
    <t>10.04.2019 18:32:32</t>
  </si>
  <si>
    <t>10.04.2019 18:32:35</t>
  </si>
  <si>
    <t>10.04.2019 18:32:36</t>
  </si>
  <si>
    <t>10.04.2019 18:32:38</t>
  </si>
  <si>
    <t>10.04.2019 18:33:05</t>
  </si>
  <si>
    <t>10.04.2019 18:33:06</t>
  </si>
  <si>
    <t>10.04.2019 18:33:14</t>
  </si>
  <si>
    <t>10.04.2019 18:33:15</t>
  </si>
  <si>
    <t>10.04.2019 18:33:56</t>
  </si>
  <si>
    <t>10.04.2019 18:33:57</t>
  </si>
  <si>
    <t>10.04.2019 18:33:59</t>
  </si>
  <si>
    <t>10.04.2019 18:34:00</t>
  </si>
  <si>
    <t>10.04.2019 18:34:53</t>
  </si>
  <si>
    <t>10.04.2019 18:34:54</t>
  </si>
  <si>
    <t>10.04.2019 18:35:20</t>
  </si>
  <si>
    <t>10.04.2019 18:35:21</t>
  </si>
  <si>
    <t>10.04.2019 18:35:23</t>
  </si>
  <si>
    <t>10.04.2019 18:35:27</t>
  </si>
  <si>
    <t>10.04.2019 18:35:29</t>
  </si>
  <si>
    <t>10.04.2019 18:36:51</t>
  </si>
  <si>
    <t>10.04.2019 18:36:53</t>
  </si>
  <si>
    <t>10.04.2019 18:36:54</t>
  </si>
  <si>
    <t>10.04.2019 18:36:56</t>
  </si>
  <si>
    <t>10.04.2019 18:36:57</t>
  </si>
  <si>
    <t>10.04.2019 18:38:08</t>
  </si>
  <si>
    <t>10.04.2019 18:38:09</t>
  </si>
  <si>
    <t>10.04.2019 18:39:12</t>
  </si>
  <si>
    <t>10.04.2019 18:39:14</t>
  </si>
  <si>
    <t>10.04.2019 18:41:53</t>
  </si>
  <si>
    <t>10.04.2019 18:41:54</t>
  </si>
  <si>
    <t>10.04.2019 18:42:26</t>
  </si>
  <si>
    <t>10.04.2019 18:46:05</t>
  </si>
  <si>
    <t>10.04.2019 18:46:06</t>
  </si>
  <si>
    <t>10.04.2019 18:46:59</t>
  </si>
  <si>
    <t>10.04.2019 18:47:00</t>
  </si>
  <si>
    <t>10.04.2019 18:47:02</t>
  </si>
  <si>
    <t>10.04.2019 18:47:03</t>
  </si>
  <si>
    <t>10.04.2019 18:47:11</t>
  </si>
  <si>
    <t>10.04.2019 18:47:12</t>
  </si>
  <si>
    <t>10.04.2019 18:48:15</t>
  </si>
  <si>
    <t>10.04.2019 18:49:59</t>
  </si>
  <si>
    <t>10.04.2019 18:50:00</t>
  </si>
  <si>
    <t>10.04.2019 18:50:23</t>
  </si>
  <si>
    <t>10.04.2019 18:51:38</t>
  </si>
  <si>
    <t>10.04.2019 18:52:11</t>
  </si>
  <si>
    <t>10.04.2019 18:52:12</t>
  </si>
  <si>
    <t>10.04.2019 18:52:42</t>
  </si>
  <si>
    <t>10.04.2019 18:52:44</t>
  </si>
  <si>
    <t>10.04.2019 18:53:23</t>
  </si>
  <si>
    <t>10.04.2019 18:55:30</t>
  </si>
  <si>
    <t>10.04.2019 18:57:59</t>
  </si>
  <si>
    <t>10.04.2019 18:58:00</t>
  </si>
  <si>
    <t>10.04.2019 18:58:23</t>
  </si>
  <si>
    <t>10.04.2019 18:58:24</t>
  </si>
  <si>
    <t>10.04.2019 18:59:00</t>
  </si>
  <si>
    <t>10.04.2019 18:59:02</t>
  </si>
  <si>
    <t>10.04.2019 18:59:09</t>
  </si>
  <si>
    <t>10.04.2019 18:59:11</t>
  </si>
  <si>
    <t>10.04.2019 18:59:45</t>
  </si>
  <si>
    <t>10.04.2019 18:59:47</t>
  </si>
  <si>
    <t>10.04.2019 19:00:26</t>
  </si>
  <si>
    <t>10.04.2019 19:00:33</t>
  </si>
  <si>
    <t>10.04.2019 19:02:08</t>
  </si>
  <si>
    <t>10.04.2019 19:02:09</t>
  </si>
  <si>
    <t>10.04.2019 19:02:17</t>
  </si>
  <si>
    <t>10.04.2019 19:02:18</t>
  </si>
  <si>
    <t>10.04.2019 19:03:26</t>
  </si>
  <si>
    <t>10.04.2019 19:03:27</t>
  </si>
  <si>
    <t>10.04.2019 19:04:47</t>
  </si>
  <si>
    <t>10.04.2019 19:04:48</t>
  </si>
  <si>
    <t>10.04.2019 19:05:14</t>
  </si>
  <si>
    <t>10.04.2019 19:05:15</t>
  </si>
  <si>
    <t>10.04.2019 19:05:17</t>
  </si>
  <si>
    <t>10.04.2019 19:07:05</t>
  </si>
  <si>
    <t>10.04.2019 19:07:08</t>
  </si>
  <si>
    <t>10.04.2019 19:07:38</t>
  </si>
  <si>
    <t>10.04.2019 19:07:50</t>
  </si>
  <si>
    <t>10.04.2019 19:07:51</t>
  </si>
  <si>
    <t>10.04.2019 19:08:08</t>
  </si>
  <si>
    <t>10.04.2019 19:08:09</t>
  </si>
  <si>
    <t>10.04.2019 19:09:56</t>
  </si>
  <si>
    <t>10.04.2019 19:10:54</t>
  </si>
  <si>
    <t>10.04.2019 19:10:56</t>
  </si>
  <si>
    <t>10.04.2019 19:15:27</t>
  </si>
  <si>
    <t>10.04.2019 19:15:38</t>
  </si>
  <si>
    <t>10.04.2019 19:16:30</t>
  </si>
  <si>
    <t>10.04.2019 19:16:32</t>
  </si>
  <si>
    <t>10.04.2019 19:16:45</t>
  </si>
  <si>
    <t>10.04.2019 19:16:47</t>
  </si>
  <si>
    <t>10.04.2019 19:17:20</t>
  </si>
  <si>
    <t>10.04.2019 19:17:21</t>
  </si>
  <si>
    <t>10.04.2019 19:17:23</t>
  </si>
  <si>
    <t>10.04.2019 19:17:24</t>
  </si>
  <si>
    <t>10.04.2019 19:22:05</t>
  </si>
  <si>
    <t>10.04.2019 19:22:42</t>
  </si>
  <si>
    <t>10.04.2019 19:22:44</t>
  </si>
  <si>
    <t>10.04.2019 19:25:54</t>
  </si>
  <si>
    <t>10.04.2019 19:25:56</t>
  </si>
  <si>
    <t>10.04.2019 19:26:00</t>
  </si>
  <si>
    <t>10.04.2019 19:26:02</t>
  </si>
  <si>
    <t>10.04.2019 19:26:20</t>
  </si>
  <si>
    <t>10.04.2019 19:26:36</t>
  </si>
  <si>
    <t>10.04.2019 19:26:38</t>
  </si>
  <si>
    <t>10.04.2019 19:28:02</t>
  </si>
  <si>
    <t>10.04.2019 19:28:03</t>
  </si>
  <si>
    <t>10.04.2019 19:28:05</t>
  </si>
  <si>
    <t>10.04.2019 19:30:09</t>
  </si>
  <si>
    <t>10.04.2019 19:31:14</t>
  </si>
  <si>
    <t>10.04.2019 19:31:15</t>
  </si>
  <si>
    <t>10.04.2019 19:31:44</t>
  </si>
  <si>
    <t>10.04.2019 19:31:45</t>
  </si>
  <si>
    <t>10.04.2019 19:32:33</t>
  </si>
  <si>
    <t>10.04.2019 19:32:57</t>
  </si>
  <si>
    <t>10.04.2019 19:32:58</t>
  </si>
  <si>
    <t>10.04.2019 19:35:54</t>
  </si>
  <si>
    <t>10.04.2019 19:35:55</t>
  </si>
  <si>
    <t>10.04.2019 19:36:36</t>
  </si>
  <si>
    <t>10.04.2019 19:36:37</t>
  </si>
  <si>
    <t>10.04.2019 19:38:30</t>
  </si>
  <si>
    <t>10.04.2019 19:38:31</t>
  </si>
  <si>
    <t>10.04.2019 19:38:33</t>
  </si>
  <si>
    <t>10.04.2019 19:38:34</t>
  </si>
  <si>
    <t>10.04.2019 19:38:36</t>
  </si>
  <si>
    <t>10.04.2019 19:38:49</t>
  </si>
  <si>
    <t>10.04.2019 19:38:51</t>
  </si>
  <si>
    <t>10.04.2019 19:38:52</t>
  </si>
  <si>
    <t>10.04.2019 19:40:24</t>
  </si>
  <si>
    <t>10.04.2019 19:40:25</t>
  </si>
  <si>
    <t>10.04.2019 19:42:03</t>
  </si>
  <si>
    <t>10.04.2019 19:44:07</t>
  </si>
  <si>
    <t>10.04.2019 19:45:15</t>
  </si>
  <si>
    <t>10.04.2019 19:45:45</t>
  </si>
  <si>
    <t>10.04.2019 19:45:46</t>
  </si>
  <si>
    <t>10.04.2019 19:46:49</t>
  </si>
  <si>
    <t>10.04.2019 19:46:51</t>
  </si>
  <si>
    <t>10.04.2019 19:47:25</t>
  </si>
  <si>
    <t>10.04.2019 19:47:27</t>
  </si>
  <si>
    <t>10.04.2019 19:47:51</t>
  </si>
  <si>
    <t>10.04.2019 19:48:28</t>
  </si>
  <si>
    <t>10.04.2019 19:48:30</t>
  </si>
  <si>
    <t>10.04.2019 19:48:31</t>
  </si>
  <si>
    <t>10.04.2019 19:51:16</t>
  </si>
  <si>
    <t>10.04.2019 19:51:36</t>
  </si>
  <si>
    <t>10.04.2019 19:51:37</t>
  </si>
  <si>
    <t>10.04.2019 19:51:51</t>
  </si>
  <si>
    <t>10.04.2019 19:51:52</t>
  </si>
  <si>
    <t>10.04.2019 19:51:54</t>
  </si>
  <si>
    <t>10.04.2019 19:53:15</t>
  </si>
  <si>
    <t>10.04.2019 19:53:16</t>
  </si>
  <si>
    <t>10.04.2019 19:53:33</t>
  </si>
  <si>
    <t>10.04.2019 19:53:34</t>
  </si>
  <si>
    <t>10.04.2019 19:55:57</t>
  </si>
  <si>
    <t>10.04.2019 19:55:58</t>
  </si>
  <si>
    <t>10.04.2019 19:57:18</t>
  </si>
  <si>
    <t>10.04.2019 19:57:49</t>
  </si>
  <si>
    <t>10.04.2019 19:57:51</t>
  </si>
  <si>
    <t>10.04.2019 19:58:58</t>
  </si>
  <si>
    <t>10.04.2019 19:59:00</t>
  </si>
  <si>
    <t>10.04.2019 20:04:48</t>
  </si>
  <si>
    <t>10.04.2019 20:04:49</t>
  </si>
  <si>
    <t>10.04.2019 20:07:12</t>
  </si>
  <si>
    <t>10.04.2019 20:07:13</t>
  </si>
  <si>
    <t>10.04.2019 20:09:58</t>
  </si>
  <si>
    <t>10.04.2019 20:10:00</t>
  </si>
  <si>
    <t>10.04.2019 20:10:24</t>
  </si>
  <si>
    <t>10.04.2019 20:10:25</t>
  </si>
  <si>
    <t>10.04.2019 20:13:31</t>
  </si>
  <si>
    <t>10.04.2019 20:13:33</t>
  </si>
  <si>
    <t>10.04.2019 20:14:09</t>
  </si>
  <si>
    <t>10.04.2019 20:14:49</t>
  </si>
  <si>
    <t>10.04.2019 20:14:50</t>
  </si>
  <si>
    <t>10.04.2019 20:14:52</t>
  </si>
  <si>
    <t>10.04.2019 20:14:53</t>
  </si>
  <si>
    <t>10.04.2019 20:20:16</t>
  </si>
  <si>
    <t>10.04.2019 20:20:17</t>
  </si>
  <si>
    <t>10.04.2019 20:21:19</t>
  </si>
  <si>
    <t>10.04.2019 20:21:20</t>
  </si>
  <si>
    <t>10.04.2019 20:21:37</t>
  </si>
  <si>
    <t>10.04.2019 20:21:38</t>
  </si>
  <si>
    <t>10.04.2019 20:22:52</t>
  </si>
  <si>
    <t>10.04.2019 20:22:53</t>
  </si>
  <si>
    <t>10.04.2019 20:27:44</t>
  </si>
  <si>
    <t>10.04.2019 20:27:46</t>
  </si>
  <si>
    <t>10.04.2019 20:27:47</t>
  </si>
  <si>
    <t>10.04.2019 20:50:01</t>
  </si>
  <si>
    <t>10.04.2019 20:50:02</t>
  </si>
  <si>
    <t>10.04.2019 20:55:59</t>
  </si>
  <si>
    <t>10.04.2019 20:56:01</t>
  </si>
  <si>
    <t>10.04.2019 20:56:02</t>
  </si>
  <si>
    <t>10.04.2019 20:59:58</t>
  </si>
  <si>
    <t>10.04.2019 21:02:37</t>
  </si>
  <si>
    <t>10.04.2019 21:02:38</t>
  </si>
  <si>
    <t>10.04.2019 21:02:44</t>
  </si>
  <si>
    <t>10.04.2019 21:02:46</t>
  </si>
  <si>
    <t>10.04.2019 21:02:59</t>
  </si>
  <si>
    <t>10.04.2019 21:03:01</t>
  </si>
  <si>
    <t>10.04.2019 21:06:05</t>
  </si>
  <si>
    <t>10.04.2019 21:06:07</t>
  </si>
  <si>
    <t>10.04.2019 21:11:58</t>
  </si>
  <si>
    <t>10.04.2019 21:16:04</t>
  </si>
  <si>
    <t>10.04.2019 21:26:43</t>
  </si>
  <si>
    <t>10.04.2019 21:26:44</t>
  </si>
  <si>
    <t>10.04.2019 21:27:58</t>
  </si>
  <si>
    <t>10.04.2019 21:27:59</t>
  </si>
  <si>
    <t>10.04.2019 21:28:01</t>
  </si>
  <si>
    <t>10.04.2019 21:39:16</t>
  </si>
  <si>
    <t>10.04.2019 21:39:17</t>
  </si>
  <si>
    <t>10.04.2019 21:39:35</t>
  </si>
  <si>
    <t>10.04.2019 21:39:37</t>
  </si>
  <si>
    <t>10.04.2019 21:44:29</t>
  </si>
  <si>
    <t>10.04.2019 21:44:31</t>
  </si>
  <si>
    <t>10.04.2019 21:52:49</t>
  </si>
  <si>
    <t>10.04.2019 21:52:50</t>
  </si>
  <si>
    <t>10.04.2019 21:55:38</t>
  </si>
  <si>
    <t>10.04.2019 21:55:40</t>
  </si>
  <si>
    <t>10.04.2019 21:57:46</t>
  </si>
  <si>
    <t>10.04.2019 21:57:47</t>
  </si>
  <si>
    <t>10.04.2019 21:58:17</t>
  </si>
  <si>
    <t>10.04.2019 21:58:19</t>
  </si>
  <si>
    <t>10.04.2019 21:58:20</t>
  </si>
  <si>
    <t>10.04.2019 22:01:49</t>
  </si>
  <si>
    <t>10.04.2019 22:01:50</t>
  </si>
  <si>
    <t>10.04.2019 22:01:52</t>
  </si>
  <si>
    <t>10.04.2019 22:09:44</t>
  </si>
  <si>
    <t>10.04.2019 22:09:46</t>
  </si>
  <si>
    <t>10.04.2019 22:09:47</t>
  </si>
  <si>
    <t>10.04.2019 22:13:56</t>
  </si>
  <si>
    <t>10.04.2019 22:14:32</t>
  </si>
  <si>
    <t>10.04.2019 22:17:50</t>
  </si>
  <si>
    <t>10.04.2019 22:17:52</t>
  </si>
  <si>
    <t>10.04.2019 22:21:26</t>
  </si>
  <si>
    <t>10.04.2019 22:21:28</t>
  </si>
  <si>
    <t>10.04.2019 22:37:43</t>
  </si>
  <si>
    <t>10.04.2019 22:37:44</t>
  </si>
  <si>
    <t>10.04.2019 23:11:52</t>
  </si>
  <si>
    <t>10.04.2019 23:11:53</t>
  </si>
  <si>
    <t>10.04.2019 23:32:49</t>
  </si>
  <si>
    <t>10.04.2019 23:45:56</t>
  </si>
  <si>
    <t>11.04.2019 00:26:53</t>
  </si>
  <si>
    <t>11.04.2019 00:26:55</t>
  </si>
  <si>
    <t>11.04.2019 00:47:17</t>
  </si>
  <si>
    <t>11.04.2019 00:47:19</t>
  </si>
  <si>
    <t>11.04.2019 01:59:58</t>
  </si>
  <si>
    <t>11.04.2019 01:59:59</t>
  </si>
  <si>
    <t>11.04.2019 02:42:14</t>
  </si>
  <si>
    <t>11.04.2019 02:45:13</t>
  </si>
  <si>
    <t>11.04.2019 02:45:14</t>
  </si>
  <si>
    <t>11.04.2019 02:45:16</t>
  </si>
  <si>
    <t>11.04.2019 02:46:37</t>
  </si>
  <si>
    <t>11.04.2019 02:46:38</t>
  </si>
  <si>
    <t>11.04.2019 02:46:40</t>
  </si>
  <si>
    <t>11.04.2019 03:08:13</t>
  </si>
  <si>
    <t>11.04.2019 03:15:16</t>
  </si>
  <si>
    <t>11.04.2019 03:15:17</t>
  </si>
  <si>
    <t>11.04.2019 03:15:19</t>
  </si>
  <si>
    <t>11.04.2019 03:15:20</t>
  </si>
  <si>
    <t>11.04.2019 03:22:59</t>
  </si>
  <si>
    <t>11.04.2019 03:23:01</t>
  </si>
  <si>
    <t>11.04.2019 03:23:04</t>
  </si>
  <si>
    <t>11.04.2019 03:23:05</t>
  </si>
  <si>
    <t>11.04.2019 03:23:38</t>
  </si>
  <si>
    <t>11.04.2019 03:27:29</t>
  </si>
  <si>
    <t>11.04.2019 03:27:31</t>
  </si>
  <si>
    <t>11.04.2019 03:27:32</t>
  </si>
  <si>
    <t>11.04.2019 03:29:37</t>
  </si>
  <si>
    <t>11.04.2019 03:29:38</t>
  </si>
  <si>
    <t>11.04.2019 03:29:40</t>
  </si>
  <si>
    <t>11.04.2019 03:29:41</t>
  </si>
  <si>
    <t>11.04.2019 03:33:20</t>
  </si>
  <si>
    <t>11.04.2019 03:36:13</t>
  </si>
  <si>
    <t>11.04.2019 03:36:14</t>
  </si>
  <si>
    <t>11.04.2019 03:38:38</t>
  </si>
  <si>
    <t>11.04.2019 03:38:40</t>
  </si>
  <si>
    <t>11.04.2019 03:41:16</t>
  </si>
  <si>
    <t>11.04.2019 03:41:17</t>
  </si>
  <si>
    <t>11.04.2019 03:41:19</t>
  </si>
  <si>
    <t>11.04.2019 03:45:14</t>
  </si>
  <si>
    <t>11.04.2019 03:46:11</t>
  </si>
  <si>
    <t>11.04.2019 03:46:23</t>
  </si>
  <si>
    <t>11.04.2019 03:50:19</t>
  </si>
  <si>
    <t>11.04.2019 03:58:26</t>
  </si>
  <si>
    <t>11.04.2019 04:06:11</t>
  </si>
  <si>
    <t>11.04.2019 04:06:13</t>
  </si>
  <si>
    <t>11.04.2019 04:06:14</t>
  </si>
  <si>
    <t>11.04.2019 04:06:16</t>
  </si>
  <si>
    <t>11.04.2019 04:08:52</t>
  </si>
  <si>
    <t>11.04.2019 04:08:53</t>
  </si>
  <si>
    <t>11.04.2019 04:10:43</t>
  </si>
  <si>
    <t>11.04.2019 04:10:44</t>
  </si>
  <si>
    <t>11.04.2019 04:10:46</t>
  </si>
  <si>
    <t>11.04.2019 04:12:55</t>
  </si>
  <si>
    <t>11.04.2019 04:12:56</t>
  </si>
  <si>
    <t>11.04.2019 04:14:13</t>
  </si>
  <si>
    <t>11.04.2019 04:14:14</t>
  </si>
  <si>
    <t>11.04.2019 04:28:52</t>
  </si>
  <si>
    <t>11.04.2019 04:29:23</t>
  </si>
  <si>
    <t>11.04.2019 04:33:17</t>
  </si>
  <si>
    <t>11.04.2019 04:33:19</t>
  </si>
  <si>
    <t>11.04.2019 04:33:28</t>
  </si>
  <si>
    <t>11.04.2019 04:33:29</t>
  </si>
  <si>
    <t>11.04.2019 04:37:08</t>
  </si>
  <si>
    <t>11.04.2019 04:37:10</t>
  </si>
  <si>
    <t>11.04.2019 04:37:11</t>
  </si>
  <si>
    <t>11.04.2019 04:39:02</t>
  </si>
  <si>
    <t>11.04.2019 04:42:19</t>
  </si>
  <si>
    <t>11.04.2019 04:42:20</t>
  </si>
  <si>
    <t>11.04.2019 04:42:22</t>
  </si>
  <si>
    <t>11.04.2019 04:42:43</t>
  </si>
  <si>
    <t>11.04.2019 04:42:44</t>
  </si>
  <si>
    <t>11.04.2019 04:43:14</t>
  </si>
  <si>
    <t>11.04.2019 04:43:16</t>
  </si>
  <si>
    <t>11.04.2019 04:43:17</t>
  </si>
  <si>
    <t>11.04.2019 04:43:19</t>
  </si>
  <si>
    <t>11.04.2019 04:44:07</t>
  </si>
  <si>
    <t>11.04.2019 04:45:02</t>
  </si>
  <si>
    <t>11.04.2019 04:45:04</t>
  </si>
  <si>
    <t>11.04.2019 04:45:32</t>
  </si>
  <si>
    <t>11.04.2019 04:45:34</t>
  </si>
  <si>
    <t>11.04.2019 04:45:47</t>
  </si>
  <si>
    <t>11.04.2019 04:45:49</t>
  </si>
  <si>
    <t>11.04.2019 04:46:44</t>
  </si>
  <si>
    <t>11.04.2019 04:50:59</t>
  </si>
  <si>
    <t>11.04.2019 04:51:01</t>
  </si>
  <si>
    <t>11.04.2019 04:53:11</t>
  </si>
  <si>
    <t>11.04.2019 04:53:13</t>
  </si>
  <si>
    <t>11.04.2019 04:53:14</t>
  </si>
  <si>
    <t>11.04.2019 04:53:29</t>
  </si>
  <si>
    <t>11.04.2019 04:53:31</t>
  </si>
  <si>
    <t>11.04.2019 04:53:32</t>
  </si>
  <si>
    <t>11.04.2019 04:53:58</t>
  </si>
  <si>
    <t>11.04.2019 04:53:59</t>
  </si>
  <si>
    <t>11.04.2019 04:54:53</t>
  </si>
  <si>
    <t>11.04.2019 04:54:55</t>
  </si>
  <si>
    <t>11.04.2019 04:56:02</t>
  </si>
  <si>
    <t>11.04.2019 04:56:04</t>
  </si>
  <si>
    <t>11.04.2019 04:56:05</t>
  </si>
  <si>
    <t>11.04.2019 04:56:07</t>
  </si>
  <si>
    <t>11.04.2019 04:57:44</t>
  </si>
  <si>
    <t>11.04.2019 04:57:46</t>
  </si>
  <si>
    <t>11.04.2019 05:01:02</t>
  </si>
  <si>
    <t>11.04.2019 05:01:04</t>
  </si>
  <si>
    <t>11.04.2019 05:02:40</t>
  </si>
  <si>
    <t>11.04.2019 05:02:41</t>
  </si>
  <si>
    <t>11.04.2019 05:02:43</t>
  </si>
  <si>
    <t>11.04.2019 05:02:44</t>
  </si>
  <si>
    <t>11.04.2019 05:03:02</t>
  </si>
  <si>
    <t>11.04.2019 05:05:17</t>
  </si>
  <si>
    <t>11.04.2019 05:05:19</t>
  </si>
  <si>
    <t>11.04.2019 05:05:41</t>
  </si>
  <si>
    <t>11.04.2019 05:05:43</t>
  </si>
  <si>
    <t>11.04.2019 05:13:47</t>
  </si>
  <si>
    <t>11.04.2019 05:13:48</t>
  </si>
  <si>
    <t>11.04.2019 05:13:50</t>
  </si>
  <si>
    <t>11.04.2019 05:14:18</t>
  </si>
  <si>
    <t>11.04.2019 05:14:20</t>
  </si>
  <si>
    <t>11.04.2019 05:14:35</t>
  </si>
  <si>
    <t>11.04.2019 05:14:36</t>
  </si>
  <si>
    <t>11.04.2019 05:14:38</t>
  </si>
  <si>
    <t>11.04.2019 05:14:39</t>
  </si>
  <si>
    <t>11.04.2019 05:15:08</t>
  </si>
  <si>
    <t>11.04.2019 05:16:27</t>
  </si>
  <si>
    <t>11.04.2019 05:18:17</t>
  </si>
  <si>
    <t>11.04.2019 05:20:00</t>
  </si>
  <si>
    <t>11.04.2019 05:20:02</t>
  </si>
  <si>
    <t>11.04.2019 05:20:03</t>
  </si>
  <si>
    <t>11.04.2019 05:20:09</t>
  </si>
  <si>
    <t>11.04.2019 05:20:11</t>
  </si>
  <si>
    <t>11.04.2019 05:21:44</t>
  </si>
  <si>
    <t>11.04.2019 05:22:54</t>
  </si>
  <si>
    <t>11.04.2019 05:23:36</t>
  </si>
  <si>
    <t>11.04.2019 05:23:39</t>
  </si>
  <si>
    <t>11.04.2019 05:23:41</t>
  </si>
  <si>
    <t>11.04.2019 05:23:44</t>
  </si>
  <si>
    <t>11.04.2019 05:24:47</t>
  </si>
  <si>
    <t>11.04.2019 05:24:48</t>
  </si>
  <si>
    <t>11.04.2019 05:24:51</t>
  </si>
  <si>
    <t>11.04.2019 05:24:53</t>
  </si>
  <si>
    <t>11.04.2019 05:24:54</t>
  </si>
  <si>
    <t>11.04.2019 05:24:56</t>
  </si>
  <si>
    <t>11.04.2019 05:27:11</t>
  </si>
  <si>
    <t>11.04.2019 05:27:21</t>
  </si>
  <si>
    <t>11.04.2019 05:27:23</t>
  </si>
  <si>
    <t>11.04.2019 05:27:41</t>
  </si>
  <si>
    <t>11.04.2019 05:27:42</t>
  </si>
  <si>
    <t>11.04.2019 05:28:26</t>
  </si>
  <si>
    <t>11.04.2019 05:28:27</t>
  </si>
  <si>
    <t>11.04.2019 05:28:29</t>
  </si>
  <si>
    <t>11.04.2019 05:28:30</t>
  </si>
  <si>
    <t>11.04.2019 05:29:47</t>
  </si>
  <si>
    <t>11.04.2019 05:30:47</t>
  </si>
  <si>
    <t>11.04.2019 05:30:51</t>
  </si>
  <si>
    <t>11.04.2019 05:30:53</t>
  </si>
  <si>
    <t>11.04.2019 05:31:36</t>
  </si>
  <si>
    <t>11.04.2019 05:32:15</t>
  </si>
  <si>
    <t>11.04.2019 05:32:17</t>
  </si>
  <si>
    <t>11.04.2019 05:32:18</t>
  </si>
  <si>
    <t>11.04.2019 05:32:20</t>
  </si>
  <si>
    <t>11.04.2019 05:32:30</t>
  </si>
  <si>
    <t>11.04.2019 05:32:32</t>
  </si>
  <si>
    <t>11.04.2019 05:33:02</t>
  </si>
  <si>
    <t>11.04.2019 05:33:03</t>
  </si>
  <si>
    <t>11.04.2019 05:33:09</t>
  </si>
  <si>
    <t>11.04.2019 05:33:11</t>
  </si>
  <si>
    <t>11.04.2019 05:33:12</t>
  </si>
  <si>
    <t>11.04.2019 05:34:12</t>
  </si>
  <si>
    <t>11.04.2019 05:34:14</t>
  </si>
  <si>
    <t>11.04.2019 05:34:15</t>
  </si>
  <si>
    <t>11.04.2019 05:34:17</t>
  </si>
  <si>
    <t>11.04.2019 05:34:48</t>
  </si>
  <si>
    <t>11.04.2019 05:34:50</t>
  </si>
  <si>
    <t>11.04.2019 05:35:23</t>
  </si>
  <si>
    <t>11.04.2019 05:35:51</t>
  </si>
  <si>
    <t>11.04.2019 05:35:53</t>
  </si>
  <si>
    <t>11.04.2019 05:35:56</t>
  </si>
  <si>
    <t>11.04.2019 05:36:27</t>
  </si>
  <si>
    <t>11.04.2019 05:36:29</t>
  </si>
  <si>
    <t>11.04.2019 05:36:44</t>
  </si>
  <si>
    <t>11.04.2019 05:36:45</t>
  </si>
  <si>
    <t>11.04.2019 05:37:23</t>
  </si>
  <si>
    <t>11.04.2019 05:37:24</t>
  </si>
  <si>
    <t>11.04.2019 05:38:47</t>
  </si>
  <si>
    <t>11.04.2019 05:38:48</t>
  </si>
  <si>
    <t>11.04.2019 05:39:06</t>
  </si>
  <si>
    <t>11.04.2019 05:39:08</t>
  </si>
  <si>
    <t>11.04.2019 05:39:09</t>
  </si>
  <si>
    <t>11.04.2019 05:39:11</t>
  </si>
  <si>
    <t>11.04.2019 05:39:12</t>
  </si>
  <si>
    <t>11.04.2019 05:39:41</t>
  </si>
  <si>
    <t>11.04.2019 05:39:42</t>
  </si>
  <si>
    <t>11.04.2019 05:39:56</t>
  </si>
  <si>
    <t>11.04.2019 05:39:57</t>
  </si>
  <si>
    <t>11.04.2019 05:40:45</t>
  </si>
  <si>
    <t>11.04.2019 05:40:48</t>
  </si>
  <si>
    <t>11.04.2019 05:40:50</t>
  </si>
  <si>
    <t>11.04.2019 05:40:51</t>
  </si>
  <si>
    <t>11.04.2019 05:40:53</t>
  </si>
  <si>
    <t>11.04.2019 05:40:54</t>
  </si>
  <si>
    <t>11.04.2019 05:40:56</t>
  </si>
  <si>
    <t>11.04.2019 05:41:27</t>
  </si>
  <si>
    <t>11.04.2019 05:42:30</t>
  </si>
  <si>
    <t>11.04.2019 05:42:32</t>
  </si>
  <si>
    <t>11.04.2019 05:43:14</t>
  </si>
  <si>
    <t>11.04.2019 05:43:15</t>
  </si>
  <si>
    <t>11.04.2019 05:43:17</t>
  </si>
  <si>
    <t>11.04.2019 05:43:23</t>
  </si>
  <si>
    <t>11.04.2019 05:43:24</t>
  </si>
  <si>
    <t>11.04.2019 05:43:59</t>
  </si>
  <si>
    <t>11.04.2019 05:44:00</t>
  </si>
  <si>
    <t>11.04.2019 05:44:02</t>
  </si>
  <si>
    <t>11.04.2019 05:44:03</t>
  </si>
  <si>
    <t>11.04.2019 05:45:38</t>
  </si>
  <si>
    <t>11.04.2019 05:45:39</t>
  </si>
  <si>
    <t>11.04.2019 05:45:42</t>
  </si>
  <si>
    <t>11.04.2019 05:45:44</t>
  </si>
  <si>
    <t>11.04.2019 05:46:47</t>
  </si>
  <si>
    <t>11.04.2019 05:46:48</t>
  </si>
  <si>
    <t>11.04.2019 05:48:32</t>
  </si>
  <si>
    <t>11.04.2019 05:48:33</t>
  </si>
  <si>
    <t>11.04.2019 05:48:45</t>
  </si>
  <si>
    <t>11.04.2019 05:48:47</t>
  </si>
  <si>
    <t>11.04.2019 05:48:48</t>
  </si>
  <si>
    <t>11.04.2019 05:48:50</t>
  </si>
  <si>
    <t>11.04.2019 05:49:00</t>
  </si>
  <si>
    <t>11.04.2019 05:49:01</t>
  </si>
  <si>
    <t>11.04.2019 05:50:18</t>
  </si>
  <si>
    <t>11.04.2019 05:50:19</t>
  </si>
  <si>
    <t>11.04.2019 05:51:19</t>
  </si>
  <si>
    <t>11.04.2019 05:51:22</t>
  </si>
  <si>
    <t>11.04.2019 05:51:46</t>
  </si>
  <si>
    <t>11.04.2019 05:52:45</t>
  </si>
  <si>
    <t>11.04.2019 05:53:22</t>
  </si>
  <si>
    <t>11.04.2019 05:53:24</t>
  </si>
  <si>
    <t>11.04.2019 05:53:25</t>
  </si>
  <si>
    <t>11.04.2019 05:53:27</t>
  </si>
  <si>
    <t>11.04.2019 05:54:09</t>
  </si>
  <si>
    <t>11.04.2019 05:54:10</t>
  </si>
  <si>
    <t>11.04.2019 05:54:12</t>
  </si>
  <si>
    <t>11.04.2019 05:54:39</t>
  </si>
  <si>
    <t>11.04.2019 05:54:40</t>
  </si>
  <si>
    <t>11.04.2019 05:55:10</t>
  </si>
  <si>
    <t>11.04.2019 05:55:12</t>
  </si>
  <si>
    <t>11.04.2019 05:55:13</t>
  </si>
  <si>
    <t>11.04.2019 05:55:15</t>
  </si>
  <si>
    <t>11.04.2019 05:55:16</t>
  </si>
  <si>
    <t>11.04.2019 05:55:18</t>
  </si>
  <si>
    <t>11.04.2019 05:56:10</t>
  </si>
  <si>
    <t>11.04.2019 05:56:37</t>
  </si>
  <si>
    <t>11.04.2019 05:56:39</t>
  </si>
  <si>
    <t>11.04.2019 05:56:40</t>
  </si>
  <si>
    <t>11.04.2019 05:56:42</t>
  </si>
  <si>
    <t>11.04.2019 05:56:58</t>
  </si>
  <si>
    <t>11.04.2019 05:57:00</t>
  </si>
  <si>
    <t>11.04.2019 05:57:22</t>
  </si>
  <si>
    <t>11.04.2019 05:57:52</t>
  </si>
  <si>
    <t>11.04.2019 05:57:54</t>
  </si>
  <si>
    <t>11.04.2019 05:57:55</t>
  </si>
  <si>
    <t>11.04.2019 05:58:15</t>
  </si>
  <si>
    <t>11.04.2019 05:58:16</t>
  </si>
  <si>
    <t>11.04.2019 05:58:18</t>
  </si>
  <si>
    <t>11.04.2019 05:58:55</t>
  </si>
  <si>
    <t>11.04.2019 05:58:57</t>
  </si>
  <si>
    <t>11.04.2019 05:59:39</t>
  </si>
  <si>
    <t>11.04.2019 05:59:40</t>
  </si>
  <si>
    <t>11.04.2019 05:59:55</t>
  </si>
  <si>
    <t>11.04.2019 05:59:57</t>
  </si>
  <si>
    <t>11.04.2019 06:00:51</t>
  </si>
  <si>
    <t>11.04.2019 06:01:28</t>
  </si>
  <si>
    <t>11.04.2019 06:01:30</t>
  </si>
  <si>
    <t>11.04.2019 06:02:16</t>
  </si>
  <si>
    <t>11.04.2019 06:03:01</t>
  </si>
  <si>
    <t>11.04.2019 06:04:40</t>
  </si>
  <si>
    <t>11.04.2019 06:04:42</t>
  </si>
  <si>
    <t>11.04.2019 06:04:43</t>
  </si>
  <si>
    <t>11.04.2019 06:04:45</t>
  </si>
  <si>
    <t>11.04.2019 06:05:00</t>
  </si>
  <si>
    <t>11.04.2019 06:05:01</t>
  </si>
  <si>
    <t>11.04.2019 06:05:13</t>
  </si>
  <si>
    <t>11.04.2019 06:05:15</t>
  </si>
  <si>
    <t>11.04.2019 06:05:16</t>
  </si>
  <si>
    <t>11.04.2019 06:05:18</t>
  </si>
  <si>
    <t>11.04.2019 06:05:19</t>
  </si>
  <si>
    <t>11.04.2019 06:05:55</t>
  </si>
  <si>
    <t>11.04.2019 06:05:57</t>
  </si>
  <si>
    <t>11.04.2019 06:06:31</t>
  </si>
  <si>
    <t>11.04.2019 06:06:33</t>
  </si>
  <si>
    <t>11.04.2019 06:06:34</t>
  </si>
  <si>
    <t>11.04.2019 06:06:36</t>
  </si>
  <si>
    <t>11.04.2019 06:06:37</t>
  </si>
  <si>
    <t>11.04.2019 06:06:39</t>
  </si>
  <si>
    <t>11.04.2019 06:07:13</t>
  </si>
  <si>
    <t>11.04.2019 06:07:15</t>
  </si>
  <si>
    <t>11.04.2019 06:07:55</t>
  </si>
  <si>
    <t>11.04.2019 06:07:57</t>
  </si>
  <si>
    <t>11.04.2019 06:07:58</t>
  </si>
  <si>
    <t>11.04.2019 06:08:42</t>
  </si>
  <si>
    <t>11.04.2019 06:08:43</t>
  </si>
  <si>
    <t>11.04.2019 06:09:25</t>
  </si>
  <si>
    <t>11.04.2019 06:10:04</t>
  </si>
  <si>
    <t>11.04.2019 06:10:06</t>
  </si>
  <si>
    <t>11.04.2019 06:12:07</t>
  </si>
  <si>
    <t>11.04.2019 06:12:09</t>
  </si>
  <si>
    <t>11.04.2019 06:12:10</t>
  </si>
  <si>
    <t>11.04.2019 06:12:40</t>
  </si>
  <si>
    <t>11.04.2019 06:12:42</t>
  </si>
  <si>
    <t>11.04.2019 06:12:43</t>
  </si>
  <si>
    <t>11.04.2019 06:13:20</t>
  </si>
  <si>
    <t>11.04.2019 06:13:22</t>
  </si>
  <si>
    <t>11.04.2019 06:13:31</t>
  </si>
  <si>
    <t>11.04.2019 06:13:34</t>
  </si>
  <si>
    <t>11.04.2019 06:13:43</t>
  </si>
  <si>
    <t>11.04.2019 06:13:44</t>
  </si>
  <si>
    <t>11.04.2019 06:13:46</t>
  </si>
  <si>
    <t>11.04.2019 06:13:47</t>
  </si>
  <si>
    <t>11.04.2019 06:13:49</t>
  </si>
  <si>
    <t>11.04.2019 06:13:50</t>
  </si>
  <si>
    <t>11.04.2019 06:13:52</t>
  </si>
  <si>
    <t>11.04.2019 06:14:20</t>
  </si>
  <si>
    <t>11.04.2019 06:14:22</t>
  </si>
  <si>
    <t>11.04.2019 06:14:23</t>
  </si>
  <si>
    <t>11.04.2019 06:14:25</t>
  </si>
  <si>
    <t>11.04.2019 06:14:26</t>
  </si>
  <si>
    <t>11.04.2019 06:14:34</t>
  </si>
  <si>
    <t>11.04.2019 06:14:35</t>
  </si>
  <si>
    <t>11.04.2019 06:14:37</t>
  </si>
  <si>
    <t>11.04.2019 06:14:38</t>
  </si>
  <si>
    <t>11.04.2019 06:14:40</t>
  </si>
  <si>
    <t>11.04.2019 06:14:50</t>
  </si>
  <si>
    <t>11.04.2019 06:14:52</t>
  </si>
  <si>
    <t>11.04.2019 06:14:55</t>
  </si>
  <si>
    <t>11.04.2019 06:14:56</t>
  </si>
  <si>
    <t>11.04.2019 06:15:04</t>
  </si>
  <si>
    <t>11.04.2019 06:15:05</t>
  </si>
  <si>
    <t>11.04.2019 06:15:07</t>
  </si>
  <si>
    <t>11.04.2019 06:15:37</t>
  </si>
  <si>
    <t>11.04.2019 06:15:38</t>
  </si>
  <si>
    <t>11.04.2019 06:16:02</t>
  </si>
  <si>
    <t>11.04.2019 06:16:04</t>
  </si>
  <si>
    <t>11.04.2019 06:16:05</t>
  </si>
  <si>
    <t>11.04.2019 06:16:07</t>
  </si>
  <si>
    <t>11.04.2019 06:16:08</t>
  </si>
  <si>
    <t>11.04.2019 06:16:11</t>
  </si>
  <si>
    <t>11.04.2019 06:16:31</t>
  </si>
  <si>
    <t>11.04.2019 06:16:32</t>
  </si>
  <si>
    <t>11.04.2019 06:17:46</t>
  </si>
  <si>
    <t>11.04.2019 06:17:47</t>
  </si>
  <si>
    <t>11.04.2019 06:17:50</t>
  </si>
  <si>
    <t>11.04.2019 06:17:52</t>
  </si>
  <si>
    <t>11.04.2019 06:19:01</t>
  </si>
  <si>
    <t>11.04.2019 06:19:02</t>
  </si>
  <si>
    <t>11.04.2019 06:19:10</t>
  </si>
  <si>
    <t>11.04.2019 06:19:14</t>
  </si>
  <si>
    <t>11.04.2019 06:19:16</t>
  </si>
  <si>
    <t>11.04.2019 06:19:17</t>
  </si>
  <si>
    <t>11.04.2019 06:19:19</t>
  </si>
  <si>
    <t>11.04.2019 06:19:20</t>
  </si>
  <si>
    <t>11.04.2019 06:19:25</t>
  </si>
  <si>
    <t>11.04.2019 06:19:26</t>
  </si>
  <si>
    <t>11.04.2019 06:19:28</t>
  </si>
  <si>
    <t>11.04.2019 06:19:37</t>
  </si>
  <si>
    <t>11.04.2019 06:19:43</t>
  </si>
  <si>
    <t>11.04.2019 06:19:44</t>
  </si>
  <si>
    <t>11.04.2019 06:19:46</t>
  </si>
  <si>
    <t>11.04.2019 06:19:47</t>
  </si>
  <si>
    <t>11.04.2019 06:19:49</t>
  </si>
  <si>
    <t>11.04.2019 06:19:50</t>
  </si>
  <si>
    <t>11.04.2019 06:20:23</t>
  </si>
  <si>
    <t>11.04.2019 06:20:25</t>
  </si>
  <si>
    <t>11.04.2019 06:20:26</t>
  </si>
  <si>
    <t>11.04.2019 06:20:28</t>
  </si>
  <si>
    <t>11.04.2019 06:20:52</t>
  </si>
  <si>
    <t>11.04.2019 06:21:44</t>
  </si>
  <si>
    <t>11.04.2019 06:21:46</t>
  </si>
  <si>
    <t>11.04.2019 06:21:47</t>
  </si>
  <si>
    <t>11.04.2019 06:21:49</t>
  </si>
  <si>
    <t>11.04.2019 06:21:50</t>
  </si>
  <si>
    <t>11.04.2019 06:22:10</t>
  </si>
  <si>
    <t>11.04.2019 06:22:11</t>
  </si>
  <si>
    <t>11.04.2019 06:22:13</t>
  </si>
  <si>
    <t>11.04.2019 06:22:14</t>
  </si>
  <si>
    <t>11.04.2019 06:22:16</t>
  </si>
  <si>
    <t>11.04.2019 06:22:28</t>
  </si>
  <si>
    <t>11.04.2019 06:23:01</t>
  </si>
  <si>
    <t>11.04.2019 06:23:02</t>
  </si>
  <si>
    <t>11.04.2019 06:23:04</t>
  </si>
  <si>
    <t>11.04.2019 06:23:14</t>
  </si>
  <si>
    <t>11.04.2019 06:23:16</t>
  </si>
  <si>
    <t>11.04.2019 06:23:32</t>
  </si>
  <si>
    <t>11.04.2019 06:23:47</t>
  </si>
  <si>
    <t>11.04.2019 06:23:49</t>
  </si>
  <si>
    <t>11.04.2019 06:23:50</t>
  </si>
  <si>
    <t>11.04.2019 06:23:53</t>
  </si>
  <si>
    <t>11.04.2019 06:25:31</t>
  </si>
  <si>
    <t>11.04.2019 06:25:32</t>
  </si>
  <si>
    <t>11.04.2019 06:25:34</t>
  </si>
  <si>
    <t>11.04.2019 06:25:41</t>
  </si>
  <si>
    <t>11.04.2019 06:26:35</t>
  </si>
  <si>
    <t>11.04.2019 06:26:37</t>
  </si>
  <si>
    <t>11.04.2019 06:26:38</t>
  </si>
  <si>
    <t>11.04.2019 06:26:41</t>
  </si>
  <si>
    <t>11.04.2019 06:26:43</t>
  </si>
  <si>
    <t>11.04.2019 06:26:52</t>
  </si>
  <si>
    <t>11.04.2019 06:26:53</t>
  </si>
  <si>
    <t>11.04.2019 06:26:56</t>
  </si>
  <si>
    <t>11.04.2019 06:26:58</t>
  </si>
  <si>
    <t>11.04.2019 06:27:01</t>
  </si>
  <si>
    <t>11.04.2019 06:27:02</t>
  </si>
  <si>
    <t>11.04.2019 06:27:04</t>
  </si>
  <si>
    <t>11.04.2019 06:27:05</t>
  </si>
  <si>
    <t>11.04.2019 06:27:13</t>
  </si>
  <si>
    <t>11.04.2019 06:27:14</t>
  </si>
  <si>
    <t>11.04.2019 06:27:16</t>
  </si>
  <si>
    <t>11.04.2019 06:27:17</t>
  </si>
  <si>
    <t>11.04.2019 06:27:29</t>
  </si>
  <si>
    <t>11.04.2019 06:27:46</t>
  </si>
  <si>
    <t>11.04.2019 06:28:11</t>
  </si>
  <si>
    <t>11.04.2019 06:30:01</t>
  </si>
  <si>
    <t>11.04.2019 06:30:02</t>
  </si>
  <si>
    <t>11.04.2019 06:30:04</t>
  </si>
  <si>
    <t>11.04.2019 06:30:08</t>
  </si>
  <si>
    <t>11.04.2019 06:30:10</t>
  </si>
  <si>
    <t>11.04.2019 06:30:22</t>
  </si>
  <si>
    <t>11.04.2019 06:30:23</t>
  </si>
  <si>
    <t>11.04.2019 06:30:38</t>
  </si>
  <si>
    <t>11.04.2019 06:30:40</t>
  </si>
  <si>
    <t>11.04.2019 06:30:58</t>
  </si>
  <si>
    <t>11.04.2019 06:30:59</t>
  </si>
  <si>
    <t>11.04.2019 06:31:01</t>
  </si>
  <si>
    <t>11.04.2019 06:31:11</t>
  </si>
  <si>
    <t>11.04.2019 06:31:13</t>
  </si>
  <si>
    <t>11.04.2019 06:31:14</t>
  </si>
  <si>
    <t>11.04.2019 06:31:56</t>
  </si>
  <si>
    <t>11.04.2019 06:32:19</t>
  </si>
  <si>
    <t>11.04.2019 06:32:20</t>
  </si>
  <si>
    <t>11.04.2019 06:32:34</t>
  </si>
  <si>
    <t>11.04.2019 06:32:35</t>
  </si>
  <si>
    <t>11.04.2019 06:33:32</t>
  </si>
  <si>
    <t>11.04.2019 06:33:34</t>
  </si>
  <si>
    <t>11.04.2019 06:34:04</t>
  </si>
  <si>
    <t>11.04.2019 06:34:05</t>
  </si>
  <si>
    <t>11.04.2019 06:34:26</t>
  </si>
  <si>
    <t>11.04.2019 06:34:28</t>
  </si>
  <si>
    <t>11.04.2019 06:34:29</t>
  </si>
  <si>
    <t>11.04.2019 06:34:31</t>
  </si>
  <si>
    <t>11.04.2019 06:34:43</t>
  </si>
  <si>
    <t>11.04.2019 06:34:44</t>
  </si>
  <si>
    <t>11.04.2019 06:34:50</t>
  </si>
  <si>
    <t>11.04.2019 06:34:52</t>
  </si>
  <si>
    <t>11.04.2019 06:35:44</t>
  </si>
  <si>
    <t>11.04.2019 06:35:46</t>
  </si>
  <si>
    <t>11.04.2019 06:35:47</t>
  </si>
  <si>
    <t>11.04.2019 06:36:20</t>
  </si>
  <si>
    <t>11.04.2019 06:36:22</t>
  </si>
  <si>
    <t>11.04.2019 06:36:31</t>
  </si>
  <si>
    <t>11.04.2019 06:36:32</t>
  </si>
  <si>
    <t>11.04.2019 06:36:44</t>
  </si>
  <si>
    <t>11.04.2019 06:36:46</t>
  </si>
  <si>
    <t>11.04.2019 06:36:47</t>
  </si>
  <si>
    <t>11.04.2019 06:36:49</t>
  </si>
  <si>
    <t>11.04.2019 06:37:04</t>
  </si>
  <si>
    <t>11.04.2019 06:37:05</t>
  </si>
  <si>
    <t>11.04.2019 06:37:19</t>
  </si>
  <si>
    <t>11.04.2019 06:37:20</t>
  </si>
  <si>
    <t>11.04.2019 06:37:34</t>
  </si>
  <si>
    <t>11.04.2019 06:37:35</t>
  </si>
  <si>
    <t>11.04.2019 06:37:46</t>
  </si>
  <si>
    <t>11.04.2019 06:37:47</t>
  </si>
  <si>
    <t>11.04.2019 06:37:58</t>
  </si>
  <si>
    <t>11.04.2019 06:38:17</t>
  </si>
  <si>
    <t>11.04.2019 06:38:19</t>
  </si>
  <si>
    <t>11.04.2019 06:38:46</t>
  </si>
  <si>
    <t>11.04.2019 06:38:47</t>
  </si>
  <si>
    <t>11.04.2019 06:38:53</t>
  </si>
  <si>
    <t>11.04.2019 06:38:55</t>
  </si>
  <si>
    <t>11.04.2019 06:39:34</t>
  </si>
  <si>
    <t>11.04.2019 06:39:41</t>
  </si>
  <si>
    <t>11.04.2019 06:39:43</t>
  </si>
  <si>
    <t>11.04.2019 06:42:28</t>
  </si>
  <si>
    <t>11.04.2019 06:42:29</t>
  </si>
  <si>
    <t>11.04.2019 06:42:31</t>
  </si>
  <si>
    <t>11.04.2019 06:42:32</t>
  </si>
  <si>
    <t>11.04.2019 06:42:40</t>
  </si>
  <si>
    <t>11.04.2019 06:42:41</t>
  </si>
  <si>
    <t>11.04.2019 06:42:47</t>
  </si>
  <si>
    <t>11.04.2019 06:42:49</t>
  </si>
  <si>
    <t>11.04.2019 06:43:02</t>
  </si>
  <si>
    <t>11.04.2019 06:43:04</t>
  </si>
  <si>
    <t>11.04.2019 06:43:05</t>
  </si>
  <si>
    <t>11.04.2019 06:43:40</t>
  </si>
  <si>
    <t>11.04.2019 06:43:41</t>
  </si>
  <si>
    <t>11.04.2019 06:44:02</t>
  </si>
  <si>
    <t>11.04.2019 06:44:22</t>
  </si>
  <si>
    <t>11.04.2019 06:44:23</t>
  </si>
  <si>
    <t>11.04.2019 06:44:25</t>
  </si>
  <si>
    <t>11.04.2019 06:44:26</t>
  </si>
  <si>
    <t>11.04.2019 06:44:28</t>
  </si>
  <si>
    <t>11.04.2019 06:44:43</t>
  </si>
  <si>
    <t>11.04.2019 06:44:58</t>
  </si>
  <si>
    <t>11.04.2019 06:44:59</t>
  </si>
  <si>
    <t>11.04.2019 06:45:04</t>
  </si>
  <si>
    <t>11.04.2019 06:45:05</t>
  </si>
  <si>
    <t>11.04.2019 06:45:37</t>
  </si>
  <si>
    <t>11.04.2019 06:45:38</t>
  </si>
  <si>
    <t>11.04.2019 06:46:16</t>
  </si>
  <si>
    <t>11.04.2019 06:46:17</t>
  </si>
  <si>
    <t>11.04.2019 06:46:19</t>
  </si>
  <si>
    <t>11.04.2019 06:46:20</t>
  </si>
  <si>
    <t>11.04.2019 06:46:22</t>
  </si>
  <si>
    <t>11.04.2019 06:46:56</t>
  </si>
  <si>
    <t>11.04.2019 06:46:58</t>
  </si>
  <si>
    <t>11.04.2019 06:46:59</t>
  </si>
  <si>
    <t>11.04.2019 06:47:07</t>
  </si>
  <si>
    <t>11.04.2019 06:47:08</t>
  </si>
  <si>
    <t>11.04.2019 06:47:25</t>
  </si>
  <si>
    <t>11.04.2019 06:47:32</t>
  </si>
  <si>
    <t>11.04.2019 06:47:34</t>
  </si>
  <si>
    <t>11.04.2019 06:48:16</t>
  </si>
  <si>
    <t>11.04.2019 06:48:31</t>
  </si>
  <si>
    <t>11.04.2019 06:48:32</t>
  </si>
  <si>
    <t>11.04.2019 06:48:34</t>
  </si>
  <si>
    <t>11.04.2019 06:48:43</t>
  </si>
  <si>
    <t>11.04.2019 06:48:44</t>
  </si>
  <si>
    <t>11.04.2019 06:48:46</t>
  </si>
  <si>
    <t>11.04.2019 06:48:47</t>
  </si>
  <si>
    <t>11.04.2019 06:49:19</t>
  </si>
  <si>
    <t>11.04.2019 06:49:20</t>
  </si>
  <si>
    <t>11.04.2019 06:49:23</t>
  </si>
  <si>
    <t>11.04.2019 06:49:25</t>
  </si>
  <si>
    <t>11.04.2019 06:49:52</t>
  </si>
  <si>
    <t>11.04.2019 06:49:53</t>
  </si>
  <si>
    <t>11.04.2019 06:50:25</t>
  </si>
  <si>
    <t>11.04.2019 06:50:26</t>
  </si>
  <si>
    <t>11.04.2019 06:50:28</t>
  </si>
  <si>
    <t>11.04.2019 06:50:29</t>
  </si>
  <si>
    <t>11.04.2019 06:50:55</t>
  </si>
  <si>
    <t>11.04.2019 06:50:56</t>
  </si>
  <si>
    <t>11.04.2019 06:50:58</t>
  </si>
  <si>
    <t>11.04.2019 06:50:59</t>
  </si>
  <si>
    <t>11.04.2019 06:51:11</t>
  </si>
  <si>
    <t>11.04.2019 06:51:13</t>
  </si>
  <si>
    <t>11.04.2019 06:51:14</t>
  </si>
  <si>
    <t>11.04.2019 06:51:16</t>
  </si>
  <si>
    <t>11.04.2019 06:51:26</t>
  </si>
  <si>
    <t>11.04.2019 06:51:28</t>
  </si>
  <si>
    <t>11.04.2019 06:51:35</t>
  </si>
  <si>
    <t>11.04.2019 06:52:20</t>
  </si>
  <si>
    <t>11.04.2019 06:52:23</t>
  </si>
  <si>
    <t>11.04.2019 06:52:25</t>
  </si>
  <si>
    <t>11.04.2019 06:52:28</t>
  </si>
  <si>
    <t>11.04.2019 06:52:31</t>
  </si>
  <si>
    <t>11.04.2019 06:52:40</t>
  </si>
  <si>
    <t>11.04.2019 06:52:41</t>
  </si>
  <si>
    <t>11.04.2019 06:53:10</t>
  </si>
  <si>
    <t>11.04.2019 06:53:11</t>
  </si>
  <si>
    <t>11.04.2019 06:53:37</t>
  </si>
  <si>
    <t>11.04.2019 06:53:38</t>
  </si>
  <si>
    <t>11.04.2019 06:53:40</t>
  </si>
  <si>
    <t>11.04.2019 06:53:53</t>
  </si>
  <si>
    <t>11.04.2019 06:53:55</t>
  </si>
  <si>
    <t>11.04.2019 06:53:58</t>
  </si>
  <si>
    <t>11.04.2019 06:53:59</t>
  </si>
  <si>
    <t>11.04.2019 06:54:01</t>
  </si>
  <si>
    <t>11.04.2019 06:54:02</t>
  </si>
  <si>
    <t>11.04.2019 06:54:08</t>
  </si>
  <si>
    <t>11.04.2019 06:54:09</t>
  </si>
  <si>
    <t>11.04.2019 06:54:23</t>
  </si>
  <si>
    <t>11.04.2019 06:54:24</t>
  </si>
  <si>
    <t>11.04.2019 06:55:42</t>
  </si>
  <si>
    <t>11.04.2019 06:55:44</t>
  </si>
  <si>
    <t>11.04.2019 06:55:45</t>
  </si>
  <si>
    <t>11.04.2019 06:55:47</t>
  </si>
  <si>
    <t>11.04.2019 06:55:48</t>
  </si>
  <si>
    <t>11.04.2019 06:55:50</t>
  </si>
  <si>
    <t>11.04.2019 06:56:30</t>
  </si>
  <si>
    <t>11.04.2019 06:56:32</t>
  </si>
  <si>
    <t>11.04.2019 06:56:38</t>
  </si>
  <si>
    <t>11.04.2019 06:56:56</t>
  </si>
  <si>
    <t>11.04.2019 06:56:57</t>
  </si>
  <si>
    <t>11.04.2019 06:57:33</t>
  </si>
  <si>
    <t>11.04.2019 06:57:39</t>
  </si>
  <si>
    <t>11.04.2019 06:57:41</t>
  </si>
  <si>
    <t>11.04.2019 06:57:50</t>
  </si>
  <si>
    <t>11.04.2019 06:58:09</t>
  </si>
  <si>
    <t>11.04.2019 06:58:18</t>
  </si>
  <si>
    <t>11.04.2019 06:58:29</t>
  </si>
  <si>
    <t>11.04.2019 06:58:30</t>
  </si>
  <si>
    <t>11.04.2019 06:58:32</t>
  </si>
  <si>
    <t>11.04.2019 06:58:47</t>
  </si>
  <si>
    <t>11.04.2019 06:58:48</t>
  </si>
  <si>
    <t>11.04.2019 06:58:50</t>
  </si>
  <si>
    <t>11.04.2019 06:58:51</t>
  </si>
  <si>
    <t>11.04.2019 06:58:54</t>
  </si>
  <si>
    <t>11.04.2019 06:59:33</t>
  </si>
  <si>
    <t>11.04.2019 06:59:35</t>
  </si>
  <si>
    <t>11.04.2019 06:59:36</t>
  </si>
  <si>
    <t>11.04.2019 06:59:38</t>
  </si>
  <si>
    <t>11.04.2019 06:59:39</t>
  </si>
  <si>
    <t>11.04.2019 06:59:41</t>
  </si>
  <si>
    <t>11.04.2019 07:00:44</t>
  </si>
  <si>
    <t>11.04.2019 07:00:45</t>
  </si>
  <si>
    <t>11.04.2019 07:00:47</t>
  </si>
  <si>
    <t>11.04.2019 07:00:48</t>
  </si>
  <si>
    <t>11.04.2019 07:00:50</t>
  </si>
  <si>
    <t>11.04.2019 07:00:51</t>
  </si>
  <si>
    <t>11.04.2019 07:00:53</t>
  </si>
  <si>
    <t>11.04.2019 07:00:54</t>
  </si>
  <si>
    <t>11.04.2019 07:01:14</t>
  </si>
  <si>
    <t>11.04.2019 07:01:15</t>
  </si>
  <si>
    <t>11.04.2019 07:01:17</t>
  </si>
  <si>
    <t>11.04.2019 07:01:18</t>
  </si>
  <si>
    <t>11.04.2019 07:01:42</t>
  </si>
  <si>
    <t>11.04.2019 07:01:44</t>
  </si>
  <si>
    <t>11.04.2019 07:02:29</t>
  </si>
  <si>
    <t>11.04.2019 07:02:30</t>
  </si>
  <si>
    <t>11.04.2019 07:02:32</t>
  </si>
  <si>
    <t>11.04.2019 07:04:38</t>
  </si>
  <si>
    <t>11.04.2019 07:04:56</t>
  </si>
  <si>
    <t>11.04.2019 07:04:57</t>
  </si>
  <si>
    <t>11.04.2019 07:05:36</t>
  </si>
  <si>
    <t>11.04.2019 07:05:38</t>
  </si>
  <si>
    <t>11.04.2019 07:05:39</t>
  </si>
  <si>
    <t>11.04.2019 07:06:27</t>
  </si>
  <si>
    <t>11.04.2019 07:06:29</t>
  </si>
  <si>
    <t>11.04.2019 07:06:32</t>
  </si>
  <si>
    <t>11.04.2019 07:06:33</t>
  </si>
  <si>
    <t>11.04.2019 07:06:41</t>
  </si>
  <si>
    <t>11.04.2019 07:06:53</t>
  </si>
  <si>
    <t>11.04.2019 07:06:54</t>
  </si>
  <si>
    <t>11.04.2019 07:06:59</t>
  </si>
  <si>
    <t>11.04.2019 07:07:00</t>
  </si>
  <si>
    <t>11.04.2019 07:07:45</t>
  </si>
  <si>
    <t>11.04.2019 07:07:47</t>
  </si>
  <si>
    <t>11.04.2019 07:08:14</t>
  </si>
  <si>
    <t>11.04.2019 07:08:29</t>
  </si>
  <si>
    <t>11.04.2019 07:08:30</t>
  </si>
  <si>
    <t>11.04.2019 07:08:32</t>
  </si>
  <si>
    <t>11.04.2019 07:08:33</t>
  </si>
  <si>
    <t>11.04.2019 07:09:11</t>
  </si>
  <si>
    <t>11.04.2019 07:09:12</t>
  </si>
  <si>
    <t>11.04.2019 07:09:39</t>
  </si>
  <si>
    <t>11.04.2019 07:09:41</t>
  </si>
  <si>
    <t>11.04.2019 07:10:05</t>
  </si>
  <si>
    <t>11.04.2019 07:10:06</t>
  </si>
  <si>
    <t>11.04.2019 07:10:33</t>
  </si>
  <si>
    <t>11.04.2019 07:10:35</t>
  </si>
  <si>
    <t>11.04.2019 07:11:02</t>
  </si>
  <si>
    <t>11.04.2019 07:11:03</t>
  </si>
  <si>
    <t>11.04.2019 07:11:08</t>
  </si>
  <si>
    <t>11.04.2019 07:11:09</t>
  </si>
  <si>
    <t>11.04.2019 07:11:11</t>
  </si>
  <si>
    <t>11.04.2019 07:11:12</t>
  </si>
  <si>
    <t>11.04.2019 07:11:14</t>
  </si>
  <si>
    <t>11.04.2019 07:11:15</t>
  </si>
  <si>
    <t>11.04.2019 07:11:17</t>
  </si>
  <si>
    <t>11.04.2019 07:11:39</t>
  </si>
  <si>
    <t>11.04.2019 07:11:41</t>
  </si>
  <si>
    <t>11.04.2019 07:11:59</t>
  </si>
  <si>
    <t>11.04.2019 07:12:00</t>
  </si>
  <si>
    <t>11.04.2019 07:12:02</t>
  </si>
  <si>
    <t>11.04.2019 07:12:03</t>
  </si>
  <si>
    <t>11.04.2019 07:12:05</t>
  </si>
  <si>
    <t>11.04.2019 07:12:06</t>
  </si>
  <si>
    <t>11.04.2019 07:12:42</t>
  </si>
  <si>
    <t>11.04.2019 07:13:32</t>
  </si>
  <si>
    <t>11.04.2019 07:13:33</t>
  </si>
  <si>
    <t>11.04.2019 07:13:35</t>
  </si>
  <si>
    <t>11.04.2019 07:14:41</t>
  </si>
  <si>
    <t>11.04.2019 07:14:42</t>
  </si>
  <si>
    <t>11.04.2019 07:15:17</t>
  </si>
  <si>
    <t>11.04.2019 07:15:18</t>
  </si>
  <si>
    <t>11.04.2019 07:15:20</t>
  </si>
  <si>
    <t>11.04.2019 07:15:41</t>
  </si>
  <si>
    <t>11.04.2019 07:17:11</t>
  </si>
  <si>
    <t>11.04.2019 07:17:12</t>
  </si>
  <si>
    <t>11.04.2019 07:20:21</t>
  </si>
  <si>
    <t>11.04.2019 07:20:23</t>
  </si>
  <si>
    <t>11.04.2019 07:20:24</t>
  </si>
  <si>
    <t>11.04.2019 07:20:26</t>
  </si>
  <si>
    <t>11.04.2019 07:20:27</t>
  </si>
  <si>
    <t>11.04.2019 07:20:45</t>
  </si>
  <si>
    <t>11.04.2019 07:20:47</t>
  </si>
  <si>
    <t>11.04.2019 07:20:48</t>
  </si>
  <si>
    <t>11.04.2019 07:20:50</t>
  </si>
  <si>
    <t>11.04.2019 07:21:00</t>
  </si>
  <si>
    <t>11.04.2019 07:21:02</t>
  </si>
  <si>
    <t>11.04.2019 07:21:59</t>
  </si>
  <si>
    <t>11.04.2019 07:22:00</t>
  </si>
  <si>
    <t>11.04.2019 07:22:36</t>
  </si>
  <si>
    <t>11.04.2019 07:22:38</t>
  </si>
  <si>
    <t>11.04.2019 07:23:21</t>
  </si>
  <si>
    <t>11.04.2019 07:23:23</t>
  </si>
  <si>
    <t>11.04.2019 07:23:29</t>
  </si>
  <si>
    <t>11.04.2019 07:23:30</t>
  </si>
  <si>
    <t>11.04.2019 07:23:54</t>
  </si>
  <si>
    <t>11.04.2019 07:23:56</t>
  </si>
  <si>
    <t>11.04.2019 07:23:57</t>
  </si>
  <si>
    <t>11.04.2019 07:26:18</t>
  </si>
  <si>
    <t>11.04.2019 07:26:20</t>
  </si>
  <si>
    <t>11.04.2019 07:26:21</t>
  </si>
  <si>
    <t>11.04.2019 07:27:50</t>
  </si>
  <si>
    <t>11.04.2019 07:27:51</t>
  </si>
  <si>
    <t>11.04.2019 07:28:03</t>
  </si>
  <si>
    <t>11.04.2019 07:28:04</t>
  </si>
  <si>
    <t>11.04.2019 07:28:06</t>
  </si>
  <si>
    <t>11.04.2019 07:28:07</t>
  </si>
  <si>
    <t>11.04.2019 07:28:51</t>
  </si>
  <si>
    <t>11.04.2019 07:28:52</t>
  </si>
  <si>
    <t>11.04.2019 07:28:57</t>
  </si>
  <si>
    <t>11.04.2019 07:28:58</t>
  </si>
  <si>
    <t>11.04.2019 07:29:00</t>
  </si>
  <si>
    <t>11.04.2019 07:29:01</t>
  </si>
  <si>
    <t>11.04.2019 07:29:03</t>
  </si>
  <si>
    <t>11.04.2019 07:29:20</t>
  </si>
  <si>
    <t>11.04.2019 07:29:22</t>
  </si>
  <si>
    <t>11.04.2019 07:29:23</t>
  </si>
  <si>
    <t>11.04.2019 07:29:25</t>
  </si>
  <si>
    <t>11.04.2019 07:30:23</t>
  </si>
  <si>
    <t>11.04.2019 07:30:25</t>
  </si>
  <si>
    <t>11.04.2019 07:31:01</t>
  </si>
  <si>
    <t>11.04.2019 07:31:02</t>
  </si>
  <si>
    <t>11.04.2019 07:32:05</t>
  </si>
  <si>
    <t>11.04.2019 07:32:06</t>
  </si>
  <si>
    <t>11.04.2019 07:32:39</t>
  </si>
  <si>
    <t>11.04.2019 07:34:00</t>
  </si>
  <si>
    <t>11.04.2019 07:34:01</t>
  </si>
  <si>
    <t>11.04.2019 07:34:09</t>
  </si>
  <si>
    <t>11.04.2019 07:34:10</t>
  </si>
  <si>
    <t>11.04.2019 07:34:44</t>
  </si>
  <si>
    <t>11.04.2019 07:34:46</t>
  </si>
  <si>
    <t>11.04.2019 07:35:43</t>
  </si>
  <si>
    <t>11.04.2019 07:35:44</t>
  </si>
  <si>
    <t>11.04.2019 07:35:46</t>
  </si>
  <si>
    <t>11.04.2019 07:36:26</t>
  </si>
  <si>
    <t>11.04.2019 07:36:28</t>
  </si>
  <si>
    <t>11.04.2019 07:37:29</t>
  </si>
  <si>
    <t>11.04.2019 07:37:35</t>
  </si>
  <si>
    <t>11.04.2019 07:37:37</t>
  </si>
  <si>
    <t>11.04.2019 07:37:56</t>
  </si>
  <si>
    <t>11.04.2019 07:37:57</t>
  </si>
  <si>
    <t>11.04.2019 07:37:59</t>
  </si>
  <si>
    <t>11.04.2019 07:38:12</t>
  </si>
  <si>
    <t>11.04.2019 07:38:13</t>
  </si>
  <si>
    <t>11.04.2019 07:39:51</t>
  </si>
  <si>
    <t>11.04.2019 07:39:52</t>
  </si>
  <si>
    <t>11.04.2019 07:40:31</t>
  </si>
  <si>
    <t>11.04.2019 07:41:25</t>
  </si>
  <si>
    <t>11.04.2019 07:41:27</t>
  </si>
  <si>
    <t>11.04.2019 07:41:28</t>
  </si>
  <si>
    <t>11.04.2019 07:42:16</t>
  </si>
  <si>
    <t>11.04.2019 07:42:17</t>
  </si>
  <si>
    <t>11.04.2019 07:42:19</t>
  </si>
  <si>
    <t>11.04.2019 07:42:36</t>
  </si>
  <si>
    <t>11.04.2019 07:42:38</t>
  </si>
  <si>
    <t>11.04.2019 07:43:27</t>
  </si>
  <si>
    <t>11.04.2019 07:43:29</t>
  </si>
  <si>
    <t>11.04.2019 07:44:03</t>
  </si>
  <si>
    <t>11.04.2019 07:44:06</t>
  </si>
  <si>
    <t>11.04.2019 07:44:27</t>
  </si>
  <si>
    <t>11.04.2019 07:44:29</t>
  </si>
  <si>
    <t>11.04.2019 07:44:30</t>
  </si>
  <si>
    <t>11.04.2019 07:44:36</t>
  </si>
  <si>
    <t>11.04.2019 07:44:38</t>
  </si>
  <si>
    <t>11.04.2019 07:44:39</t>
  </si>
  <si>
    <t>11.04.2019 07:44:40</t>
  </si>
  <si>
    <t>11.04.2019 07:44:41</t>
  </si>
  <si>
    <t>11.04.2019 07:45:59</t>
  </si>
  <si>
    <t>11.04.2019 07:46:05</t>
  </si>
  <si>
    <t>11.04.2019 07:46:07</t>
  </si>
  <si>
    <t>11.04.2019 07:46:10</t>
  </si>
  <si>
    <t>11.04.2019 07:46:11</t>
  </si>
  <si>
    <t>11.04.2019 07:46:13</t>
  </si>
  <si>
    <t>11.04.2019 07:46:14</t>
  </si>
  <si>
    <t>11.04.2019 07:46:15</t>
  </si>
  <si>
    <t>11.04.2019 07:46:18</t>
  </si>
  <si>
    <t>11.04.2019 07:46:19</t>
  </si>
  <si>
    <t>11.04.2019 07:47:00</t>
  </si>
  <si>
    <t>11.04.2019 07:47:01</t>
  </si>
  <si>
    <t>11.04.2019 07:47:03</t>
  </si>
  <si>
    <t>11.04.2019 07:47:04</t>
  </si>
  <si>
    <t>11.04.2019 07:47:05</t>
  </si>
  <si>
    <t>11.04.2019 07:47:06</t>
  </si>
  <si>
    <t>11.04.2019 07:47:23</t>
  </si>
  <si>
    <t>11.04.2019 07:47:24</t>
  </si>
  <si>
    <t>11.04.2019 07:47:35</t>
  </si>
  <si>
    <t>11.04.2019 07:47:48</t>
  </si>
  <si>
    <t>11.04.2019 07:48:57</t>
  </si>
  <si>
    <t>11.04.2019 07:48:58</t>
  </si>
  <si>
    <t>11.04.2019 07:49:00</t>
  </si>
  <si>
    <t>11.04.2019 07:49:15</t>
  </si>
  <si>
    <t>11.04.2019 07:49:16</t>
  </si>
  <si>
    <t>11.04.2019 07:49:18</t>
  </si>
  <si>
    <t>11.04.2019 07:50:41</t>
  </si>
  <si>
    <t>11.04.2019 07:50:43</t>
  </si>
  <si>
    <t>11.04.2019 07:50:44</t>
  </si>
  <si>
    <t>11.04.2019 07:50:46</t>
  </si>
  <si>
    <t>11.04.2019 07:50:56</t>
  </si>
  <si>
    <t>11.04.2019 07:50:58</t>
  </si>
  <si>
    <t>11.04.2019 07:50:59</t>
  </si>
  <si>
    <t>11.04.2019 07:51:36</t>
  </si>
  <si>
    <t>11.04.2019 07:51:38</t>
  </si>
  <si>
    <t>11.04.2019 07:51:42</t>
  </si>
  <si>
    <t>11.04.2019 07:51:54</t>
  </si>
  <si>
    <t>11.04.2019 07:51:56</t>
  </si>
  <si>
    <t>11.04.2019 07:51:57</t>
  </si>
  <si>
    <t>11.04.2019 07:51:58</t>
  </si>
  <si>
    <t>11.04.2019 07:52:36</t>
  </si>
  <si>
    <t>11.04.2019 07:52:37</t>
  </si>
  <si>
    <t>11.04.2019 07:52:38</t>
  </si>
  <si>
    <t>11.04.2019 07:52:40</t>
  </si>
  <si>
    <t>11.04.2019 07:52:41</t>
  </si>
  <si>
    <t>11.04.2019 07:53:14</t>
  </si>
  <si>
    <t>11.04.2019 07:53:15</t>
  </si>
  <si>
    <t>11.04.2019 07:53:17</t>
  </si>
  <si>
    <t>11.04.2019 07:53:18</t>
  </si>
  <si>
    <t>11.04.2019 07:53:20</t>
  </si>
  <si>
    <t>11.04.2019 07:53:21</t>
  </si>
  <si>
    <t>11.04.2019 07:53:46</t>
  </si>
  <si>
    <t>11.04.2019 07:53:55</t>
  </si>
  <si>
    <t>11.04.2019 07:54:16</t>
  </si>
  <si>
    <t>11.04.2019 07:54:18</t>
  </si>
  <si>
    <t>11.04.2019 07:54:19</t>
  </si>
  <si>
    <t>11.04.2019 07:54:34</t>
  </si>
  <si>
    <t>11.04.2019 07:54:36</t>
  </si>
  <si>
    <t>11.04.2019 07:54:42</t>
  </si>
  <si>
    <t>11.04.2019 07:54:43</t>
  </si>
  <si>
    <t>11.04.2019 07:54:45</t>
  </si>
  <si>
    <t>11.04.2019 07:54:46</t>
  </si>
  <si>
    <t>11.04.2019 07:54:48</t>
  </si>
  <si>
    <t>11.04.2019 07:55:03</t>
  </si>
  <si>
    <t>11.04.2019 07:55:33</t>
  </si>
  <si>
    <t>11.04.2019 07:55:34</t>
  </si>
  <si>
    <t>11.04.2019 07:55:56</t>
  </si>
  <si>
    <t>11.04.2019 07:55:58</t>
  </si>
  <si>
    <t>11.04.2019 07:58:02</t>
  </si>
  <si>
    <t>11.04.2019 07:58:04</t>
  </si>
  <si>
    <t>11.04.2019 07:58:07</t>
  </si>
  <si>
    <t>11.04.2019 07:58:08</t>
  </si>
  <si>
    <t>11.04.2019 07:58:34</t>
  </si>
  <si>
    <t>11.04.2019 07:58:35</t>
  </si>
  <si>
    <t>11.04.2019 07:58:37</t>
  </si>
  <si>
    <t>11.04.2019 07:59:18</t>
  </si>
  <si>
    <t>11.04.2019 07:59:20</t>
  </si>
  <si>
    <t>11.04.2019 07:59:27</t>
  </si>
  <si>
    <t>11.04.2019 07:59:29</t>
  </si>
  <si>
    <t>11.04.2019 07:59:30</t>
  </si>
  <si>
    <t>11.04.2019 08:00:15</t>
  </si>
  <si>
    <t>11.04.2019 08:00:17</t>
  </si>
  <si>
    <t>11.04.2019 08:00:38</t>
  </si>
  <si>
    <t>11.04.2019 08:00:39</t>
  </si>
  <si>
    <t>11.04.2019 08:02:44</t>
  </si>
  <si>
    <t>11.04.2019 08:02:45</t>
  </si>
  <si>
    <t>11.04.2019 08:02:46</t>
  </si>
  <si>
    <t>11.04.2019 08:03:18</t>
  </si>
  <si>
    <t>11.04.2019 08:03:19</t>
  </si>
  <si>
    <t>11.04.2019 08:03:30</t>
  </si>
  <si>
    <t>11.04.2019 08:03:31</t>
  </si>
  <si>
    <t>11.04.2019 08:04:52</t>
  </si>
  <si>
    <t>11.04.2019 08:04:54</t>
  </si>
  <si>
    <t>11.04.2019 08:05:34</t>
  </si>
  <si>
    <t>11.04.2019 08:05:35</t>
  </si>
  <si>
    <t>11.04.2019 08:05:37</t>
  </si>
  <si>
    <t>11.04.2019 08:05:38</t>
  </si>
  <si>
    <t>11.04.2019 08:06:28</t>
  </si>
  <si>
    <t>11.04.2019 08:06:29</t>
  </si>
  <si>
    <t>11.04.2019 08:06:31</t>
  </si>
  <si>
    <t>11.04.2019 08:06:55</t>
  </si>
  <si>
    <t>11.04.2019 08:06:56</t>
  </si>
  <si>
    <t>11.04.2019 08:07:37</t>
  </si>
  <si>
    <t>11.04.2019 08:07:38</t>
  </si>
  <si>
    <t>11.04.2019 08:07:57</t>
  </si>
  <si>
    <t>11.04.2019 08:09:18</t>
  </si>
  <si>
    <t>11.04.2019 08:09:20</t>
  </si>
  <si>
    <t>11.04.2019 08:09:21</t>
  </si>
  <si>
    <t>11.04.2019 08:09:31</t>
  </si>
  <si>
    <t>11.04.2019 08:09:33</t>
  </si>
  <si>
    <t>11.04.2019 08:10:03</t>
  </si>
  <si>
    <t>11.04.2019 08:10:04</t>
  </si>
  <si>
    <t>11.04.2019 08:10:31</t>
  </si>
  <si>
    <t>11.04.2019 08:10:33</t>
  </si>
  <si>
    <t>11.04.2019 08:10:34</t>
  </si>
  <si>
    <t>11.04.2019 08:11:10</t>
  </si>
  <si>
    <t>11.04.2019 08:11:11</t>
  </si>
  <si>
    <t>11.04.2019 08:11:13</t>
  </si>
  <si>
    <t>11.04.2019 08:11:46</t>
  </si>
  <si>
    <t>11.04.2019 08:11:47</t>
  </si>
  <si>
    <t>11.04.2019 08:12:31</t>
  </si>
  <si>
    <t>11.04.2019 08:12:32</t>
  </si>
  <si>
    <t>11.04.2019 08:13:02</t>
  </si>
  <si>
    <t>11.04.2019 08:13:04</t>
  </si>
  <si>
    <t>11.04.2019 08:13:05</t>
  </si>
  <si>
    <t>11.04.2019 08:13:07</t>
  </si>
  <si>
    <t>11.04.2019 08:13:08</t>
  </si>
  <si>
    <t>11.04.2019 08:13:10</t>
  </si>
  <si>
    <t>11.04.2019 08:13:47</t>
  </si>
  <si>
    <t>11.04.2019 08:13:49</t>
  </si>
  <si>
    <t>11.04.2019 08:13:50</t>
  </si>
  <si>
    <t>11.04.2019 08:14:18</t>
  </si>
  <si>
    <t>11.04.2019 08:14:54</t>
  </si>
  <si>
    <t>11.04.2019 08:14:56</t>
  </si>
  <si>
    <t>11.04.2019 08:14:57</t>
  </si>
  <si>
    <t>11.04.2019 08:15:28</t>
  </si>
  <si>
    <t>11.04.2019 08:15:30</t>
  </si>
  <si>
    <t>11.04.2019 08:15:31</t>
  </si>
  <si>
    <t>11.04.2019 08:15:36</t>
  </si>
  <si>
    <t>11.04.2019 08:17:13</t>
  </si>
  <si>
    <t>11.04.2019 08:17:30</t>
  </si>
  <si>
    <t>11.04.2019 08:17:31</t>
  </si>
  <si>
    <t>11.04.2019 08:18:06</t>
  </si>
  <si>
    <t>11.04.2019 08:18:09</t>
  </si>
  <si>
    <t>11.04.2019 08:18:57</t>
  </si>
  <si>
    <t>11.04.2019 08:18:58</t>
  </si>
  <si>
    <t>11.04.2019 08:19:00</t>
  </si>
  <si>
    <t>11.04.2019 08:19:01</t>
  </si>
  <si>
    <t>11.04.2019 08:19:05</t>
  </si>
  <si>
    <t>11.04.2019 08:19:07</t>
  </si>
  <si>
    <t>11.04.2019 08:19:08</t>
  </si>
  <si>
    <t>11.04.2019 08:21:09</t>
  </si>
  <si>
    <t>11.04.2019 08:21:11</t>
  </si>
  <si>
    <t>11.04.2019 08:21:18</t>
  </si>
  <si>
    <t>11.04.2019 08:21:20</t>
  </si>
  <si>
    <t>11.04.2019 08:21:21</t>
  </si>
  <si>
    <t>11.04.2019 08:21:22</t>
  </si>
  <si>
    <t>11.04.2019 08:21:23</t>
  </si>
  <si>
    <t>11.04.2019 08:21:28</t>
  </si>
  <si>
    <t>11.04.2019 08:21:29</t>
  </si>
  <si>
    <t>11.04.2019 08:21:32</t>
  </si>
  <si>
    <t>11.04.2019 08:21:53</t>
  </si>
  <si>
    <t>11.04.2019 08:22:34</t>
  </si>
  <si>
    <t>11.04.2019 08:22:35</t>
  </si>
  <si>
    <t>11.04.2019 08:23:11</t>
  </si>
  <si>
    <t>11.04.2019 08:23:13</t>
  </si>
  <si>
    <t>11.04.2019 08:24:21</t>
  </si>
  <si>
    <t>11.04.2019 08:24:23</t>
  </si>
  <si>
    <t>11.04.2019 08:24:24</t>
  </si>
  <si>
    <t>11.04.2019 08:24:27</t>
  </si>
  <si>
    <t>11.04.2019 08:24:29</t>
  </si>
  <si>
    <t>11.04.2019 08:26:42</t>
  </si>
  <si>
    <t>11.04.2019 08:26:44</t>
  </si>
  <si>
    <t>11.04.2019 08:26:45</t>
  </si>
  <si>
    <t>11.04.2019 08:26:47</t>
  </si>
  <si>
    <t>11.04.2019 08:26:48</t>
  </si>
  <si>
    <t>11.04.2019 08:27:33</t>
  </si>
  <si>
    <t>11.04.2019 08:27:35</t>
  </si>
  <si>
    <t>11.04.2019 08:27:36</t>
  </si>
  <si>
    <t>11.04.2019 08:27:38</t>
  </si>
  <si>
    <t>11.04.2019 08:27:39</t>
  </si>
  <si>
    <t>11.04.2019 08:27:41</t>
  </si>
  <si>
    <t>11.04.2019 08:30:47</t>
  </si>
  <si>
    <t>11.04.2019 08:30:48</t>
  </si>
  <si>
    <t>11.04.2019 08:32:27</t>
  </si>
  <si>
    <t>11.04.2019 08:32:31</t>
  </si>
  <si>
    <t>11.04.2019 08:32:33</t>
  </si>
  <si>
    <t>11.04.2019 08:32:46</t>
  </si>
  <si>
    <t>11.04.2019 08:32:48</t>
  </si>
  <si>
    <t>11.04.2019 08:32:49</t>
  </si>
  <si>
    <t>11.04.2019 08:32:51</t>
  </si>
  <si>
    <t>11.04.2019 08:33:21</t>
  </si>
  <si>
    <t>11.04.2019 08:33:49</t>
  </si>
  <si>
    <t>11.04.2019 08:33:51</t>
  </si>
  <si>
    <t>11.04.2019 08:34:43</t>
  </si>
  <si>
    <t>11.04.2019 08:34:45</t>
  </si>
  <si>
    <t>11.04.2019 08:34:46</t>
  </si>
  <si>
    <t>11.04.2019 08:36:13</t>
  </si>
  <si>
    <t>11.04.2019 08:36:15</t>
  </si>
  <si>
    <t>11.04.2019 08:36:16</t>
  </si>
  <si>
    <t>11.04.2019 08:36:18</t>
  </si>
  <si>
    <t>11.04.2019 08:36:19</t>
  </si>
  <si>
    <t>11.04.2019 08:36:27</t>
  </si>
  <si>
    <t>11.04.2019 08:36:28</t>
  </si>
  <si>
    <t>11.04.2019 08:36:46</t>
  </si>
  <si>
    <t>11.04.2019 08:37:52</t>
  </si>
  <si>
    <t>11.04.2019 08:37:54</t>
  </si>
  <si>
    <t>11.04.2019 08:37:55</t>
  </si>
  <si>
    <t>11.04.2019 08:37:59</t>
  </si>
  <si>
    <t>11.04.2019 08:38:01</t>
  </si>
  <si>
    <t>11.04.2019 08:40:00</t>
  </si>
  <si>
    <t>11.04.2019 08:40:02</t>
  </si>
  <si>
    <t>11.04.2019 08:40:03</t>
  </si>
  <si>
    <t>11.04.2019 08:40:07</t>
  </si>
  <si>
    <t>11.04.2019 08:40:09</t>
  </si>
  <si>
    <t>11.04.2019 08:40:10</t>
  </si>
  <si>
    <t>11.04.2019 08:40:11</t>
  </si>
  <si>
    <t>11.04.2019 08:41:14</t>
  </si>
  <si>
    <t>11.04.2019 08:41:25</t>
  </si>
  <si>
    <t>11.04.2019 08:41:26</t>
  </si>
  <si>
    <t>11.04.2019 08:42:07</t>
  </si>
  <si>
    <t>11.04.2019 08:42:28</t>
  </si>
  <si>
    <t>11.04.2019 08:42:29</t>
  </si>
  <si>
    <t>11.04.2019 08:42:47</t>
  </si>
  <si>
    <t>11.04.2019 08:42:49</t>
  </si>
  <si>
    <t>11.04.2019 08:43:02</t>
  </si>
  <si>
    <t>11.04.2019 08:43:04</t>
  </si>
  <si>
    <t>11.04.2019 08:44:20</t>
  </si>
  <si>
    <t>11.04.2019 08:44:22</t>
  </si>
  <si>
    <t>11.04.2019 08:44:52</t>
  </si>
  <si>
    <t>11.04.2019 08:44:53</t>
  </si>
  <si>
    <t>11.04.2019 08:44:56</t>
  </si>
  <si>
    <t>11.04.2019 08:44:57</t>
  </si>
  <si>
    <t>11.04.2019 08:46:11</t>
  </si>
  <si>
    <t>11.04.2019 08:46:12</t>
  </si>
  <si>
    <t>11.04.2019 08:46:30</t>
  </si>
  <si>
    <t>11.04.2019 08:46:58</t>
  </si>
  <si>
    <t>11.04.2019 08:47:00</t>
  </si>
  <si>
    <t>11.04.2019 08:47:01</t>
  </si>
  <si>
    <t>11.04.2019 08:47:07</t>
  </si>
  <si>
    <t>11.04.2019 08:47:09</t>
  </si>
  <si>
    <t>11.04.2019 08:47:34</t>
  </si>
  <si>
    <t>11.04.2019 08:47:36</t>
  </si>
  <si>
    <t>11.04.2019 08:47:37</t>
  </si>
  <si>
    <t>11.04.2019 08:47:38</t>
  </si>
  <si>
    <t>11.04.2019 08:47:39</t>
  </si>
  <si>
    <t>11.04.2019 08:47:54</t>
  </si>
  <si>
    <t>11.04.2019 08:48:23</t>
  </si>
  <si>
    <t>11.04.2019 08:48:24</t>
  </si>
  <si>
    <t>11.04.2019 08:48:25</t>
  </si>
  <si>
    <t>11.04.2019 08:48:28</t>
  </si>
  <si>
    <t>11.04.2019 08:48:29</t>
  </si>
  <si>
    <t>11.04.2019 08:48:52</t>
  </si>
  <si>
    <t>11.04.2019 08:48:59</t>
  </si>
  <si>
    <t>11.04.2019 08:50:17</t>
  </si>
  <si>
    <t>11.04.2019 08:50:19</t>
  </si>
  <si>
    <t>11.04.2019 08:50:20</t>
  </si>
  <si>
    <t>11.04.2019 08:50:22</t>
  </si>
  <si>
    <t>11.04.2019 08:50:23</t>
  </si>
  <si>
    <t>11.04.2019 08:52:25</t>
  </si>
  <si>
    <t>11.04.2019 08:52:31</t>
  </si>
  <si>
    <t>11.04.2019 08:52:32</t>
  </si>
  <si>
    <t>11.04.2019 08:52:44</t>
  </si>
  <si>
    <t>11.04.2019 08:52:47</t>
  </si>
  <si>
    <t>11.04.2019 08:52:49</t>
  </si>
  <si>
    <t>11.04.2019 08:52:55</t>
  </si>
  <si>
    <t>11.04.2019 08:52:56</t>
  </si>
  <si>
    <t>11.04.2019 08:52:59</t>
  </si>
  <si>
    <t>11.04.2019 08:53:00</t>
  </si>
  <si>
    <t>11.04.2019 08:53:02</t>
  </si>
  <si>
    <t>11.04.2019 08:53:03</t>
  </si>
  <si>
    <t>11.04.2019 08:53:49</t>
  </si>
  <si>
    <t>11.04.2019 08:54:07</t>
  </si>
  <si>
    <t>11.04.2019 08:54:09</t>
  </si>
  <si>
    <t>11.04.2019 08:54:25</t>
  </si>
  <si>
    <t>11.04.2019 08:54:26</t>
  </si>
  <si>
    <t>11.04.2019 08:54:43</t>
  </si>
  <si>
    <t>11.04.2019 08:54:44</t>
  </si>
  <si>
    <t>11.04.2019 08:54:46</t>
  </si>
  <si>
    <t>11.04.2019 08:55:53</t>
  </si>
  <si>
    <t>11.04.2019 08:55:55</t>
  </si>
  <si>
    <t>11.04.2019 08:55:56</t>
  </si>
  <si>
    <t>11.04.2019 08:57:21</t>
  </si>
  <si>
    <t>11.04.2019 08:57:23</t>
  </si>
  <si>
    <t>11.04.2019 08:57:24</t>
  </si>
  <si>
    <t>11.04.2019 08:57:37</t>
  </si>
  <si>
    <t>11.04.2019 08:57:39</t>
  </si>
  <si>
    <t>11.04.2019 08:58:55</t>
  </si>
  <si>
    <t>11.04.2019 08:58:57</t>
  </si>
  <si>
    <t>11.04.2019 08:58:58</t>
  </si>
  <si>
    <t>11.04.2019 08:59:00</t>
  </si>
  <si>
    <t>11.04.2019 08:59:22</t>
  </si>
  <si>
    <t>11.04.2019 08:59:24</t>
  </si>
  <si>
    <t>11.04.2019 08:59:25</t>
  </si>
  <si>
    <t>11.04.2019 08:59:27</t>
  </si>
  <si>
    <t>11.04.2019 08:59:36</t>
  </si>
  <si>
    <t>11.04.2019 08:59:37</t>
  </si>
  <si>
    <t>11.04.2019 08:59:38</t>
  </si>
  <si>
    <t>11.04.2019 08:59:40</t>
  </si>
  <si>
    <t>11.04.2019 09:00:23</t>
  </si>
  <si>
    <t>11.04.2019 09:00:24</t>
  </si>
  <si>
    <t>11.04.2019 09:01:38</t>
  </si>
  <si>
    <t>11.04.2019 09:01:39</t>
  </si>
  <si>
    <t>11.04.2019 09:01:40</t>
  </si>
  <si>
    <t>11.04.2019 09:02:07</t>
  </si>
  <si>
    <t>11.04.2019 09:02:08</t>
  </si>
  <si>
    <t>11.04.2019 09:03:14</t>
  </si>
  <si>
    <t>11.04.2019 09:03:16</t>
  </si>
  <si>
    <t>11.04.2019 09:04:16</t>
  </si>
  <si>
    <t>11.04.2019 09:04:17</t>
  </si>
  <si>
    <t>11.04.2019 09:04:22</t>
  </si>
  <si>
    <t>11.04.2019 09:04:23</t>
  </si>
  <si>
    <t>11.04.2019 09:04:42</t>
  </si>
  <si>
    <t>11.04.2019 09:04:45</t>
  </si>
  <si>
    <t>11.04.2019 09:05:42</t>
  </si>
  <si>
    <t>11.04.2019 09:05:44</t>
  </si>
  <si>
    <t>11.04.2019 09:06:48</t>
  </si>
  <si>
    <t>11.04.2019 09:06:50</t>
  </si>
  <si>
    <t>11.04.2019 09:06:51</t>
  </si>
  <si>
    <t>11.04.2019 09:06:53</t>
  </si>
  <si>
    <t>11.04.2019 09:07:26</t>
  </si>
  <si>
    <t>11.04.2019 09:07:27</t>
  </si>
  <si>
    <t>11.04.2019 09:08:36</t>
  </si>
  <si>
    <t>11.04.2019 09:08:37</t>
  </si>
  <si>
    <t>11.04.2019 09:08:39</t>
  </si>
  <si>
    <t>11.04.2019 09:08:40</t>
  </si>
  <si>
    <t>11.04.2019 09:08:41</t>
  </si>
  <si>
    <t>11.04.2019 09:10:42</t>
  </si>
  <si>
    <t>11.04.2019 09:10:44</t>
  </si>
  <si>
    <t>11.04.2019 09:11:20</t>
  </si>
  <si>
    <t>11.04.2019 09:11:21</t>
  </si>
  <si>
    <t>11.04.2019 09:11:22</t>
  </si>
  <si>
    <t>11.04.2019 09:11:24</t>
  </si>
  <si>
    <t>11.04.2019 09:12:59</t>
  </si>
  <si>
    <t>11.04.2019 09:13:01</t>
  </si>
  <si>
    <t>11.04.2019 09:13:02</t>
  </si>
  <si>
    <t>11.04.2019 09:13:04</t>
  </si>
  <si>
    <t>11.04.2019 09:13:05</t>
  </si>
  <si>
    <t>11.04.2019 09:14:05</t>
  </si>
  <si>
    <t>11.04.2019 09:14:14</t>
  </si>
  <si>
    <t>11.04.2019 09:14:16</t>
  </si>
  <si>
    <t>11.04.2019 09:14:17</t>
  </si>
  <si>
    <t>11.04.2019 09:14:35</t>
  </si>
  <si>
    <t>11.04.2019 09:14:36</t>
  </si>
  <si>
    <t>11.04.2019 09:14:39</t>
  </si>
  <si>
    <t>11.04.2019 09:14:41</t>
  </si>
  <si>
    <t>11.04.2019 09:14:56</t>
  </si>
  <si>
    <t>11.04.2019 09:14:57</t>
  </si>
  <si>
    <t>11.04.2019 09:14:58</t>
  </si>
  <si>
    <t>11.04.2019 09:15:00</t>
  </si>
  <si>
    <t>11.04.2019 09:16:28</t>
  </si>
  <si>
    <t>11.04.2019 09:16:29</t>
  </si>
  <si>
    <t>11.04.2019 09:16:31</t>
  </si>
  <si>
    <t>11.04.2019 09:16:45</t>
  </si>
  <si>
    <t>11.04.2019 09:16:47</t>
  </si>
  <si>
    <t>11.04.2019 09:17:03</t>
  </si>
  <si>
    <t>11.04.2019 09:17:05</t>
  </si>
  <si>
    <t>11.04.2019 09:18:11</t>
  </si>
  <si>
    <t>11.04.2019 09:18:12</t>
  </si>
  <si>
    <t>11.04.2019 09:18:13</t>
  </si>
  <si>
    <t>11.04.2019 09:18:14</t>
  </si>
  <si>
    <t>11.04.2019 09:18:16</t>
  </si>
  <si>
    <t>11.04.2019 09:18:42</t>
  </si>
  <si>
    <t>11.04.2019 09:18:44</t>
  </si>
  <si>
    <t>11.04.2019 09:18:45</t>
  </si>
  <si>
    <t>11.04.2019 09:18:46</t>
  </si>
  <si>
    <t>11.04.2019 09:19:52</t>
  </si>
  <si>
    <t>11.04.2019 09:19:54</t>
  </si>
  <si>
    <t>11.04.2019 09:20:34</t>
  </si>
  <si>
    <t>11.04.2019 09:20:36</t>
  </si>
  <si>
    <t>11.04.2019 09:21:46</t>
  </si>
  <si>
    <t>11.04.2019 09:21:48</t>
  </si>
  <si>
    <t>11.04.2019 09:21:57</t>
  </si>
  <si>
    <t>11.04.2019 09:21:58</t>
  </si>
  <si>
    <t>11.04.2019 09:21:59</t>
  </si>
  <si>
    <t>11.04.2019 09:22:07</t>
  </si>
  <si>
    <t>11.04.2019 09:22:44</t>
  </si>
  <si>
    <t>11.04.2019 09:22:46</t>
  </si>
  <si>
    <t>11.04.2019 09:23:44</t>
  </si>
  <si>
    <t>11.04.2019 09:23:45</t>
  </si>
  <si>
    <t>11.04.2019 09:23:47</t>
  </si>
  <si>
    <t>11.04.2019 09:23:48</t>
  </si>
  <si>
    <t>11.04.2019 09:23:50</t>
  </si>
  <si>
    <t>11.04.2019 09:23:56</t>
  </si>
  <si>
    <t>11.04.2019 09:24:02</t>
  </si>
  <si>
    <t>11.04.2019 09:24:03</t>
  </si>
  <si>
    <t>11.04.2019 09:25:21</t>
  </si>
  <si>
    <t>11.04.2019 09:25:23</t>
  </si>
  <si>
    <t>11.04.2019 09:25:24</t>
  </si>
  <si>
    <t>11.04.2019 09:26:21</t>
  </si>
  <si>
    <t>11.04.2019 09:26:53</t>
  </si>
  <si>
    <t>11.04.2019 09:26:54</t>
  </si>
  <si>
    <t>11.04.2019 09:27:24</t>
  </si>
  <si>
    <t>11.04.2019 09:27:25</t>
  </si>
  <si>
    <t>11.04.2019 09:27:27</t>
  </si>
  <si>
    <t>11.04.2019 09:27:28</t>
  </si>
  <si>
    <t>11.04.2019 09:27:29</t>
  </si>
  <si>
    <t>11.04.2019 09:27:31</t>
  </si>
  <si>
    <t>11.04.2019 09:28:50</t>
  </si>
  <si>
    <t>11.04.2019 09:28:51</t>
  </si>
  <si>
    <t>11.04.2019 09:28:53</t>
  </si>
  <si>
    <t>11.04.2019 09:29:24</t>
  </si>
  <si>
    <t>11.04.2019 09:29:26</t>
  </si>
  <si>
    <t>11.04.2019 09:30:06</t>
  </si>
  <si>
    <t>11.04.2019 09:30:08</t>
  </si>
  <si>
    <t>11.04.2019 09:30:44</t>
  </si>
  <si>
    <t>11.04.2019 09:30:45</t>
  </si>
  <si>
    <t>11.04.2019 09:31:29</t>
  </si>
  <si>
    <t>11.04.2019 09:31:30</t>
  </si>
  <si>
    <t>11.04.2019 09:31:53</t>
  </si>
  <si>
    <t>11.04.2019 09:32:24</t>
  </si>
  <si>
    <t>11.04.2019 09:32:27</t>
  </si>
  <si>
    <t>11.04.2019 09:32:38</t>
  </si>
  <si>
    <t>11.04.2019 09:33:44</t>
  </si>
  <si>
    <t>11.04.2019 09:33:45</t>
  </si>
  <si>
    <t>11.04.2019 09:33:46</t>
  </si>
  <si>
    <t>11.04.2019 09:34:39</t>
  </si>
  <si>
    <t>11.04.2019 09:34:40</t>
  </si>
  <si>
    <t>11.04.2019 09:35:31</t>
  </si>
  <si>
    <t>11.04.2019 09:35:32</t>
  </si>
  <si>
    <t>11.04.2019 09:35:47</t>
  </si>
  <si>
    <t>11.04.2019 09:35:49</t>
  </si>
  <si>
    <t>11.04.2019 09:35:50</t>
  </si>
  <si>
    <t>11.04.2019 09:35:51</t>
  </si>
  <si>
    <t>11.04.2019 09:35:58</t>
  </si>
  <si>
    <t>11.04.2019 09:36:00</t>
  </si>
  <si>
    <t>11.04.2019 09:36:19</t>
  </si>
  <si>
    <t>11.04.2019 09:36:21</t>
  </si>
  <si>
    <t>11.04.2019 09:36:22</t>
  </si>
  <si>
    <t>11.04.2019 09:36:39</t>
  </si>
  <si>
    <t>11.04.2019 09:36:40</t>
  </si>
  <si>
    <t>11.04.2019 09:36:42</t>
  </si>
  <si>
    <t>11.04.2019 09:36:43</t>
  </si>
  <si>
    <t>11.04.2019 09:37:07</t>
  </si>
  <si>
    <t>11.04.2019 09:37:15</t>
  </si>
  <si>
    <t>11.04.2019 09:37:16</t>
  </si>
  <si>
    <t>11.04.2019 09:37:28</t>
  </si>
  <si>
    <t>11.04.2019 09:37:31</t>
  </si>
  <si>
    <t>11.04.2019 09:37:33</t>
  </si>
  <si>
    <t>11.04.2019 09:37:34</t>
  </si>
  <si>
    <t>11.04.2019 09:37:54</t>
  </si>
  <si>
    <t>11.04.2019 09:37:55</t>
  </si>
  <si>
    <t>11.04.2019 09:38:09</t>
  </si>
  <si>
    <t>11.04.2019 09:38:57</t>
  </si>
  <si>
    <t>11.04.2019 09:38:58</t>
  </si>
  <si>
    <t>11.04.2019 09:38:59</t>
  </si>
  <si>
    <t>11.04.2019 09:39:58</t>
  </si>
  <si>
    <t>11.04.2019 09:39:59</t>
  </si>
  <si>
    <t>11.04.2019 09:40:19</t>
  </si>
  <si>
    <t>11.04.2019 09:40:20</t>
  </si>
  <si>
    <t>11.04.2019 09:40:23</t>
  </si>
  <si>
    <t>11.04.2019 09:40:25</t>
  </si>
  <si>
    <t>11.04.2019 09:40:49</t>
  </si>
  <si>
    <t>11.04.2019 09:41:50</t>
  </si>
  <si>
    <t>11.04.2019 09:41:52</t>
  </si>
  <si>
    <t>11.04.2019 09:41:53</t>
  </si>
  <si>
    <t>11.04.2019 09:41:56</t>
  </si>
  <si>
    <t>11.04.2019 09:41:57</t>
  </si>
  <si>
    <t>11.04.2019 09:41:59</t>
  </si>
  <si>
    <t>11.04.2019 09:42:48</t>
  </si>
  <si>
    <t>11.04.2019 09:42:50</t>
  </si>
  <si>
    <t>11.04.2019 09:43:56</t>
  </si>
  <si>
    <t>11.04.2019 09:43:57</t>
  </si>
  <si>
    <t>11.04.2019 09:43:58</t>
  </si>
  <si>
    <t>11.04.2019 09:44:00</t>
  </si>
  <si>
    <t>11.04.2019 09:44:08</t>
  </si>
  <si>
    <t>11.04.2019 09:44:10</t>
  </si>
  <si>
    <t>11.04.2019 09:44:11</t>
  </si>
  <si>
    <t>11.04.2019 09:45:05</t>
  </si>
  <si>
    <t>11.04.2019 09:45:08</t>
  </si>
  <si>
    <t>11.04.2019 09:45:12</t>
  </si>
  <si>
    <t>11.04.2019 09:45:14</t>
  </si>
  <si>
    <t>11.04.2019 09:45:15</t>
  </si>
  <si>
    <t>11.04.2019 09:47:04</t>
  </si>
  <si>
    <t>11.04.2019 09:48:03</t>
  </si>
  <si>
    <t>11.04.2019 09:48:04</t>
  </si>
  <si>
    <t>11.04.2019 09:48:27</t>
  </si>
  <si>
    <t>11.04.2019 09:48:28</t>
  </si>
  <si>
    <t>11.04.2019 09:49:16</t>
  </si>
  <si>
    <t>11.04.2019 09:49:18</t>
  </si>
  <si>
    <t>11.04.2019 09:49:40</t>
  </si>
  <si>
    <t>11.04.2019 09:49:42</t>
  </si>
  <si>
    <t>11.04.2019 09:51:25</t>
  </si>
  <si>
    <t>11.04.2019 09:51:27</t>
  </si>
  <si>
    <t>11.04.2019 09:51:28</t>
  </si>
  <si>
    <t>11.04.2019 09:54:19</t>
  </si>
  <si>
    <t>11.04.2019 09:54:20</t>
  </si>
  <si>
    <t>11.04.2019 09:54:22</t>
  </si>
  <si>
    <t>11.04.2019 09:54:23</t>
  </si>
  <si>
    <t>11.04.2019 09:54:31</t>
  </si>
  <si>
    <t>11.04.2019 09:54:32</t>
  </si>
  <si>
    <t>11.04.2019 09:54:34</t>
  </si>
  <si>
    <t>11.04.2019 09:55:39</t>
  </si>
  <si>
    <t>11.04.2019 09:55:41</t>
  </si>
  <si>
    <t>11.04.2019 09:55:57</t>
  </si>
  <si>
    <t>11.04.2019 09:55:59</t>
  </si>
  <si>
    <t>11.04.2019 09:56:00</t>
  </si>
  <si>
    <t>11.04.2019 09:56:02</t>
  </si>
  <si>
    <t>11.04.2019 09:56:48</t>
  </si>
  <si>
    <t>11.04.2019 09:56:50</t>
  </si>
  <si>
    <t>11.04.2019 09:57:03</t>
  </si>
  <si>
    <t>11.04.2019 09:57:04</t>
  </si>
  <si>
    <t>11.04.2019 09:59:49</t>
  </si>
  <si>
    <t>11.04.2019 09:59:51</t>
  </si>
  <si>
    <t>11.04.2019 10:00:13</t>
  </si>
  <si>
    <t>11.04.2019 10:00:15</t>
  </si>
  <si>
    <t>11.04.2019 10:00:16</t>
  </si>
  <si>
    <t>11.04.2019 10:00:21</t>
  </si>
  <si>
    <t>11.04.2019 10:00:24</t>
  </si>
  <si>
    <t>11.04.2019 10:00:25</t>
  </si>
  <si>
    <t>11.04.2019 10:01:25</t>
  </si>
  <si>
    <t>11.04.2019 10:01:27</t>
  </si>
  <si>
    <t>11.04.2019 10:01:55</t>
  </si>
  <si>
    <t>11.04.2019 10:01:57</t>
  </si>
  <si>
    <t>11.04.2019 10:02:58</t>
  </si>
  <si>
    <t>11.04.2019 10:03:00</t>
  </si>
  <si>
    <t>11.04.2019 10:03:01</t>
  </si>
  <si>
    <t>11.04.2019 10:04:13</t>
  </si>
  <si>
    <t>11.04.2019 10:04:52</t>
  </si>
  <si>
    <t>11.04.2019 10:04:53</t>
  </si>
  <si>
    <t>11.04.2019 10:05:54</t>
  </si>
  <si>
    <t>11.04.2019 10:05:56</t>
  </si>
  <si>
    <t>11.04.2019 10:05:57</t>
  </si>
  <si>
    <t>11.04.2019 10:08:09</t>
  </si>
  <si>
    <t>11.04.2019 10:08:18</t>
  </si>
  <si>
    <t>11.04.2019 10:08:19</t>
  </si>
  <si>
    <t>11.04.2019 10:08:49</t>
  </si>
  <si>
    <t>11.04.2019 10:08:51</t>
  </si>
  <si>
    <t>11.04.2019 10:08:52</t>
  </si>
  <si>
    <t>11.04.2019 10:09:21</t>
  </si>
  <si>
    <t>11.04.2019 10:09:22</t>
  </si>
  <si>
    <t>11.04.2019 10:09:23</t>
  </si>
  <si>
    <t>11.04.2019 10:09:24</t>
  </si>
  <si>
    <t>11.04.2019 10:09:26</t>
  </si>
  <si>
    <t>11.04.2019 10:10:33</t>
  </si>
  <si>
    <t>11.04.2019 10:10:35</t>
  </si>
  <si>
    <t>11.04.2019 10:10:53</t>
  </si>
  <si>
    <t>11.04.2019 10:10:54</t>
  </si>
  <si>
    <t>11.04.2019 10:10:56</t>
  </si>
  <si>
    <t>11.04.2019 10:10:59</t>
  </si>
  <si>
    <t>11.04.2019 10:11:00</t>
  </si>
  <si>
    <t>11.04.2019 10:11:02</t>
  </si>
  <si>
    <t>11.04.2019 10:11:18</t>
  </si>
  <si>
    <t>11.04.2019 10:11:21</t>
  </si>
  <si>
    <t>11.04.2019 10:11:59</t>
  </si>
  <si>
    <t>11.04.2019 10:13:24</t>
  </si>
  <si>
    <t>11.04.2019 10:13:26</t>
  </si>
  <si>
    <t>11.04.2019 10:13:27</t>
  </si>
  <si>
    <t>11.04.2019 10:13:36</t>
  </si>
  <si>
    <t>11.04.2019 10:13:38</t>
  </si>
  <si>
    <t>11.04.2019 10:14:07</t>
  </si>
  <si>
    <t>11.04.2019 10:14:09</t>
  </si>
  <si>
    <t>11.04.2019 10:14:10</t>
  </si>
  <si>
    <t>11.04.2019 10:14:11</t>
  </si>
  <si>
    <t>11.04.2019 10:14:13</t>
  </si>
  <si>
    <t>11.04.2019 10:14:23</t>
  </si>
  <si>
    <t>11.04.2019 10:14:59</t>
  </si>
  <si>
    <t>11.04.2019 10:15:00</t>
  </si>
  <si>
    <t>11.04.2019 10:15:02</t>
  </si>
  <si>
    <t>11.04.2019 10:16:58</t>
  </si>
  <si>
    <t>11.04.2019 10:17:21</t>
  </si>
  <si>
    <t>11.04.2019 10:18:00</t>
  </si>
  <si>
    <t>11.04.2019 10:18:01</t>
  </si>
  <si>
    <t>11.04.2019 10:18:03</t>
  </si>
  <si>
    <t>11.04.2019 10:18:04</t>
  </si>
  <si>
    <t>11.04.2019 10:19:07</t>
  </si>
  <si>
    <t>11.04.2019 10:19:08</t>
  </si>
  <si>
    <t>11.04.2019 10:19:09</t>
  </si>
  <si>
    <t>11.04.2019 10:19:30</t>
  </si>
  <si>
    <t>11.04.2019 10:19:32</t>
  </si>
  <si>
    <t>11.04.2019 10:20:09</t>
  </si>
  <si>
    <t>11.04.2019 10:20:10</t>
  </si>
  <si>
    <t>11.04.2019 10:20:33</t>
  </si>
  <si>
    <t>11.04.2019 10:20:34</t>
  </si>
  <si>
    <t>11.04.2019 10:20:42</t>
  </si>
  <si>
    <t>11.04.2019 10:20:43</t>
  </si>
  <si>
    <t>11.04.2019 10:20:45</t>
  </si>
  <si>
    <t>11.04.2019 10:20:46</t>
  </si>
  <si>
    <t>11.04.2019 10:21:22</t>
  </si>
  <si>
    <t>11.04.2019 10:21:24</t>
  </si>
  <si>
    <t>11.04.2019 10:21:25</t>
  </si>
  <si>
    <t>11.04.2019 10:21:32</t>
  </si>
  <si>
    <t>11.04.2019 10:21:34</t>
  </si>
  <si>
    <t>11.04.2019 10:21:48</t>
  </si>
  <si>
    <t>11.04.2019 10:21:50</t>
  </si>
  <si>
    <t>11.04.2019 10:21:51</t>
  </si>
  <si>
    <t>11.04.2019 10:21:53</t>
  </si>
  <si>
    <t>11.04.2019 10:22:06</t>
  </si>
  <si>
    <t>11.04.2019 10:22:08</t>
  </si>
  <si>
    <t>11.04.2019 10:22:09</t>
  </si>
  <si>
    <t>11.04.2019 10:22:11</t>
  </si>
  <si>
    <t>11.04.2019 10:23:48</t>
  </si>
  <si>
    <t>11.04.2019 10:24:24</t>
  </si>
  <si>
    <t>11.04.2019 10:24:26</t>
  </si>
  <si>
    <t>11.04.2019 10:24:57</t>
  </si>
  <si>
    <t>11.04.2019 10:24:58</t>
  </si>
  <si>
    <t>11.04.2019 10:26:24</t>
  </si>
  <si>
    <t>11.04.2019 10:26:25</t>
  </si>
  <si>
    <t>11.04.2019 10:27:36</t>
  </si>
  <si>
    <t>11.04.2019 10:27:37</t>
  </si>
  <si>
    <t>11.04.2019 10:27:39</t>
  </si>
  <si>
    <t>11.04.2019 10:27:43</t>
  </si>
  <si>
    <t>11.04.2019 10:27:45</t>
  </si>
  <si>
    <t>11.04.2019 10:28:43</t>
  </si>
  <si>
    <t>11.04.2019 10:29:39</t>
  </si>
  <si>
    <t>11.04.2019 10:29:40</t>
  </si>
  <si>
    <t>11.04.2019 10:30:31</t>
  </si>
  <si>
    <t>11.04.2019 10:31:32</t>
  </si>
  <si>
    <t>11.04.2019 10:31:34</t>
  </si>
  <si>
    <t>11.04.2019 10:31:35</t>
  </si>
  <si>
    <t>11.04.2019 10:31:36</t>
  </si>
  <si>
    <t>11.04.2019 10:31:39</t>
  </si>
  <si>
    <t>11.04.2019 10:31:41</t>
  </si>
  <si>
    <t>11.04.2019 10:31:42</t>
  </si>
  <si>
    <t>11.04.2019 10:32:02</t>
  </si>
  <si>
    <t>11.04.2019 10:32:03</t>
  </si>
  <si>
    <t>11.04.2019 10:32:06</t>
  </si>
  <si>
    <t>11.04.2019 10:32:15</t>
  </si>
  <si>
    <t>11.04.2019 10:32:17</t>
  </si>
  <si>
    <t>11.04.2019 10:32:18</t>
  </si>
  <si>
    <t>11.04.2019 10:32:42</t>
  </si>
  <si>
    <t>11.04.2019 10:32:43</t>
  </si>
  <si>
    <t>11.04.2019 10:32:53</t>
  </si>
  <si>
    <t>11.04.2019 10:32:55</t>
  </si>
  <si>
    <t>11.04.2019 10:32:56</t>
  </si>
  <si>
    <t>11.04.2019 10:32:57</t>
  </si>
  <si>
    <t>11.04.2019 10:34:27</t>
  </si>
  <si>
    <t>11.04.2019 10:35:09</t>
  </si>
  <si>
    <t>11.04.2019 10:35:11</t>
  </si>
  <si>
    <t>11.04.2019 10:35:13</t>
  </si>
  <si>
    <t>11.04.2019 10:35:15</t>
  </si>
  <si>
    <t>11.04.2019 10:35:16</t>
  </si>
  <si>
    <t>11.04.2019 10:35:17</t>
  </si>
  <si>
    <t>11.04.2019 10:35:19</t>
  </si>
  <si>
    <t>11.04.2019 10:35:20</t>
  </si>
  <si>
    <t>11.04.2019 10:35:21</t>
  </si>
  <si>
    <t>11.04.2019 10:35:22</t>
  </si>
  <si>
    <t>11.04.2019 10:35:24</t>
  </si>
  <si>
    <t>11.04.2019 10:35:32</t>
  </si>
  <si>
    <t>11.04.2019 10:35:34</t>
  </si>
  <si>
    <t>11.04.2019 10:35:35</t>
  </si>
  <si>
    <t>11.04.2019 10:35:37</t>
  </si>
  <si>
    <t>11.04.2019 10:35:38</t>
  </si>
  <si>
    <t>11.04.2019 10:35:40</t>
  </si>
  <si>
    <t>11.04.2019 10:35:41</t>
  </si>
  <si>
    <t>11.04.2019 10:36:19</t>
  </si>
  <si>
    <t>11.04.2019 10:36:20</t>
  </si>
  <si>
    <t>11.04.2019 10:36:22</t>
  </si>
  <si>
    <t>11.04.2019 10:36:23</t>
  </si>
  <si>
    <t>11.04.2019 10:36:25</t>
  </si>
  <si>
    <t>11.04.2019 10:36:26</t>
  </si>
  <si>
    <t>11.04.2019 10:36:49</t>
  </si>
  <si>
    <t>11.04.2019 10:36:50</t>
  </si>
  <si>
    <t>11.04.2019 10:36:52</t>
  </si>
  <si>
    <t>11.04.2019 10:36:55</t>
  </si>
  <si>
    <t>11.04.2019 10:36:56</t>
  </si>
  <si>
    <t>11.04.2019 10:36:58</t>
  </si>
  <si>
    <t>11.04.2019 10:36:59</t>
  </si>
  <si>
    <t>11.04.2019 10:37:01</t>
  </si>
  <si>
    <t>11.04.2019 10:37:49</t>
  </si>
  <si>
    <t>11.04.2019 10:37:50</t>
  </si>
  <si>
    <t>11.04.2019 10:38:24</t>
  </si>
  <si>
    <t>11.04.2019 10:38:26</t>
  </si>
  <si>
    <t>11.04.2019 10:38:27</t>
  </si>
  <si>
    <t>11.04.2019 10:38:49</t>
  </si>
  <si>
    <t>11.04.2019 10:38:51</t>
  </si>
  <si>
    <t>11.04.2019 10:38:58</t>
  </si>
  <si>
    <t>11.04.2019 10:39:00</t>
  </si>
  <si>
    <t>11.04.2019 10:39:01</t>
  </si>
  <si>
    <t>11.04.2019 10:39:03</t>
  </si>
  <si>
    <t>11.04.2019 10:39:04</t>
  </si>
  <si>
    <t>11.04.2019 10:41:09</t>
  </si>
  <si>
    <t>11.04.2019 10:41:37</t>
  </si>
  <si>
    <t>11.04.2019 10:42:05</t>
  </si>
  <si>
    <t>11.04.2019 10:42:07</t>
  </si>
  <si>
    <t>11.04.2019 10:42:08</t>
  </si>
  <si>
    <t>11.04.2019 10:42:24</t>
  </si>
  <si>
    <t>11.04.2019 10:42:26</t>
  </si>
  <si>
    <t>11.04.2019 10:42:27</t>
  </si>
  <si>
    <t>11.04.2019 10:43:18</t>
  </si>
  <si>
    <t>11.04.2019 10:43:19</t>
  </si>
  <si>
    <t>11.04.2019 10:44:23</t>
  </si>
  <si>
    <t>11.04.2019 10:44:25</t>
  </si>
  <si>
    <t>11.04.2019 10:44:26</t>
  </si>
  <si>
    <t>11.04.2019 10:44:32</t>
  </si>
  <si>
    <t>11.04.2019 10:44:33</t>
  </si>
  <si>
    <t>11.04.2019 10:44:35</t>
  </si>
  <si>
    <t>11.04.2019 10:44:45</t>
  </si>
  <si>
    <t>11.04.2019 10:44:57</t>
  </si>
  <si>
    <t>11.04.2019 10:44:59</t>
  </si>
  <si>
    <t>11.04.2019 10:46:53</t>
  </si>
  <si>
    <t>11.04.2019 10:46:54</t>
  </si>
  <si>
    <t>11.04.2019 10:47:14</t>
  </si>
  <si>
    <t>11.04.2019 10:47:15</t>
  </si>
  <si>
    <t>11.04.2019 10:47:17</t>
  </si>
  <si>
    <t>11.04.2019 10:48:32</t>
  </si>
  <si>
    <t>11.04.2019 10:49:02</t>
  </si>
  <si>
    <t>11.04.2019 10:49:03</t>
  </si>
  <si>
    <t>11.04.2019 10:49:04</t>
  </si>
  <si>
    <t>11.04.2019 10:49:06</t>
  </si>
  <si>
    <t>11.04.2019 10:49:07</t>
  </si>
  <si>
    <t>11.04.2019 10:49:08</t>
  </si>
  <si>
    <t>11.04.2019 10:49:11</t>
  </si>
  <si>
    <t>11.04.2019 10:49:12</t>
  </si>
  <si>
    <t>11.04.2019 10:49:13</t>
  </si>
  <si>
    <t>11.04.2019 10:49:15</t>
  </si>
  <si>
    <t>11.04.2019 10:49:16</t>
  </si>
  <si>
    <t>11.04.2019 10:49:17</t>
  </si>
  <si>
    <t>11.04.2019 10:49:26</t>
  </si>
  <si>
    <t>11.04.2019 10:49:27</t>
  </si>
  <si>
    <t>11.04.2019 10:49:29</t>
  </si>
  <si>
    <t>11.04.2019 10:49:30</t>
  </si>
  <si>
    <t>11.04.2019 10:52:09</t>
  </si>
  <si>
    <t>11.04.2019 10:52:33</t>
  </si>
  <si>
    <t>11.04.2019 10:52:34</t>
  </si>
  <si>
    <t>11.04.2019 10:53:40</t>
  </si>
  <si>
    <t>11.04.2019 10:53:42</t>
  </si>
  <si>
    <t>11.04.2019 10:53:43</t>
  </si>
  <si>
    <t>11.04.2019 10:53:44</t>
  </si>
  <si>
    <t>11.04.2019 10:53:46</t>
  </si>
  <si>
    <t>11.04.2019 10:53:47</t>
  </si>
  <si>
    <t>11.04.2019 10:54:15</t>
  </si>
  <si>
    <t>11.04.2019 10:54:17</t>
  </si>
  <si>
    <t>11.04.2019 10:54:18</t>
  </si>
  <si>
    <t>11.04.2019 10:54:19</t>
  </si>
  <si>
    <t>11.04.2019 10:54:20</t>
  </si>
  <si>
    <t>11.04.2019 10:54:22</t>
  </si>
  <si>
    <t>11.04.2019 10:54:23</t>
  </si>
  <si>
    <t>11.04.2019 10:54:40</t>
  </si>
  <si>
    <t>11.04.2019 10:55:23</t>
  </si>
  <si>
    <t>11.04.2019 10:55:25</t>
  </si>
  <si>
    <t>11.04.2019 10:55:26</t>
  </si>
  <si>
    <t>11.04.2019 10:55:40</t>
  </si>
  <si>
    <t>11.04.2019 10:55:41</t>
  </si>
  <si>
    <t>11.04.2019 10:56:47</t>
  </si>
  <si>
    <t>11.04.2019 10:56:49</t>
  </si>
  <si>
    <t>11.04.2019 10:57:00</t>
  </si>
  <si>
    <t>11.04.2019 10:57:02</t>
  </si>
  <si>
    <t>11.04.2019 10:57:14</t>
  </si>
  <si>
    <t>11.04.2019 10:57:15</t>
  </si>
  <si>
    <t>11.04.2019 10:57:17</t>
  </si>
  <si>
    <t>11.04.2019 10:57:46</t>
  </si>
  <si>
    <t>11.04.2019 10:57:48</t>
  </si>
  <si>
    <t>11.04.2019 10:57:49</t>
  </si>
  <si>
    <t>11.04.2019 10:57:50</t>
  </si>
  <si>
    <t>11.04.2019 10:58:04</t>
  </si>
  <si>
    <t>11.04.2019 10:59:11</t>
  </si>
  <si>
    <t>11.04.2019 10:59:13</t>
  </si>
  <si>
    <t>11.04.2019 10:59:47</t>
  </si>
  <si>
    <t>11.04.2019 11:00:56</t>
  </si>
  <si>
    <t>11.04.2019 11:01:03</t>
  </si>
  <si>
    <t>11.04.2019 11:01:38</t>
  </si>
  <si>
    <t>11.04.2019 11:01:39</t>
  </si>
  <si>
    <t>11.04.2019 11:01:56</t>
  </si>
  <si>
    <t>11.04.2019 11:01:57</t>
  </si>
  <si>
    <t>11.04.2019 11:01:58</t>
  </si>
  <si>
    <t>11.04.2019 11:02:00</t>
  </si>
  <si>
    <t>11.04.2019 11:02:20</t>
  </si>
  <si>
    <t>11.04.2019 11:02:22</t>
  </si>
  <si>
    <t>11.04.2019 11:02:23</t>
  </si>
  <si>
    <t>11.04.2019 11:02:24</t>
  </si>
  <si>
    <t>11.04.2019 11:02:26</t>
  </si>
  <si>
    <t>11.04.2019 11:03:09</t>
  </si>
  <si>
    <t>11.04.2019 11:03:54</t>
  </si>
  <si>
    <t>11.04.2019 11:03:55</t>
  </si>
  <si>
    <t>11.04.2019 11:03:58</t>
  </si>
  <si>
    <t>11.04.2019 11:04:52</t>
  </si>
  <si>
    <t>11.04.2019 11:05:12</t>
  </si>
  <si>
    <t>11.04.2019 11:05:13</t>
  </si>
  <si>
    <t>11.04.2019 11:05:20</t>
  </si>
  <si>
    <t>11.04.2019 11:05:31</t>
  </si>
  <si>
    <t>11.04.2019 11:05:32</t>
  </si>
  <si>
    <t>11.04.2019 11:05:35</t>
  </si>
  <si>
    <t>11.04.2019 11:05:37</t>
  </si>
  <si>
    <t>11.04.2019 11:06:29</t>
  </si>
  <si>
    <t>11.04.2019 11:06:31</t>
  </si>
  <si>
    <t>11.04.2019 11:06:46</t>
  </si>
  <si>
    <t>11.04.2019 11:06:47</t>
  </si>
  <si>
    <t>11.04.2019 11:06:49</t>
  </si>
  <si>
    <t>11.04.2019 11:06:50</t>
  </si>
  <si>
    <t>11.04.2019 11:06:58</t>
  </si>
  <si>
    <t>11.04.2019 11:07:07</t>
  </si>
  <si>
    <t>11.04.2019 11:07:08</t>
  </si>
  <si>
    <t>11.04.2019 11:07:52</t>
  </si>
  <si>
    <t>11.04.2019 11:07:53</t>
  </si>
  <si>
    <t>11.04.2019 11:07:55</t>
  </si>
  <si>
    <t>11.04.2019 11:07:56</t>
  </si>
  <si>
    <t>11.04.2019 11:07:58</t>
  </si>
  <si>
    <t>11.04.2019 11:07:59</t>
  </si>
  <si>
    <t>11.04.2019 11:08:04</t>
  </si>
  <si>
    <t>11.04.2019 11:08:07</t>
  </si>
  <si>
    <t>11.04.2019 11:08:08</t>
  </si>
  <si>
    <t>11.04.2019 11:08:10</t>
  </si>
  <si>
    <t>11.04.2019 11:08:13</t>
  </si>
  <si>
    <t>11.04.2019 11:08:14</t>
  </si>
  <si>
    <t>11.04.2019 11:08:16</t>
  </si>
  <si>
    <t>11.04.2019 11:08:17</t>
  </si>
  <si>
    <t>11.04.2019 11:08:56</t>
  </si>
  <si>
    <t>11.04.2019 11:08:58</t>
  </si>
  <si>
    <t>11.04.2019 11:09:17</t>
  </si>
  <si>
    <t>11.04.2019 11:09:19</t>
  </si>
  <si>
    <t>11.04.2019 11:10:07</t>
  </si>
  <si>
    <t>11.04.2019 11:10:08</t>
  </si>
  <si>
    <t>11.04.2019 11:10:30</t>
  </si>
  <si>
    <t>11.04.2019 11:10:32</t>
  </si>
  <si>
    <t>11.04.2019 11:10:33</t>
  </si>
  <si>
    <t>11.04.2019 11:10:34</t>
  </si>
  <si>
    <t>11.04.2019 11:10:36</t>
  </si>
  <si>
    <t>11.04.2019 11:10:46</t>
  </si>
  <si>
    <t>11.04.2019 11:10:49</t>
  </si>
  <si>
    <t>11.04.2019 11:10:55</t>
  </si>
  <si>
    <t>11.04.2019 11:10:56</t>
  </si>
  <si>
    <t>11.04.2019 11:13:07</t>
  </si>
  <si>
    <t>11.04.2019 11:13:32</t>
  </si>
  <si>
    <t>11.04.2019 11:13:34</t>
  </si>
  <si>
    <t>11.04.2019 11:13:58</t>
  </si>
  <si>
    <t>11.04.2019 11:13:59</t>
  </si>
  <si>
    <t>11.04.2019 11:15:08</t>
  </si>
  <si>
    <t>11.04.2019 11:15:10</t>
  </si>
  <si>
    <t>11.04.2019 11:15:24</t>
  </si>
  <si>
    <t>11.04.2019 11:15:26</t>
  </si>
  <si>
    <t>11.04.2019 11:15:30</t>
  </si>
  <si>
    <t>11.04.2019 11:15:32</t>
  </si>
  <si>
    <t>11.04.2019 11:15:55</t>
  </si>
  <si>
    <t>11.04.2019 11:15:57</t>
  </si>
  <si>
    <t>11.04.2019 11:15:58</t>
  </si>
  <si>
    <t>11.04.2019 11:15:59</t>
  </si>
  <si>
    <t>11.04.2019 11:16:04</t>
  </si>
  <si>
    <t>11.04.2019 11:16:05</t>
  </si>
  <si>
    <t>11.04.2019 11:16:06</t>
  </si>
  <si>
    <t>11.04.2019 11:17:18</t>
  </si>
  <si>
    <t>11.04.2019 11:17:19</t>
  </si>
  <si>
    <t>11.04.2019 11:17:21</t>
  </si>
  <si>
    <t>11.04.2019 11:18:52</t>
  </si>
  <si>
    <t>11.04.2019 11:18:54</t>
  </si>
  <si>
    <t>11.04.2019 11:19:30</t>
  </si>
  <si>
    <t>11.04.2019 11:19:31</t>
  </si>
  <si>
    <t>11.04.2019 11:21:30</t>
  </si>
  <si>
    <t>11.04.2019 11:21:31</t>
  </si>
  <si>
    <t>11.04.2019 11:22:10</t>
  </si>
  <si>
    <t>11.04.2019 11:22:12</t>
  </si>
  <si>
    <t>11.04.2019 11:22:18</t>
  </si>
  <si>
    <t>11.04.2019 11:22:19</t>
  </si>
  <si>
    <t>11.04.2019 11:22:21</t>
  </si>
  <si>
    <t>11.04.2019 11:22:22</t>
  </si>
  <si>
    <t>11.04.2019 11:22:48</t>
  </si>
  <si>
    <t>11.04.2019 11:22:50</t>
  </si>
  <si>
    <t>11.04.2019 11:22:52</t>
  </si>
  <si>
    <t>11.04.2019 11:23:29</t>
  </si>
  <si>
    <t>11.04.2019 11:23:31</t>
  </si>
  <si>
    <t>11.04.2019 11:24:16</t>
  </si>
  <si>
    <t>11.04.2019 11:24:17</t>
  </si>
  <si>
    <t>11.04.2019 11:24:18</t>
  </si>
  <si>
    <t>11.04.2019 11:24:51</t>
  </si>
  <si>
    <t>11.04.2019 11:25:53</t>
  </si>
  <si>
    <t>11.04.2019 11:25:54</t>
  </si>
  <si>
    <t>11.04.2019 11:25:55</t>
  </si>
  <si>
    <t>11.04.2019 11:26:12</t>
  </si>
  <si>
    <t>11.04.2019 11:26:13</t>
  </si>
  <si>
    <t>11.04.2019 11:26:23</t>
  </si>
  <si>
    <t>11.04.2019 11:26:35</t>
  </si>
  <si>
    <t>11.04.2019 11:26:37</t>
  </si>
  <si>
    <t>11.04.2019 11:27:17</t>
  </si>
  <si>
    <t>11.04.2019 11:27:19</t>
  </si>
  <si>
    <t>11.04.2019 11:27:56</t>
  </si>
  <si>
    <t>11.04.2019 11:27:57</t>
  </si>
  <si>
    <t>11.04.2019 11:27:59</t>
  </si>
  <si>
    <t>11.04.2019 11:28:20</t>
  </si>
  <si>
    <t>11.04.2019 11:28:39</t>
  </si>
  <si>
    <t>11.04.2019 11:28:41</t>
  </si>
  <si>
    <t>11.04.2019 11:30:45</t>
  </si>
  <si>
    <t>11.04.2019 11:30:47</t>
  </si>
  <si>
    <t>11.04.2019 11:31:15</t>
  </si>
  <si>
    <t>11.04.2019 11:31:54</t>
  </si>
  <si>
    <t>11.04.2019 11:31:56</t>
  </si>
  <si>
    <t>11.04.2019 11:31:59</t>
  </si>
  <si>
    <t>11.04.2019 11:32:00</t>
  </si>
  <si>
    <t>11.04.2019 11:32:02</t>
  </si>
  <si>
    <t>11.04.2019 11:32:03</t>
  </si>
  <si>
    <t>11.04.2019 11:32:24</t>
  </si>
  <si>
    <t>11.04.2019 11:32:26</t>
  </si>
  <si>
    <t>11.04.2019 11:32:36</t>
  </si>
  <si>
    <t>11.04.2019 11:32:37</t>
  </si>
  <si>
    <t>11.04.2019 11:32:52</t>
  </si>
  <si>
    <t>11.04.2019 11:32:54</t>
  </si>
  <si>
    <t>11.04.2019 11:33:04</t>
  </si>
  <si>
    <t>11.04.2019 11:33:06</t>
  </si>
  <si>
    <t>11.04.2019 11:33:16</t>
  </si>
  <si>
    <t>11.04.2019 11:34:13</t>
  </si>
  <si>
    <t>11.04.2019 11:34:15</t>
  </si>
  <si>
    <t>11.04.2019 11:34:29</t>
  </si>
  <si>
    <t>11.04.2019 11:34:31</t>
  </si>
  <si>
    <t>11.04.2019 11:34:55</t>
  </si>
  <si>
    <t>11.04.2019 11:34:56</t>
  </si>
  <si>
    <t>11.04.2019 11:35:16</t>
  </si>
  <si>
    <t>11.04.2019 11:35:17</t>
  </si>
  <si>
    <t>11.04.2019 11:35:18</t>
  </si>
  <si>
    <t>11.04.2019 11:35:26</t>
  </si>
  <si>
    <t>11.04.2019 11:35:27</t>
  </si>
  <si>
    <t>11.04.2019 11:35:28</t>
  </si>
  <si>
    <t>11.04.2019 11:35:30</t>
  </si>
  <si>
    <t>11.04.2019 11:35:31</t>
  </si>
  <si>
    <t>11.04.2019 11:35:53</t>
  </si>
  <si>
    <t>11.04.2019 11:35:55</t>
  </si>
  <si>
    <t>11.04.2019 11:35:56</t>
  </si>
  <si>
    <t>11.04.2019 11:35:58</t>
  </si>
  <si>
    <t>11.04.2019 11:35:59</t>
  </si>
  <si>
    <t>11.04.2019 11:36:01</t>
  </si>
  <si>
    <t>11.04.2019 11:37:28</t>
  </si>
  <si>
    <t>11.04.2019 11:37:29</t>
  </si>
  <si>
    <t>11.04.2019 11:37:31</t>
  </si>
  <si>
    <t>11.04.2019 11:37:47</t>
  </si>
  <si>
    <t>11.04.2019 11:38:07</t>
  </si>
  <si>
    <t>11.04.2019 11:38:38</t>
  </si>
  <si>
    <t>11.04.2019 11:38:53</t>
  </si>
  <si>
    <t>11.04.2019 11:38:55</t>
  </si>
  <si>
    <t>11.04.2019 11:41:21</t>
  </si>
  <si>
    <t>11.04.2019 11:41:24</t>
  </si>
  <si>
    <t>11.04.2019 11:41:26</t>
  </si>
  <si>
    <t>11.04.2019 11:41:27</t>
  </si>
  <si>
    <t>11.04.2019 11:42:03</t>
  </si>
  <si>
    <t>11.04.2019 11:42:04</t>
  </si>
  <si>
    <t>11.04.2019 11:42:06</t>
  </si>
  <si>
    <t>11.04.2019 11:42:07</t>
  </si>
  <si>
    <t>11.04.2019 11:42:46</t>
  </si>
  <si>
    <t>11.04.2019 11:42:47</t>
  </si>
  <si>
    <t>11.04.2019 11:42:48</t>
  </si>
  <si>
    <t>11.04.2019 11:43:03</t>
  </si>
  <si>
    <t>11.04.2019 11:43:05</t>
  </si>
  <si>
    <t>11.04.2019 11:43:07</t>
  </si>
  <si>
    <t>11.04.2019 11:43:10</t>
  </si>
  <si>
    <t>11.04.2019 11:43:12</t>
  </si>
  <si>
    <t>11.04.2019 11:43:15</t>
  </si>
  <si>
    <t>11.04.2019 11:44:28</t>
  </si>
  <si>
    <t>11.04.2019 11:44:37</t>
  </si>
  <si>
    <t>11.04.2019 11:44:39</t>
  </si>
  <si>
    <t>11.04.2019 11:45:01</t>
  </si>
  <si>
    <t>11.04.2019 11:45:03</t>
  </si>
  <si>
    <t>11.04.2019 11:45:04</t>
  </si>
  <si>
    <t>11.04.2019 11:46:05</t>
  </si>
  <si>
    <t>11.04.2019 11:46:07</t>
  </si>
  <si>
    <t>11.04.2019 11:46:08</t>
  </si>
  <si>
    <t>11.04.2019 11:46:39</t>
  </si>
  <si>
    <t>11.04.2019 11:46:41</t>
  </si>
  <si>
    <t>11.04.2019 11:46:56</t>
  </si>
  <si>
    <t>11.04.2019 11:46:57</t>
  </si>
  <si>
    <t>11.04.2019 11:47:16</t>
  </si>
  <si>
    <t>11.04.2019 11:47:18</t>
  </si>
  <si>
    <t>11.04.2019 11:47:49</t>
  </si>
  <si>
    <t>11.04.2019 11:47:50</t>
  </si>
  <si>
    <t>11.04.2019 11:48:32</t>
  </si>
  <si>
    <t>11.04.2019 11:48:34</t>
  </si>
  <si>
    <t>11.04.2019 11:48:35</t>
  </si>
  <si>
    <t>11.04.2019 11:48:36</t>
  </si>
  <si>
    <t>11.04.2019 11:48:53</t>
  </si>
  <si>
    <t>11.04.2019 11:48:54</t>
  </si>
  <si>
    <t>11.04.2019 11:48:56</t>
  </si>
  <si>
    <t>11.04.2019 11:48:57</t>
  </si>
  <si>
    <t>11.04.2019 11:50:02</t>
  </si>
  <si>
    <t>11.04.2019 11:50:03</t>
  </si>
  <si>
    <t>11.04.2019 11:50:09</t>
  </si>
  <si>
    <t>11.04.2019 11:50:10</t>
  </si>
  <si>
    <t>11.04.2019 11:51:22</t>
  </si>
  <si>
    <t>11.04.2019 11:51:23</t>
  </si>
  <si>
    <t>11.04.2019 11:51:25</t>
  </si>
  <si>
    <t>11.04.2019 11:51:27</t>
  </si>
  <si>
    <t>11.04.2019 11:51:29</t>
  </si>
  <si>
    <t>11.04.2019 11:51:33</t>
  </si>
  <si>
    <t>11.04.2019 11:51:45</t>
  </si>
  <si>
    <t>11.04.2019 11:51:56</t>
  </si>
  <si>
    <t>11.04.2019 11:51:57</t>
  </si>
  <si>
    <t>11.04.2019 11:52:09</t>
  </si>
  <si>
    <t>11.04.2019 11:52:48</t>
  </si>
  <si>
    <t>11.04.2019 11:52:50</t>
  </si>
  <si>
    <t>11.04.2019 11:52:54</t>
  </si>
  <si>
    <t>11.04.2019 11:53:00</t>
  </si>
  <si>
    <t>11.04.2019 11:53:02</t>
  </si>
  <si>
    <t>11.04.2019 11:53:03</t>
  </si>
  <si>
    <t>11.04.2019 11:53:38</t>
  </si>
  <si>
    <t>11.04.2019 11:53:39</t>
  </si>
  <si>
    <t>11.04.2019 11:53:41</t>
  </si>
  <si>
    <t>11.04.2019 11:54:11</t>
  </si>
  <si>
    <t>11.04.2019 11:54:12</t>
  </si>
  <si>
    <t>11.04.2019 11:54:15</t>
  </si>
  <si>
    <t>11.04.2019 11:54:16</t>
  </si>
  <si>
    <t>11.04.2019 11:54:18</t>
  </si>
  <si>
    <t>11.04.2019 11:54:19</t>
  </si>
  <si>
    <t>11.04.2019 11:54:21</t>
  </si>
  <si>
    <t>11.04.2019 11:54:22</t>
  </si>
  <si>
    <t>11.04.2019 11:54:34</t>
  </si>
  <si>
    <t>11.04.2019 11:54:36</t>
  </si>
  <si>
    <t>11.04.2019 11:54:37</t>
  </si>
  <si>
    <t>11.04.2019 11:55:23</t>
  </si>
  <si>
    <t>11.04.2019 11:55:25</t>
  </si>
  <si>
    <t>11.04.2019 11:55:28</t>
  </si>
  <si>
    <t>11.04.2019 11:55:29</t>
  </si>
  <si>
    <t>11.04.2019 11:55:40</t>
  </si>
  <si>
    <t>11.04.2019 11:55:41</t>
  </si>
  <si>
    <t>11.04.2019 11:55:43</t>
  </si>
  <si>
    <t>11.04.2019 11:56:13</t>
  </si>
  <si>
    <t>11.04.2019 11:56:14</t>
  </si>
  <si>
    <t>11.04.2019 11:57:31</t>
  </si>
  <si>
    <t>11.04.2019 11:57:32</t>
  </si>
  <si>
    <t>11.04.2019 11:57:33</t>
  </si>
  <si>
    <t>11.04.2019 11:57:44</t>
  </si>
  <si>
    <t>11.04.2019 11:57:45</t>
  </si>
  <si>
    <t>11.04.2019 11:58:43</t>
  </si>
  <si>
    <t>11.04.2019 11:58:45</t>
  </si>
  <si>
    <t>11.04.2019 11:59:09</t>
  </si>
  <si>
    <t>11.04.2019 11:59:54</t>
  </si>
  <si>
    <t>11.04.2019 12:00:17</t>
  </si>
  <si>
    <t>11.04.2019 12:00:19</t>
  </si>
  <si>
    <t>11.04.2019 12:01:28</t>
  </si>
  <si>
    <t>11.04.2019 12:01:29</t>
  </si>
  <si>
    <t>11.04.2019 12:01:41</t>
  </si>
  <si>
    <t>11.04.2019 12:01:43</t>
  </si>
  <si>
    <t>11.04.2019 12:02:31</t>
  </si>
  <si>
    <t>11.04.2019 12:02:32</t>
  </si>
  <si>
    <t>11.04.2019 12:02:40</t>
  </si>
  <si>
    <t>11.04.2019 12:02:41</t>
  </si>
  <si>
    <t>11.04.2019 12:02:42</t>
  </si>
  <si>
    <t>11.04.2019 12:02:47</t>
  </si>
  <si>
    <t>11.04.2019 12:02:48</t>
  </si>
  <si>
    <t>11.04.2019 12:03:26</t>
  </si>
  <si>
    <t>11.04.2019 12:04:17</t>
  </si>
  <si>
    <t>11.04.2019 12:04:18</t>
  </si>
  <si>
    <t>11.04.2019 12:04:42</t>
  </si>
  <si>
    <t>11.04.2019 12:04:43</t>
  </si>
  <si>
    <t>11.04.2019 12:04:45</t>
  </si>
  <si>
    <t>11.04.2019 12:04:46</t>
  </si>
  <si>
    <t>11.04.2019 12:04:47</t>
  </si>
  <si>
    <t>11.04.2019 12:04:50</t>
  </si>
  <si>
    <t>11.04.2019 12:04:51</t>
  </si>
  <si>
    <t>11.04.2019 12:04:53</t>
  </si>
  <si>
    <t>11.04.2019 12:04:54</t>
  </si>
  <si>
    <t>11.04.2019 12:04:56</t>
  </si>
  <si>
    <t>11.04.2019 12:05:03</t>
  </si>
  <si>
    <t>11.04.2019 12:05:05</t>
  </si>
  <si>
    <t>11.04.2019 12:05:23</t>
  </si>
  <si>
    <t>11.04.2019 12:05:24</t>
  </si>
  <si>
    <t>11.04.2019 12:05:44</t>
  </si>
  <si>
    <t>11.04.2019 12:05:45</t>
  </si>
  <si>
    <t>11.04.2019 12:06:03</t>
  </si>
  <si>
    <t>11.04.2019 12:06:04</t>
  </si>
  <si>
    <t>11.04.2019 12:06:06</t>
  </si>
  <si>
    <t>11.04.2019 12:06:07</t>
  </si>
  <si>
    <t>11.04.2019 12:06:09</t>
  </si>
  <si>
    <t>11.04.2019 12:06:42</t>
  </si>
  <si>
    <t>11.04.2019 12:06:43</t>
  </si>
  <si>
    <t>11.04.2019 12:06:46</t>
  </si>
  <si>
    <t>11.04.2019 12:06:48</t>
  </si>
  <si>
    <t>11.04.2019 12:06:58</t>
  </si>
  <si>
    <t>11.04.2019 12:07:00</t>
  </si>
  <si>
    <t>11.04.2019 12:07:07</t>
  </si>
  <si>
    <t>11.04.2019 12:07:09</t>
  </si>
  <si>
    <t>11.04.2019 12:07:12</t>
  </si>
  <si>
    <t>11.04.2019 12:07:13</t>
  </si>
  <si>
    <t>11.04.2019 12:07:16</t>
  </si>
  <si>
    <t>11.04.2019 12:07:17</t>
  </si>
  <si>
    <t>11.04.2019 12:07:19</t>
  </si>
  <si>
    <t>11.04.2019 12:07:33</t>
  </si>
  <si>
    <t>11.04.2019 12:07:35</t>
  </si>
  <si>
    <t>11.04.2019 12:07:38</t>
  </si>
  <si>
    <t>11.04.2019 12:08:04</t>
  </si>
  <si>
    <t>11.04.2019 12:08:06</t>
  </si>
  <si>
    <t>11.04.2019 12:08:07</t>
  </si>
  <si>
    <t>11.04.2019 12:08:08</t>
  </si>
  <si>
    <t>11.04.2019 12:08:10</t>
  </si>
  <si>
    <t>11.04.2019 12:08:11</t>
  </si>
  <si>
    <t>11.04.2019 12:08:23</t>
  </si>
  <si>
    <t>11.04.2019 12:08:24</t>
  </si>
  <si>
    <t>11.04.2019 12:08:53</t>
  </si>
  <si>
    <t>11.04.2019 12:08:54</t>
  </si>
  <si>
    <t>11.04.2019 12:08:56</t>
  </si>
  <si>
    <t>11.04.2019 12:09:08</t>
  </si>
  <si>
    <t>11.04.2019 12:09:09</t>
  </si>
  <si>
    <t>11.04.2019 12:09:11</t>
  </si>
  <si>
    <t>11.04.2019 12:10:00</t>
  </si>
  <si>
    <t>11.04.2019 12:10:02</t>
  </si>
  <si>
    <t>11.04.2019 12:10:03</t>
  </si>
  <si>
    <t>11.04.2019 12:10:04</t>
  </si>
  <si>
    <t>11.04.2019 12:10:23</t>
  </si>
  <si>
    <t>11.04.2019 12:10:25</t>
  </si>
  <si>
    <t>11.04.2019 12:10:55</t>
  </si>
  <si>
    <t>11.04.2019 12:10:56</t>
  </si>
  <si>
    <t>11.04.2019 12:11:25</t>
  </si>
  <si>
    <t>11.04.2019 12:11:26</t>
  </si>
  <si>
    <t>11.04.2019 12:11:27</t>
  </si>
  <si>
    <t>11.04.2019 12:11:53</t>
  </si>
  <si>
    <t>11.04.2019 12:11:54</t>
  </si>
  <si>
    <t>11.04.2019 12:12:14</t>
  </si>
  <si>
    <t>11.04.2019 12:12:15</t>
  </si>
  <si>
    <t>11.04.2019 12:12:23</t>
  </si>
  <si>
    <t>11.04.2019 12:12:47</t>
  </si>
  <si>
    <t>11.04.2019 12:12:48</t>
  </si>
  <si>
    <t>11.04.2019 12:12:55</t>
  </si>
  <si>
    <t>11.04.2019 12:12:57</t>
  </si>
  <si>
    <t>11.04.2019 12:13:54</t>
  </si>
  <si>
    <t>11.04.2019 12:13:55</t>
  </si>
  <si>
    <t>11.04.2019 12:13:57</t>
  </si>
  <si>
    <t>11.04.2019 12:14:46</t>
  </si>
  <si>
    <t>11.04.2019 12:14:47</t>
  </si>
  <si>
    <t>11.04.2019 12:14:50</t>
  </si>
  <si>
    <t>11.04.2019 12:14:51</t>
  </si>
  <si>
    <t>11.04.2019 12:14:53</t>
  </si>
  <si>
    <t>11.04.2019 12:14:54</t>
  </si>
  <si>
    <t>11.04.2019 12:15:48</t>
  </si>
  <si>
    <t>11.04.2019 12:15:50</t>
  </si>
  <si>
    <t>11.04.2019 12:15:51</t>
  </si>
  <si>
    <t>11.04.2019 12:15:52</t>
  </si>
  <si>
    <t>11.04.2019 12:15:55</t>
  </si>
  <si>
    <t>11.04.2019 12:15:57</t>
  </si>
  <si>
    <t>11.04.2019 12:15:58</t>
  </si>
  <si>
    <t>11.04.2019 12:16:30</t>
  </si>
  <si>
    <t>11.04.2019 12:16:31</t>
  </si>
  <si>
    <t>11.04.2019 12:16:38</t>
  </si>
  <si>
    <t>11.04.2019 12:16:40</t>
  </si>
  <si>
    <t>11.04.2019 12:16:49</t>
  </si>
  <si>
    <t>11.04.2019 12:16:50</t>
  </si>
  <si>
    <t>11.04.2019 12:17:00</t>
  </si>
  <si>
    <t>11.04.2019 12:17:02</t>
  </si>
  <si>
    <t>11.04.2019 12:17:03</t>
  </si>
  <si>
    <t>11.04.2019 12:17:24</t>
  </si>
  <si>
    <t>11.04.2019 12:17:25</t>
  </si>
  <si>
    <t>11.04.2019 12:19:30</t>
  </si>
  <si>
    <t>11.04.2019 12:19:31</t>
  </si>
  <si>
    <t>11.04.2019 12:19:33</t>
  </si>
  <si>
    <t>11.04.2019 12:19:34</t>
  </si>
  <si>
    <t>11.04.2019 12:19:36</t>
  </si>
  <si>
    <t>11.04.2019 12:19:39</t>
  </si>
  <si>
    <t>11.04.2019 12:19:40</t>
  </si>
  <si>
    <t>11.04.2019 12:19:42</t>
  </si>
  <si>
    <t>11.04.2019 12:19:45</t>
  </si>
  <si>
    <t>11.04.2019 12:20:10</t>
  </si>
  <si>
    <t>11.04.2019 12:20:37</t>
  </si>
  <si>
    <t>11.04.2019 12:20:39</t>
  </si>
  <si>
    <t>11.04.2019 12:20:40</t>
  </si>
  <si>
    <t>11.04.2019 12:21:08</t>
  </si>
  <si>
    <t>11.04.2019 12:21:10</t>
  </si>
  <si>
    <t>11.04.2019 12:21:23</t>
  </si>
  <si>
    <t>11.04.2019 12:21:25</t>
  </si>
  <si>
    <t>11.04.2019 12:21:26</t>
  </si>
  <si>
    <t>11.04.2019 12:21:27</t>
  </si>
  <si>
    <t>11.04.2019 12:21:28</t>
  </si>
  <si>
    <t>11.04.2019 12:21:40</t>
  </si>
  <si>
    <t>11.04.2019 12:21:42</t>
  </si>
  <si>
    <t>11.04.2019 12:21:43</t>
  </si>
  <si>
    <t>11.04.2019 12:22:12</t>
  </si>
  <si>
    <t>11.04.2019 12:22:13</t>
  </si>
  <si>
    <t>11.04.2019 12:22:15</t>
  </si>
  <si>
    <t>11.04.2019 12:22:33</t>
  </si>
  <si>
    <t>11.04.2019 12:22:34</t>
  </si>
  <si>
    <t>11.04.2019 12:22:36</t>
  </si>
  <si>
    <t>11.04.2019 12:22:37</t>
  </si>
  <si>
    <t>11.04.2019 12:22:39</t>
  </si>
  <si>
    <t>11.04.2019 12:23:25</t>
  </si>
  <si>
    <t>11.04.2019 12:23:27</t>
  </si>
  <si>
    <t>11.04.2019 12:23:51</t>
  </si>
  <si>
    <t>11.04.2019 12:23:52</t>
  </si>
  <si>
    <t>11.04.2019 12:24:06</t>
  </si>
  <si>
    <t>11.04.2019 12:24:07</t>
  </si>
  <si>
    <t>11.04.2019 12:24:22</t>
  </si>
  <si>
    <t>11.04.2019 12:24:25</t>
  </si>
  <si>
    <t>11.04.2019 12:24:32</t>
  </si>
  <si>
    <t>11.04.2019 12:24:34</t>
  </si>
  <si>
    <t>11.04.2019 12:25:19</t>
  </si>
  <si>
    <t>11.04.2019 12:26:29</t>
  </si>
  <si>
    <t>11.04.2019 12:26:30</t>
  </si>
  <si>
    <t>11.04.2019 12:27:05</t>
  </si>
  <si>
    <t>11.04.2019 12:27:06</t>
  </si>
  <si>
    <t>11.04.2019 12:27:30</t>
  </si>
  <si>
    <t>11.04.2019 12:27:32</t>
  </si>
  <si>
    <t>11.04.2019 12:27:42</t>
  </si>
  <si>
    <t>11.04.2019 12:27:43</t>
  </si>
  <si>
    <t>11.04.2019 12:29:10</t>
  </si>
  <si>
    <t>11.04.2019 12:29:12</t>
  </si>
  <si>
    <t>11.04.2019 12:29:13</t>
  </si>
  <si>
    <t>11.04.2019 12:29:15</t>
  </si>
  <si>
    <t>11.04.2019 12:29:16</t>
  </si>
  <si>
    <t>11.04.2019 12:29:18</t>
  </si>
  <si>
    <t>11.04.2019 12:29:19</t>
  </si>
  <si>
    <t>11.04.2019 12:29:21</t>
  </si>
  <si>
    <t>11.04.2019 12:29:27</t>
  </si>
  <si>
    <t>11.04.2019 12:29:51</t>
  </si>
  <si>
    <t>11.04.2019 12:29:52</t>
  </si>
  <si>
    <t>11.04.2019 12:30:04</t>
  </si>
  <si>
    <t>11.04.2019 12:30:06</t>
  </si>
  <si>
    <t>11.04.2019 12:30:39</t>
  </si>
  <si>
    <t>11.04.2019 12:30:40</t>
  </si>
  <si>
    <t>11.04.2019 12:30:58</t>
  </si>
  <si>
    <t>11.04.2019 12:30:59</t>
  </si>
  <si>
    <t>11.04.2019 12:31:12</t>
  </si>
  <si>
    <t>11.04.2019 12:31:14</t>
  </si>
  <si>
    <t>11.04.2019 12:31:24</t>
  </si>
  <si>
    <t>11.04.2019 12:31:26</t>
  </si>
  <si>
    <t>11.04.2019 12:31:37</t>
  </si>
  <si>
    <t>11.04.2019 12:31:39</t>
  </si>
  <si>
    <t>11.04.2019 12:32:04</t>
  </si>
  <si>
    <t>11.04.2019 12:32:18</t>
  </si>
  <si>
    <t>11.04.2019 12:32:19</t>
  </si>
  <si>
    <t>11.04.2019 12:32:21</t>
  </si>
  <si>
    <t>11.04.2019 12:32:35</t>
  </si>
  <si>
    <t>11.04.2019 12:32:37</t>
  </si>
  <si>
    <t>11.04.2019 12:32:40</t>
  </si>
  <si>
    <t>11.04.2019 12:32:55</t>
  </si>
  <si>
    <t>11.04.2019 12:33:05</t>
  </si>
  <si>
    <t>11.04.2019 12:33:07</t>
  </si>
  <si>
    <t>11.04.2019 12:33:22</t>
  </si>
  <si>
    <t>11.04.2019 12:33:23</t>
  </si>
  <si>
    <t>11.04.2019 12:34:02</t>
  </si>
  <si>
    <t>11.04.2019 12:34:03</t>
  </si>
  <si>
    <t>11.04.2019 12:34:05</t>
  </si>
  <si>
    <t>11.04.2019 12:34:06</t>
  </si>
  <si>
    <t>11.04.2019 12:34:48</t>
  </si>
  <si>
    <t>11.04.2019 12:34:49</t>
  </si>
  <si>
    <t>11.04.2019 12:34:51</t>
  </si>
  <si>
    <t>11.04.2019 12:35:13</t>
  </si>
  <si>
    <t>11.04.2019 12:35:14</t>
  </si>
  <si>
    <t>11.04.2019 12:35:15</t>
  </si>
  <si>
    <t>11.04.2019 12:35:17</t>
  </si>
  <si>
    <t>11.04.2019 12:35:48</t>
  </si>
  <si>
    <t>11.04.2019 12:35:49</t>
  </si>
  <si>
    <t>11.04.2019 12:35:52</t>
  </si>
  <si>
    <t>11.04.2019 12:35:54</t>
  </si>
  <si>
    <t>11.04.2019 12:36:11</t>
  </si>
  <si>
    <t>11.04.2019 12:36:40</t>
  </si>
  <si>
    <t>11.04.2019 12:36:41</t>
  </si>
  <si>
    <t>11.04.2019 12:37:20</t>
  </si>
  <si>
    <t>11.04.2019 12:37:22</t>
  </si>
  <si>
    <t>11.04.2019 12:37:38</t>
  </si>
  <si>
    <t>11.04.2019 12:37:40</t>
  </si>
  <si>
    <t>11.04.2019 12:38:25</t>
  </si>
  <si>
    <t>11.04.2019 12:38:26</t>
  </si>
  <si>
    <t>11.04.2019 12:38:47</t>
  </si>
  <si>
    <t>11.04.2019 12:38:48</t>
  </si>
  <si>
    <t>11.04.2019 12:38:50</t>
  </si>
  <si>
    <t>11.04.2019 12:39:45</t>
  </si>
  <si>
    <t>11.04.2019 12:39:47</t>
  </si>
  <si>
    <t>11.04.2019 12:40:09</t>
  </si>
  <si>
    <t>11.04.2019 12:41:29</t>
  </si>
  <si>
    <t>11.04.2019 12:41:30</t>
  </si>
  <si>
    <t>11.04.2019 12:41:32</t>
  </si>
  <si>
    <t>11.04.2019 12:42:07</t>
  </si>
  <si>
    <t>11.04.2019 12:42:09</t>
  </si>
  <si>
    <t>11.04.2019 12:42:34</t>
  </si>
  <si>
    <t>11.04.2019 12:42:36</t>
  </si>
  <si>
    <t>11.04.2019 12:43:13</t>
  </si>
  <si>
    <t>11.04.2019 12:43:14</t>
  </si>
  <si>
    <t>11.04.2019 12:43:20</t>
  </si>
  <si>
    <t>11.04.2019 12:43:50</t>
  </si>
  <si>
    <t>11.04.2019 12:43:51</t>
  </si>
  <si>
    <t>11.04.2019 12:45:53</t>
  </si>
  <si>
    <t>11.04.2019 12:45:54</t>
  </si>
  <si>
    <t>11.04.2019 12:46:24</t>
  </si>
  <si>
    <t>11.04.2019 12:46:26</t>
  </si>
  <si>
    <t>11.04.2019 12:47:04</t>
  </si>
  <si>
    <t>11.04.2019 12:47:07</t>
  </si>
  <si>
    <t>11.04.2019 12:47:28</t>
  </si>
  <si>
    <t>11.04.2019 12:47:30</t>
  </si>
  <si>
    <t>11.04.2019 12:47:42</t>
  </si>
  <si>
    <t>11.04.2019 12:47:43</t>
  </si>
  <si>
    <t>11.04.2019 12:48:00</t>
  </si>
  <si>
    <t>11.04.2019 12:48:01</t>
  </si>
  <si>
    <t>11.04.2019 12:48:03</t>
  </si>
  <si>
    <t>11.04.2019 12:48:30</t>
  </si>
  <si>
    <t>11.04.2019 12:48:31</t>
  </si>
  <si>
    <t>11.04.2019 12:48:58</t>
  </si>
  <si>
    <t>11.04.2019 12:49:19</t>
  </si>
  <si>
    <t>11.04.2019 12:49:21</t>
  </si>
  <si>
    <t>11.04.2019 12:49:22</t>
  </si>
  <si>
    <t>11.04.2019 12:50:13</t>
  </si>
  <si>
    <t>11.04.2019 12:53:31</t>
  </si>
  <si>
    <t>11.04.2019 12:53:32</t>
  </si>
  <si>
    <t>11.04.2019 12:53:48</t>
  </si>
  <si>
    <t>11.04.2019 12:54:15</t>
  </si>
  <si>
    <t>11.04.2019 12:54:59</t>
  </si>
  <si>
    <t>11.04.2019 12:55:00</t>
  </si>
  <si>
    <t>11.04.2019 12:55:02</t>
  </si>
  <si>
    <t>11.04.2019 12:55:24</t>
  </si>
  <si>
    <t>11.04.2019 12:55:48</t>
  </si>
  <si>
    <t>11.04.2019 12:55:49</t>
  </si>
  <si>
    <t>11.04.2019 12:55:51</t>
  </si>
  <si>
    <t>11.04.2019 12:56:01</t>
  </si>
  <si>
    <t>11.04.2019 12:56:02</t>
  </si>
  <si>
    <t>11.04.2019 12:56:05</t>
  </si>
  <si>
    <t>11.04.2019 12:56:07</t>
  </si>
  <si>
    <t>11.04.2019 12:56:08</t>
  </si>
  <si>
    <t>11.04.2019 12:56:30</t>
  </si>
  <si>
    <t>11.04.2019 12:56:32</t>
  </si>
  <si>
    <t>11.04.2019 12:56:36</t>
  </si>
  <si>
    <t>11.04.2019 12:56:38</t>
  </si>
  <si>
    <t>11.04.2019 12:57:28</t>
  </si>
  <si>
    <t>11.04.2019 12:57:30</t>
  </si>
  <si>
    <t>11.04.2019 12:57:31</t>
  </si>
  <si>
    <t>11.04.2019 12:57:32</t>
  </si>
  <si>
    <t>11.04.2019 12:57:41</t>
  </si>
  <si>
    <t>11.04.2019 12:57:43</t>
  </si>
  <si>
    <t>11.04.2019 12:57:52</t>
  </si>
  <si>
    <t>11.04.2019 12:57:53</t>
  </si>
  <si>
    <t>11.04.2019 12:57:54</t>
  </si>
  <si>
    <t>11.04.2019 12:57:55</t>
  </si>
  <si>
    <t>11.04.2019 12:58:00</t>
  </si>
  <si>
    <t>11.04.2019 12:58:01</t>
  </si>
  <si>
    <t>11.04.2019 12:58:54</t>
  </si>
  <si>
    <t>11.04.2019 12:58:55</t>
  </si>
  <si>
    <t>11.04.2019 13:00:01</t>
  </si>
  <si>
    <t>11.04.2019 13:00:03</t>
  </si>
  <si>
    <t>11.04.2019 13:00:04</t>
  </si>
  <si>
    <t>11.04.2019 13:00:07</t>
  </si>
  <si>
    <t>11.04.2019 13:00:08</t>
  </si>
  <si>
    <t>11.04.2019 13:00:11</t>
  </si>
  <si>
    <t>11.04.2019 13:00:12</t>
  </si>
  <si>
    <t>11.04.2019 13:00:42</t>
  </si>
  <si>
    <t>11.04.2019 13:00:43</t>
  </si>
  <si>
    <t>11.04.2019 13:01:40</t>
  </si>
  <si>
    <t>11.04.2019 13:01:42</t>
  </si>
  <si>
    <t>11.04.2019 13:02:20</t>
  </si>
  <si>
    <t>11.04.2019 13:02:22</t>
  </si>
  <si>
    <t>11.04.2019 13:02:26</t>
  </si>
  <si>
    <t>11.04.2019 13:02:27</t>
  </si>
  <si>
    <t>11.04.2019 13:02:29</t>
  </si>
  <si>
    <t>11.04.2019 13:04:24</t>
  </si>
  <si>
    <t>11.04.2019 13:04:33</t>
  </si>
  <si>
    <t>11.04.2019 13:04:35</t>
  </si>
  <si>
    <t>11.04.2019 13:05:55</t>
  </si>
  <si>
    <t>11.04.2019 13:05:57</t>
  </si>
  <si>
    <t>11.04.2019 13:05:58</t>
  </si>
  <si>
    <t>11.04.2019 13:06:00</t>
  </si>
  <si>
    <t>11.04.2019 13:06:01</t>
  </si>
  <si>
    <t>11.04.2019 13:06:18</t>
  </si>
  <si>
    <t>11.04.2019 13:06:19</t>
  </si>
  <si>
    <t>11.04.2019 13:07:12</t>
  </si>
  <si>
    <t>11.04.2019 13:07:13</t>
  </si>
  <si>
    <t>11.04.2019 13:07:15</t>
  </si>
  <si>
    <t>11.04.2019 13:08:49</t>
  </si>
  <si>
    <t>11.04.2019 13:08:51</t>
  </si>
  <si>
    <t>11.04.2019 13:09:04</t>
  </si>
  <si>
    <t>11.04.2019 13:09:07</t>
  </si>
  <si>
    <t>11.04.2019 13:09:43</t>
  </si>
  <si>
    <t>11.04.2019 13:09:45</t>
  </si>
  <si>
    <t>11.04.2019 13:09:55</t>
  </si>
  <si>
    <t>11.04.2019 13:09:57</t>
  </si>
  <si>
    <t>11.04.2019 13:10:02</t>
  </si>
  <si>
    <t>11.04.2019 13:10:04</t>
  </si>
  <si>
    <t>11.04.2019 13:10:49</t>
  </si>
  <si>
    <t>11.04.2019 13:10:50</t>
  </si>
  <si>
    <t>11.04.2019 13:10:52</t>
  </si>
  <si>
    <t>11.04.2019 13:11:04</t>
  </si>
  <si>
    <t>11.04.2019 13:11:05</t>
  </si>
  <si>
    <t>11.04.2019 13:11:07</t>
  </si>
  <si>
    <t>11.04.2019 13:11:08</t>
  </si>
  <si>
    <t>11.04.2019 13:11:10</t>
  </si>
  <si>
    <t>11.04.2019 13:11:11</t>
  </si>
  <si>
    <t>11.04.2019 13:11:50</t>
  </si>
  <si>
    <t>11.04.2019 13:14:22</t>
  </si>
  <si>
    <t>11.04.2019 13:14:23</t>
  </si>
  <si>
    <t>11.04.2019 13:15:01</t>
  </si>
  <si>
    <t>11.04.2019 13:15:02</t>
  </si>
  <si>
    <t>11.04.2019 13:15:06</t>
  </si>
  <si>
    <t>11.04.2019 13:15:08</t>
  </si>
  <si>
    <t>11.04.2019 13:15:09</t>
  </si>
  <si>
    <t>11.04.2019 13:15:10</t>
  </si>
  <si>
    <t>11.04.2019 13:16:12</t>
  </si>
  <si>
    <t>11.04.2019 13:16:13</t>
  </si>
  <si>
    <t>11.04.2019 13:16:38</t>
  </si>
  <si>
    <t>11.04.2019 13:16:40</t>
  </si>
  <si>
    <t>11.04.2019 13:16:41</t>
  </si>
  <si>
    <t>11.04.2019 13:16:43</t>
  </si>
  <si>
    <t>11.04.2019 13:18:56</t>
  </si>
  <si>
    <t>11.04.2019 13:19:59</t>
  </si>
  <si>
    <t>11.04.2019 13:20:14</t>
  </si>
  <si>
    <t>11.04.2019 13:20:16</t>
  </si>
  <si>
    <t>11.04.2019 13:20:17</t>
  </si>
  <si>
    <t>11.04.2019 13:20:18</t>
  </si>
  <si>
    <t>11.04.2019 13:20:20</t>
  </si>
  <si>
    <t>11.04.2019 13:20:30</t>
  </si>
  <si>
    <t>11.04.2019 13:20:31</t>
  </si>
  <si>
    <t>11.04.2019 13:20:54</t>
  </si>
  <si>
    <t>11.04.2019 13:20:55</t>
  </si>
  <si>
    <t>11.04.2019 13:21:01</t>
  </si>
  <si>
    <t>11.04.2019 13:21:02</t>
  </si>
  <si>
    <t>11.04.2019 13:21:04</t>
  </si>
  <si>
    <t>11.04.2019 13:21:43</t>
  </si>
  <si>
    <t>11.04.2019 13:21:44</t>
  </si>
  <si>
    <t>11.04.2019 13:23:07</t>
  </si>
  <si>
    <t>11.04.2019 13:23:08</t>
  </si>
  <si>
    <t>11.04.2019 13:23:11</t>
  </si>
  <si>
    <t>11.04.2019 13:23:13</t>
  </si>
  <si>
    <t>11.04.2019 13:25:06</t>
  </si>
  <si>
    <t>11.04.2019 13:25:08</t>
  </si>
  <si>
    <t>11.04.2019 13:25:09</t>
  </si>
  <si>
    <t>11.04.2019 13:25:11</t>
  </si>
  <si>
    <t>11.04.2019 13:25:41</t>
  </si>
  <si>
    <t>11.04.2019 13:25:48</t>
  </si>
  <si>
    <t>11.04.2019 13:25:50</t>
  </si>
  <si>
    <t>11.04.2019 13:25:56</t>
  </si>
  <si>
    <t>11.04.2019 13:25:57</t>
  </si>
  <si>
    <t>11.04.2019 13:26:16</t>
  </si>
  <si>
    <t>11.04.2019 13:26:18</t>
  </si>
  <si>
    <t>11.04.2019 13:26:19</t>
  </si>
  <si>
    <t>11.04.2019 13:26:34</t>
  </si>
  <si>
    <t>11.04.2019 13:26:35</t>
  </si>
  <si>
    <t>11.04.2019 13:26:56</t>
  </si>
  <si>
    <t>11.04.2019 13:29:16</t>
  </si>
  <si>
    <t>11.04.2019 13:29:17</t>
  </si>
  <si>
    <t>11.04.2019 13:29:59</t>
  </si>
  <si>
    <t>11.04.2019 13:30:05</t>
  </si>
  <si>
    <t>11.04.2019 13:30:07</t>
  </si>
  <si>
    <t>11.04.2019 13:30:08</t>
  </si>
  <si>
    <t>11.04.2019 13:31:20</t>
  </si>
  <si>
    <t>11.04.2019 13:32:00</t>
  </si>
  <si>
    <t>11.04.2019 13:32:02</t>
  </si>
  <si>
    <t>11.04.2019 13:32:46</t>
  </si>
  <si>
    <t>11.04.2019 13:32:48</t>
  </si>
  <si>
    <t>11.04.2019 13:32:49</t>
  </si>
  <si>
    <t>11.04.2019 13:32:52</t>
  </si>
  <si>
    <t>11.04.2019 13:33:10</t>
  </si>
  <si>
    <t>11.04.2019 13:33:11</t>
  </si>
  <si>
    <t>11.04.2019 13:33:13</t>
  </si>
  <si>
    <t>11.04.2019 13:33:14</t>
  </si>
  <si>
    <t>11.04.2019 13:33:25</t>
  </si>
  <si>
    <t>11.04.2019 13:33:26</t>
  </si>
  <si>
    <t>11.04.2019 13:33:27</t>
  </si>
  <si>
    <t>11.04.2019 13:33:42</t>
  </si>
  <si>
    <t>11.04.2019 13:33:44</t>
  </si>
  <si>
    <t>11.04.2019 13:33:48</t>
  </si>
  <si>
    <t>11.04.2019 13:33:50</t>
  </si>
  <si>
    <t>11.04.2019 13:33:51</t>
  </si>
  <si>
    <t>11.04.2019 13:34:15</t>
  </si>
  <si>
    <t>11.04.2019 13:34:16</t>
  </si>
  <si>
    <t>11.04.2019 13:34:17</t>
  </si>
  <si>
    <t>11.04.2019 13:34:19</t>
  </si>
  <si>
    <t>11.04.2019 13:35:33</t>
  </si>
  <si>
    <t>11.04.2019 13:35:35</t>
  </si>
  <si>
    <t>11.04.2019 13:35:36</t>
  </si>
  <si>
    <t>11.04.2019 13:36:06</t>
  </si>
  <si>
    <t>11.04.2019 13:36:08</t>
  </si>
  <si>
    <t>11.04.2019 13:36:09</t>
  </si>
  <si>
    <t>11.04.2019 13:37:06</t>
  </si>
  <si>
    <t>11.04.2019 13:37:10</t>
  </si>
  <si>
    <t>11.04.2019 13:37:12</t>
  </si>
  <si>
    <t>11.04.2019 13:37:13</t>
  </si>
  <si>
    <t>11.04.2019 13:37:18</t>
  </si>
  <si>
    <t>11.04.2019 13:37:19</t>
  </si>
  <si>
    <t>11.04.2019 13:37:21</t>
  </si>
  <si>
    <t>11.04.2019 13:37:22</t>
  </si>
  <si>
    <t>11.04.2019 13:38:43</t>
  </si>
  <si>
    <t>11.04.2019 13:38:44</t>
  </si>
  <si>
    <t>11.04.2019 13:39:44</t>
  </si>
  <si>
    <t>11.04.2019 13:39:46</t>
  </si>
  <si>
    <t>11.04.2019 13:40:02</t>
  </si>
  <si>
    <t>11.04.2019 13:40:51</t>
  </si>
  <si>
    <t>11.04.2019 13:40:53</t>
  </si>
  <si>
    <t>11.04.2019 13:41:06</t>
  </si>
  <si>
    <t>11.04.2019 13:41:08</t>
  </si>
  <si>
    <t>11.04.2019 13:41:09</t>
  </si>
  <si>
    <t>11.04.2019 13:41:10</t>
  </si>
  <si>
    <t>11.04.2019 13:41:12</t>
  </si>
  <si>
    <t>11.04.2019 13:41:13</t>
  </si>
  <si>
    <t>11.04.2019 13:41:15</t>
  </si>
  <si>
    <t>11.04.2019 13:42:49</t>
  </si>
  <si>
    <t>11.04.2019 13:43:30</t>
  </si>
  <si>
    <t>11.04.2019 13:43:31</t>
  </si>
  <si>
    <t>11.04.2019 13:43:51</t>
  </si>
  <si>
    <t>11.04.2019 13:44:22</t>
  </si>
  <si>
    <t>11.04.2019 13:44:23</t>
  </si>
  <si>
    <t>11.04.2019 13:44:25</t>
  </si>
  <si>
    <t>11.04.2019 13:44:57</t>
  </si>
  <si>
    <t>11.04.2019 13:45:14</t>
  </si>
  <si>
    <t>11.04.2019 13:45:17</t>
  </si>
  <si>
    <t>11.04.2019 13:45:18</t>
  </si>
  <si>
    <t>11.04.2019 13:45:20</t>
  </si>
  <si>
    <t>11.04.2019 13:45:42</t>
  </si>
  <si>
    <t>11.04.2019 13:45:44</t>
  </si>
  <si>
    <t>11.04.2019 13:45:45</t>
  </si>
  <si>
    <t>11.04.2019 13:45:48</t>
  </si>
  <si>
    <t>11.04.2019 13:45:50</t>
  </si>
  <si>
    <t>11.04.2019 13:45:51</t>
  </si>
  <si>
    <t>11.04.2019 13:46:22</t>
  </si>
  <si>
    <t>11.04.2019 13:46:24</t>
  </si>
  <si>
    <t>11.04.2019 13:46:33</t>
  </si>
  <si>
    <t>11.04.2019 13:46:34</t>
  </si>
  <si>
    <t>11.04.2019 13:46:38</t>
  </si>
  <si>
    <t>11.04.2019 13:46:40</t>
  </si>
  <si>
    <t>11.04.2019 13:46:41</t>
  </si>
  <si>
    <t>11.04.2019 13:47:29</t>
  </si>
  <si>
    <t>11.04.2019 13:47:30</t>
  </si>
  <si>
    <t>11.04.2019 13:47:50</t>
  </si>
  <si>
    <t>11.04.2019 13:47:51</t>
  </si>
  <si>
    <t>11.04.2019 13:47:52</t>
  </si>
  <si>
    <t>11.04.2019 13:48:27</t>
  </si>
  <si>
    <t>11.04.2019 13:48:28</t>
  </si>
  <si>
    <t>11.04.2019 13:49:22</t>
  </si>
  <si>
    <t>11.04.2019 13:49:24</t>
  </si>
  <si>
    <t>11.04.2019 13:49:25</t>
  </si>
  <si>
    <t>11.04.2019 13:49:43</t>
  </si>
  <si>
    <t>11.04.2019 13:49:44</t>
  </si>
  <si>
    <t>11.04.2019 13:49:46</t>
  </si>
  <si>
    <t>11.04.2019 13:50:43</t>
  </si>
  <si>
    <t>11.04.2019 13:50:44</t>
  </si>
  <si>
    <t>11.04.2019 13:50:46</t>
  </si>
  <si>
    <t>11.04.2019 13:50:47</t>
  </si>
  <si>
    <t>11.04.2019 13:50:53</t>
  </si>
  <si>
    <t>11.04.2019 13:50:55</t>
  </si>
  <si>
    <t>11.04.2019 13:50:59</t>
  </si>
  <si>
    <t>11.04.2019 13:51:01</t>
  </si>
  <si>
    <t>11.04.2019 13:51:18</t>
  </si>
  <si>
    <t>11.04.2019 13:51:20</t>
  </si>
  <si>
    <t>11.04.2019 13:51:29</t>
  </si>
  <si>
    <t>11.04.2019 13:51:30</t>
  </si>
  <si>
    <t>11.04.2019 13:51:31</t>
  </si>
  <si>
    <t>11.04.2019 13:51:51</t>
  </si>
  <si>
    <t>11.04.2019 13:51:52</t>
  </si>
  <si>
    <t>11.04.2019 13:51:53</t>
  </si>
  <si>
    <t>11.04.2019 13:52:37</t>
  </si>
  <si>
    <t>11.04.2019 13:52:38</t>
  </si>
  <si>
    <t>11.04.2019 13:54:07</t>
  </si>
  <si>
    <t>11.04.2019 13:54:08</t>
  </si>
  <si>
    <t>11.04.2019 13:54:09</t>
  </si>
  <si>
    <t>11.04.2019 13:54:11</t>
  </si>
  <si>
    <t>11.04.2019 13:54:12</t>
  </si>
  <si>
    <t>11.04.2019 13:56:39</t>
  </si>
  <si>
    <t>11.04.2019 13:56:40</t>
  </si>
  <si>
    <t>11.04.2019 13:56:52</t>
  </si>
  <si>
    <t>11.04.2019 13:56:53</t>
  </si>
  <si>
    <t>11.04.2019 13:56:57</t>
  </si>
  <si>
    <t>11.04.2019 13:56:59</t>
  </si>
  <si>
    <t>11.04.2019 13:57:00</t>
  </si>
  <si>
    <t>11.04.2019 13:57:03</t>
  </si>
  <si>
    <t>11.04.2019 13:57:04</t>
  </si>
  <si>
    <t>11.04.2019 13:57:48</t>
  </si>
  <si>
    <t>11.04.2019 13:57:49</t>
  </si>
  <si>
    <t>11.04.2019 13:58:38</t>
  </si>
  <si>
    <t>11.04.2019 13:58:40</t>
  </si>
  <si>
    <t>11.04.2019 13:58:41</t>
  </si>
  <si>
    <t>11.04.2019 13:59:07</t>
  </si>
  <si>
    <t>11.04.2019 13:59:08</t>
  </si>
  <si>
    <t>11.04.2019 13:59:44</t>
  </si>
  <si>
    <t>11.04.2019 13:59:46</t>
  </si>
  <si>
    <t>11.04.2019 13:59:47</t>
  </si>
  <si>
    <t>11.04.2019 13:59:48</t>
  </si>
  <si>
    <t>11.04.2019 13:59:49</t>
  </si>
  <si>
    <t>11.04.2019 13:59:52</t>
  </si>
  <si>
    <t>11.04.2019 13:59:54</t>
  </si>
  <si>
    <t>11.04.2019 14:00:16</t>
  </si>
  <si>
    <t>11.04.2019 14:00:18</t>
  </si>
  <si>
    <t>11.04.2019 14:00:39</t>
  </si>
  <si>
    <t>11.04.2019 14:00:40</t>
  </si>
  <si>
    <t>11.04.2019 14:00:41</t>
  </si>
  <si>
    <t>11.04.2019 14:00:42</t>
  </si>
  <si>
    <t>11.04.2019 14:00:45</t>
  </si>
  <si>
    <t>11.04.2019 14:00:47</t>
  </si>
  <si>
    <t>11.04.2019 14:02:00</t>
  </si>
  <si>
    <t>11.04.2019 14:02:01</t>
  </si>
  <si>
    <t>11.04.2019 14:02:28</t>
  </si>
  <si>
    <t>11.04.2019 14:02:49</t>
  </si>
  <si>
    <t>11.04.2019 14:05:37</t>
  </si>
  <si>
    <t>11.04.2019 14:05:39</t>
  </si>
  <si>
    <t>11.04.2019 14:05:40</t>
  </si>
  <si>
    <t>11.04.2019 14:06:12</t>
  </si>
  <si>
    <t>11.04.2019 14:06:13</t>
  </si>
  <si>
    <t>11.04.2019 14:06:24</t>
  </si>
  <si>
    <t>11.04.2019 14:06:25</t>
  </si>
  <si>
    <t>11.04.2019 14:06:26</t>
  </si>
  <si>
    <t>11.04.2019 14:06:28</t>
  </si>
  <si>
    <t>11.04.2019 14:07:53</t>
  </si>
  <si>
    <t>11.04.2019 14:07:54</t>
  </si>
  <si>
    <t>11.04.2019 14:07:56</t>
  </si>
  <si>
    <t>11.04.2019 14:07:57</t>
  </si>
  <si>
    <t>11.04.2019 14:08:05</t>
  </si>
  <si>
    <t>11.04.2019 14:08:20</t>
  </si>
  <si>
    <t>11.04.2019 14:08:27</t>
  </si>
  <si>
    <t>11.04.2019 14:08:29</t>
  </si>
  <si>
    <t>11.04.2019 14:08:42</t>
  </si>
  <si>
    <t>11.04.2019 14:08:44</t>
  </si>
  <si>
    <t>11.04.2019 14:08:54</t>
  </si>
  <si>
    <t>11.04.2019 14:08:56</t>
  </si>
  <si>
    <t>11.04.2019 14:09:06</t>
  </si>
  <si>
    <t>11.04.2019 14:10:17</t>
  </si>
  <si>
    <t>11.04.2019 14:10:18</t>
  </si>
  <si>
    <t>11.04.2019 14:10:27</t>
  </si>
  <si>
    <t>11.04.2019 14:10:29</t>
  </si>
  <si>
    <t>11.04.2019 14:11:17</t>
  </si>
  <si>
    <t>11.04.2019 14:11:18</t>
  </si>
  <si>
    <t>11.04.2019 14:11:19</t>
  </si>
  <si>
    <t>11.04.2019 14:11:33</t>
  </si>
  <si>
    <t>11.04.2019 14:11:34</t>
  </si>
  <si>
    <t>11.04.2019 14:11:55</t>
  </si>
  <si>
    <t>11.04.2019 14:11:56</t>
  </si>
  <si>
    <t>11.04.2019 14:11:58</t>
  </si>
  <si>
    <t>11.04.2019 14:12:31</t>
  </si>
  <si>
    <t>11.04.2019 14:12:32</t>
  </si>
  <si>
    <t>11.04.2019 14:13:28</t>
  </si>
  <si>
    <t>11.04.2019 14:13:43</t>
  </si>
  <si>
    <t>11.04.2019 14:13:44</t>
  </si>
  <si>
    <t>11.04.2019 14:13:56</t>
  </si>
  <si>
    <t>11.04.2019 14:13:58</t>
  </si>
  <si>
    <t>11.04.2019 14:14:05</t>
  </si>
  <si>
    <t>11.04.2019 14:14:18</t>
  </si>
  <si>
    <t>11.04.2019 14:14:20</t>
  </si>
  <si>
    <t>11.04.2019 14:14:30</t>
  </si>
  <si>
    <t>11.04.2019 14:14:32</t>
  </si>
  <si>
    <t>11.04.2019 14:14:57</t>
  </si>
  <si>
    <t>11.04.2019 14:15:39</t>
  </si>
  <si>
    <t>11.04.2019 14:15:41</t>
  </si>
  <si>
    <t>11.04.2019 14:15:42</t>
  </si>
  <si>
    <t>11.04.2019 14:16:17</t>
  </si>
  <si>
    <t>11.04.2019 14:16:18</t>
  </si>
  <si>
    <t>11.04.2019 14:16:20</t>
  </si>
  <si>
    <t>11.04.2019 14:16:21</t>
  </si>
  <si>
    <t>11.04.2019 14:16:36</t>
  </si>
  <si>
    <t>11.04.2019 14:16:37</t>
  </si>
  <si>
    <t>11.04.2019 14:16:47</t>
  </si>
  <si>
    <t>11.04.2019 14:18:29</t>
  </si>
  <si>
    <t>11.04.2019 14:18:31</t>
  </si>
  <si>
    <t>11.04.2019 14:18:32</t>
  </si>
  <si>
    <t>11.04.2019 14:18:34</t>
  </si>
  <si>
    <t>11.04.2019 14:18:53</t>
  </si>
  <si>
    <t>11.04.2019 14:18:54</t>
  </si>
  <si>
    <t>11.04.2019 14:19:15</t>
  </si>
  <si>
    <t>11.04.2019 14:19:17</t>
  </si>
  <si>
    <t>11.04.2019 14:20:26</t>
  </si>
  <si>
    <t>11.04.2019 14:20:27</t>
  </si>
  <si>
    <t>11.04.2019 14:20:29</t>
  </si>
  <si>
    <t>11.04.2019 14:21:33</t>
  </si>
  <si>
    <t>11.04.2019 14:21:35</t>
  </si>
  <si>
    <t>11.04.2019 14:22:12</t>
  </si>
  <si>
    <t>11.04.2019 14:22:14</t>
  </si>
  <si>
    <t>11.04.2019 14:22:21</t>
  </si>
  <si>
    <t>11.04.2019 14:22:23</t>
  </si>
  <si>
    <t>11.04.2019 14:22:24</t>
  </si>
  <si>
    <t>11.04.2019 14:22:26</t>
  </si>
  <si>
    <t>11.04.2019 14:22:27</t>
  </si>
  <si>
    <t>11.04.2019 14:22:33</t>
  </si>
  <si>
    <t>11.04.2019 14:22:34</t>
  </si>
  <si>
    <t>11.04.2019 14:22:54</t>
  </si>
  <si>
    <t>11.04.2019 14:22:55</t>
  </si>
  <si>
    <t>11.04.2019 14:23:39</t>
  </si>
  <si>
    <t>11.04.2019 14:23:58</t>
  </si>
  <si>
    <t>11.04.2019 14:23:59</t>
  </si>
  <si>
    <t>11.04.2019 14:24:01</t>
  </si>
  <si>
    <t>11.04.2019 14:24:31</t>
  </si>
  <si>
    <t>11.04.2019 14:24:32</t>
  </si>
  <si>
    <t>11.04.2019 14:24:34</t>
  </si>
  <si>
    <t>11.04.2019 14:24:44</t>
  </si>
  <si>
    <t>11.04.2019 14:24:46</t>
  </si>
  <si>
    <t>11.04.2019 14:24:49</t>
  </si>
  <si>
    <t>11.04.2019 14:24:50</t>
  </si>
  <si>
    <t>11.04.2019 14:26:13</t>
  </si>
  <si>
    <t>11.04.2019 14:26:14</t>
  </si>
  <si>
    <t>11.04.2019 14:26:16</t>
  </si>
  <si>
    <t>11.04.2019 14:26:31</t>
  </si>
  <si>
    <t>11.04.2019 14:26:32</t>
  </si>
  <si>
    <t>11.04.2019 14:26:34</t>
  </si>
  <si>
    <t>11.04.2019 14:26:35</t>
  </si>
  <si>
    <t>11.04.2019 14:26:37</t>
  </si>
  <si>
    <t>11.04.2019 14:26:38</t>
  </si>
  <si>
    <t>11.04.2019 14:26:53</t>
  </si>
  <si>
    <t>11.04.2019 14:26:55</t>
  </si>
  <si>
    <t>11.04.2019 14:26:56</t>
  </si>
  <si>
    <t>11.04.2019 14:26:58</t>
  </si>
  <si>
    <t>11.04.2019 14:27:47</t>
  </si>
  <si>
    <t>11.04.2019 14:27:49</t>
  </si>
  <si>
    <t>11.04.2019 14:27:50</t>
  </si>
  <si>
    <t>11.04.2019 14:27:55</t>
  </si>
  <si>
    <t>11.04.2019 14:27:56</t>
  </si>
  <si>
    <t>11.04.2019 14:28:08</t>
  </si>
  <si>
    <t>11.04.2019 14:28:10</t>
  </si>
  <si>
    <t>11.04.2019 14:28:47</t>
  </si>
  <si>
    <t>11.04.2019 14:29:31</t>
  </si>
  <si>
    <t>11.04.2019 14:29:32</t>
  </si>
  <si>
    <t>11.04.2019 14:29:34</t>
  </si>
  <si>
    <t>11.04.2019 14:29:35</t>
  </si>
  <si>
    <t>11.04.2019 14:29:40</t>
  </si>
  <si>
    <t>11.04.2019 14:29:41</t>
  </si>
  <si>
    <t>11.04.2019 14:29:53</t>
  </si>
  <si>
    <t>11.04.2019 14:29:55</t>
  </si>
  <si>
    <t>11.04.2019 14:30:14</t>
  </si>
  <si>
    <t>11.04.2019 14:30:16</t>
  </si>
  <si>
    <t>11.04.2019 14:30:28</t>
  </si>
  <si>
    <t>11.04.2019 14:30:29</t>
  </si>
  <si>
    <t>11.04.2019 14:30:58</t>
  </si>
  <si>
    <t>11.04.2019 14:30:59</t>
  </si>
  <si>
    <t>11.04.2019 14:31:01</t>
  </si>
  <si>
    <t>11.04.2019 14:31:02</t>
  </si>
  <si>
    <t>11.04.2019 14:31:04</t>
  </si>
  <si>
    <t>11.04.2019 14:31:23</t>
  </si>
  <si>
    <t>11.04.2019 14:31:25</t>
  </si>
  <si>
    <t>11.04.2019 14:31:26</t>
  </si>
  <si>
    <t>11.04.2019 14:31:31</t>
  </si>
  <si>
    <t>11.04.2019 14:31:32</t>
  </si>
  <si>
    <t>11.04.2019 14:31:34</t>
  </si>
  <si>
    <t>11.04.2019 14:31:35</t>
  </si>
  <si>
    <t>11.04.2019 14:31:37</t>
  </si>
  <si>
    <t>11.04.2019 14:31:56</t>
  </si>
  <si>
    <t>11.04.2019 14:31:58</t>
  </si>
  <si>
    <t>11.04.2019 14:33:11</t>
  </si>
  <si>
    <t>11.04.2019 14:33:13</t>
  </si>
  <si>
    <t>11.04.2019 14:33:35</t>
  </si>
  <si>
    <t>11.04.2019 14:33:37</t>
  </si>
  <si>
    <t>11.04.2019 14:33:38</t>
  </si>
  <si>
    <t>11.04.2019 14:33:40</t>
  </si>
  <si>
    <t>11.04.2019 14:33:41</t>
  </si>
  <si>
    <t>11.04.2019 14:33:43</t>
  </si>
  <si>
    <t>11.04.2019 14:33:58</t>
  </si>
  <si>
    <t>11.04.2019 14:33:59</t>
  </si>
  <si>
    <t>11.04.2019 14:34:35</t>
  </si>
  <si>
    <t>11.04.2019 14:34:38</t>
  </si>
  <si>
    <t>11.04.2019 14:35:43</t>
  </si>
  <si>
    <t>11.04.2019 14:35:44</t>
  </si>
  <si>
    <t>11.04.2019 14:35:58</t>
  </si>
  <si>
    <t>11.04.2019 14:35:59</t>
  </si>
  <si>
    <t>11.04.2019 14:36:01</t>
  </si>
  <si>
    <t>11.04.2019 14:36:02</t>
  </si>
  <si>
    <t>11.04.2019 14:36:10</t>
  </si>
  <si>
    <t>11.04.2019 14:36:11</t>
  </si>
  <si>
    <t>11.04.2019 14:36:14</t>
  </si>
  <si>
    <t>11.04.2019 14:36:16</t>
  </si>
  <si>
    <t>11.04.2019 14:36:23</t>
  </si>
  <si>
    <t>11.04.2019 14:36:25</t>
  </si>
  <si>
    <t>11.04.2019 14:36:26</t>
  </si>
  <si>
    <t>11.04.2019 14:36:46</t>
  </si>
  <si>
    <t>11.04.2019 14:36:47</t>
  </si>
  <si>
    <t>11.04.2019 14:36:49</t>
  </si>
  <si>
    <t>11.04.2019 14:37:02</t>
  </si>
  <si>
    <t>11.04.2019 14:37:04</t>
  </si>
  <si>
    <t>11.04.2019 14:37:08</t>
  </si>
  <si>
    <t>11.04.2019 14:37:11</t>
  </si>
  <si>
    <t>11.04.2019 14:37:58</t>
  </si>
  <si>
    <t>11.04.2019 14:37:59</t>
  </si>
  <si>
    <t>11.04.2019 14:38:32</t>
  </si>
  <si>
    <t>11.04.2019 14:39:01</t>
  </si>
  <si>
    <t>11.04.2019 14:39:02</t>
  </si>
  <si>
    <t>11.04.2019 14:39:05</t>
  </si>
  <si>
    <t>11.04.2019 14:40:13</t>
  </si>
  <si>
    <t>11.04.2019 14:40:14</t>
  </si>
  <si>
    <t>11.04.2019 14:40:16</t>
  </si>
  <si>
    <t>11.04.2019 14:40:35</t>
  </si>
  <si>
    <t>11.04.2019 14:40:41</t>
  </si>
  <si>
    <t>11.04.2019 14:40:43</t>
  </si>
  <si>
    <t>11.04.2019 14:41:43</t>
  </si>
  <si>
    <t>11.04.2019 14:42:52</t>
  </si>
  <si>
    <t>11.04.2019 14:42:53</t>
  </si>
  <si>
    <t>11.04.2019 14:42:55</t>
  </si>
  <si>
    <t>11.04.2019 14:43:17</t>
  </si>
  <si>
    <t>11.04.2019 14:43:19</t>
  </si>
  <si>
    <t>11.04.2019 14:43:59</t>
  </si>
  <si>
    <t>11.04.2019 14:44:01</t>
  </si>
  <si>
    <t>11.04.2019 14:44:02</t>
  </si>
  <si>
    <t>11.04.2019 14:44:10</t>
  </si>
  <si>
    <t>11.04.2019 14:44:11</t>
  </si>
  <si>
    <t>11.04.2019 14:44:23</t>
  </si>
  <si>
    <t>11.04.2019 14:44:44</t>
  </si>
  <si>
    <t>11.04.2019 14:44:46</t>
  </si>
  <si>
    <t>11.04.2019 14:44:47</t>
  </si>
  <si>
    <t>11.04.2019 14:44:49</t>
  </si>
  <si>
    <t>11.04.2019 14:44:52</t>
  </si>
  <si>
    <t>11.04.2019 14:44:55</t>
  </si>
  <si>
    <t>11.04.2019 14:44:59</t>
  </si>
  <si>
    <t>11.04.2019 14:45:01</t>
  </si>
  <si>
    <t>11.04.2019 14:45:02</t>
  </si>
  <si>
    <t>11.04.2019 14:45:16</t>
  </si>
  <si>
    <t>11.04.2019 14:45:17</t>
  </si>
  <si>
    <t>11.04.2019 14:45:19</t>
  </si>
  <si>
    <t>11.04.2019 14:45:20</t>
  </si>
  <si>
    <t>11.04.2019 14:45:23</t>
  </si>
  <si>
    <t>11.04.2019 14:45:25</t>
  </si>
  <si>
    <t>11.04.2019 14:45:49</t>
  </si>
  <si>
    <t>11.04.2019 14:45:50</t>
  </si>
  <si>
    <t>11.04.2019 14:46:01</t>
  </si>
  <si>
    <t>11.04.2019 14:46:02</t>
  </si>
  <si>
    <t>11.04.2019 14:46:46</t>
  </si>
  <si>
    <t>11.04.2019 14:46:47</t>
  </si>
  <si>
    <t>11.04.2019 14:47:49</t>
  </si>
  <si>
    <t>11.04.2019 14:47:50</t>
  </si>
  <si>
    <t>11.04.2019 14:47:52</t>
  </si>
  <si>
    <t>11.04.2019 14:47:53</t>
  </si>
  <si>
    <t>11.04.2019 14:47:56</t>
  </si>
  <si>
    <t>11.04.2019 14:47:58</t>
  </si>
  <si>
    <t>11.04.2019 14:48:01</t>
  </si>
  <si>
    <t>11.04.2019 14:48:59</t>
  </si>
  <si>
    <t>11.04.2019 14:49:01</t>
  </si>
  <si>
    <t>11.04.2019 14:49:02</t>
  </si>
  <si>
    <t>11.04.2019 14:49:05</t>
  </si>
  <si>
    <t>11.04.2019 14:49:07</t>
  </si>
  <si>
    <t>11.04.2019 14:49:08</t>
  </si>
  <si>
    <t>11.04.2019 14:49:40</t>
  </si>
  <si>
    <t>11.04.2019 14:49:46</t>
  </si>
  <si>
    <t>11.04.2019 14:49:47</t>
  </si>
  <si>
    <t>11.04.2019 14:49:49</t>
  </si>
  <si>
    <t>11.04.2019 14:49:50</t>
  </si>
  <si>
    <t>11.04.2019 14:50:02</t>
  </si>
  <si>
    <t>11.04.2019 14:50:29</t>
  </si>
  <si>
    <t>11.04.2019 14:50:31</t>
  </si>
  <si>
    <t>11.04.2019 14:50:58</t>
  </si>
  <si>
    <t>11.04.2019 14:50:59</t>
  </si>
  <si>
    <t>11.04.2019 14:51:53</t>
  </si>
  <si>
    <t>11.04.2019 14:51:55</t>
  </si>
  <si>
    <t>11.04.2019 14:51:56</t>
  </si>
  <si>
    <t>11.04.2019 14:53:38</t>
  </si>
  <si>
    <t>11.04.2019 14:53:40</t>
  </si>
  <si>
    <t>11.04.2019 14:54:07</t>
  </si>
  <si>
    <t>11.04.2019 14:54:08</t>
  </si>
  <si>
    <t>11.04.2019 14:54:20</t>
  </si>
  <si>
    <t>11.04.2019 14:54:51</t>
  </si>
  <si>
    <t>11.04.2019 14:57:00</t>
  </si>
  <si>
    <t>11.04.2019 14:57:02</t>
  </si>
  <si>
    <t>11.04.2019 14:57:30</t>
  </si>
  <si>
    <t>11.04.2019 14:57:32</t>
  </si>
  <si>
    <t>11.04.2019 14:58:06</t>
  </si>
  <si>
    <t>11.04.2019 14:58:08</t>
  </si>
  <si>
    <t>11.04.2019 14:58:17</t>
  </si>
  <si>
    <t>11.04.2019 14:58:24</t>
  </si>
  <si>
    <t>11.04.2019 14:58:26</t>
  </si>
  <si>
    <t>11.04.2019 14:58:27</t>
  </si>
  <si>
    <t>11.04.2019 14:58:42</t>
  </si>
  <si>
    <t>11.04.2019 14:58:44</t>
  </si>
  <si>
    <t>11.04.2019 14:58:45</t>
  </si>
  <si>
    <t>11.04.2019 14:58:56</t>
  </si>
  <si>
    <t>11.04.2019 14:58:57</t>
  </si>
  <si>
    <t>11.04.2019 14:59:03</t>
  </si>
  <si>
    <t>11.04.2019 14:59:05</t>
  </si>
  <si>
    <t>11.04.2019 14:59:06</t>
  </si>
  <si>
    <t>11.04.2019 14:59:08</t>
  </si>
  <si>
    <t>11.04.2019 14:59:14</t>
  </si>
  <si>
    <t>11.04.2019 14:59:15</t>
  </si>
  <si>
    <t>11.04.2019 14:59:17</t>
  </si>
  <si>
    <t>11.04.2019 14:59:18</t>
  </si>
  <si>
    <t>11.04.2019 15:00:05</t>
  </si>
  <si>
    <t>11.04.2019 15:00:06</t>
  </si>
  <si>
    <t>11.04.2019 15:00:15</t>
  </si>
  <si>
    <t>11.04.2019 15:00:20</t>
  </si>
  <si>
    <t>11.04.2019 15:00:21</t>
  </si>
  <si>
    <t>11.04.2019 15:00:23</t>
  </si>
  <si>
    <t>11.04.2019 15:00:44</t>
  </si>
  <si>
    <t>11.04.2019 15:00:45</t>
  </si>
  <si>
    <t>11.04.2019 15:00:47</t>
  </si>
  <si>
    <t>11.04.2019 15:00:53</t>
  </si>
  <si>
    <t>11.04.2019 15:01:05</t>
  </si>
  <si>
    <t>11.04.2019 15:01:06</t>
  </si>
  <si>
    <t>11.04.2019 15:01:08</t>
  </si>
  <si>
    <t>11.04.2019 15:01:09</t>
  </si>
  <si>
    <t>11.04.2019 15:01:11</t>
  </si>
  <si>
    <t>11.04.2019 15:01:15</t>
  </si>
  <si>
    <t>11.04.2019 15:01:17</t>
  </si>
  <si>
    <t>11.04.2019 15:01:18</t>
  </si>
  <si>
    <t>11.04.2019 15:01:24</t>
  </si>
  <si>
    <t>11.04.2019 15:01:26</t>
  </si>
  <si>
    <t>11.04.2019 15:01:45</t>
  </si>
  <si>
    <t>11.04.2019 15:01:47</t>
  </si>
  <si>
    <t>11.04.2019 15:01:48</t>
  </si>
  <si>
    <t>11.04.2019 15:01:50</t>
  </si>
  <si>
    <t>11.04.2019 15:02:06</t>
  </si>
  <si>
    <t>11.04.2019 15:02:08</t>
  </si>
  <si>
    <t>11.04.2019 15:02:42</t>
  </si>
  <si>
    <t>11.04.2019 15:02:44</t>
  </si>
  <si>
    <t>11.04.2019 15:02:45</t>
  </si>
  <si>
    <t>11.04.2019 15:02:50</t>
  </si>
  <si>
    <t>11.04.2019 15:02:51</t>
  </si>
  <si>
    <t>11.04.2019 15:03:21</t>
  </si>
  <si>
    <t>11.04.2019 15:03:23</t>
  </si>
  <si>
    <t>11.04.2019 15:03:24</t>
  </si>
  <si>
    <t>11.04.2019 15:04:02</t>
  </si>
  <si>
    <t>11.04.2019 15:04:03</t>
  </si>
  <si>
    <t>11.04.2019 15:04:26</t>
  </si>
  <si>
    <t>11.04.2019 15:04:27</t>
  </si>
  <si>
    <t>11.04.2019 15:05:50</t>
  </si>
  <si>
    <t>11.04.2019 15:05:51</t>
  </si>
  <si>
    <t>11.04.2019 15:05:53</t>
  </si>
  <si>
    <t>11.04.2019 15:06:06</t>
  </si>
  <si>
    <t>11.04.2019 15:06:08</t>
  </si>
  <si>
    <t>11.04.2019 15:06:09</t>
  </si>
  <si>
    <t>11.04.2019 15:06:12</t>
  </si>
  <si>
    <t>11.04.2019 15:06:29</t>
  </si>
  <si>
    <t>11.04.2019 15:06:30</t>
  </si>
  <si>
    <t>11.04.2019 15:06:32</t>
  </si>
  <si>
    <t>11.04.2019 15:07:02</t>
  </si>
  <si>
    <t>11.04.2019 15:07:03</t>
  </si>
  <si>
    <t>11.04.2019 15:07:10</t>
  </si>
  <si>
    <t>11.04.2019 15:07:12</t>
  </si>
  <si>
    <t>11.04.2019 15:07:13</t>
  </si>
  <si>
    <t>11.04.2019 15:07:15</t>
  </si>
  <si>
    <t>11.04.2019 15:07:16</t>
  </si>
  <si>
    <t>11.04.2019 15:07:42</t>
  </si>
  <si>
    <t>11.04.2019 15:07:43</t>
  </si>
  <si>
    <t>11.04.2019 15:07:46</t>
  </si>
  <si>
    <t>11.04.2019 15:07:48</t>
  </si>
  <si>
    <t>11.04.2019 15:07:51</t>
  </si>
  <si>
    <t>11.04.2019 15:07:52</t>
  </si>
  <si>
    <t>11.04.2019 15:08:33</t>
  </si>
  <si>
    <t>11.04.2019 15:08:34</t>
  </si>
  <si>
    <t>11.04.2019 15:08:36</t>
  </si>
  <si>
    <t>11.04.2019 15:08:37</t>
  </si>
  <si>
    <t>11.04.2019 15:08:39</t>
  </si>
  <si>
    <t>11.04.2019 15:08:45</t>
  </si>
  <si>
    <t>11.04.2019 15:08:46</t>
  </si>
  <si>
    <t>11.04.2019 15:09:18</t>
  </si>
  <si>
    <t>11.04.2019 15:09:28</t>
  </si>
  <si>
    <t>11.04.2019 15:09:30</t>
  </si>
  <si>
    <t>11.04.2019 15:09:31</t>
  </si>
  <si>
    <t>11.04.2019 15:09:33</t>
  </si>
  <si>
    <t>11.04.2019 15:09:42</t>
  </si>
  <si>
    <t>11.04.2019 15:09:43</t>
  </si>
  <si>
    <t>11.04.2019 15:09:45</t>
  </si>
  <si>
    <t>11.04.2019 15:09:46</t>
  </si>
  <si>
    <t>11.04.2019 15:09:49</t>
  </si>
  <si>
    <t>11.04.2019 15:09:52</t>
  </si>
  <si>
    <t>11.04.2019 15:09:54</t>
  </si>
  <si>
    <t>11.04.2019 15:09:55</t>
  </si>
  <si>
    <t>11.04.2019 15:09:57</t>
  </si>
  <si>
    <t>11.04.2019 15:10:04</t>
  </si>
  <si>
    <t>11.04.2019 15:10:06</t>
  </si>
  <si>
    <t>11.04.2019 15:10:10</t>
  </si>
  <si>
    <t>11.04.2019 15:10:37</t>
  </si>
  <si>
    <t>11.04.2019 15:10:39</t>
  </si>
  <si>
    <t>11.04.2019 15:11:43</t>
  </si>
  <si>
    <t>11.04.2019 15:12:09</t>
  </si>
  <si>
    <t>11.04.2019 15:12:10</t>
  </si>
  <si>
    <t>11.04.2019 15:12:12</t>
  </si>
  <si>
    <t>11.04.2019 15:12:37</t>
  </si>
  <si>
    <t>11.04.2019 15:12:39</t>
  </si>
  <si>
    <t>11.04.2019 15:12:40</t>
  </si>
  <si>
    <t>11.04.2019 15:12:49</t>
  </si>
  <si>
    <t>11.04.2019 15:13:43</t>
  </si>
  <si>
    <t>11.04.2019 15:13:45</t>
  </si>
  <si>
    <t>11.04.2019 15:13:46</t>
  </si>
  <si>
    <t>11.04.2019 15:13:51</t>
  </si>
  <si>
    <t>11.04.2019 15:13:52</t>
  </si>
  <si>
    <t>11.04.2019 15:13:54</t>
  </si>
  <si>
    <t>11.04.2019 15:14:19</t>
  </si>
  <si>
    <t>11.04.2019 15:14:21</t>
  </si>
  <si>
    <t>11.04.2019 15:14:43</t>
  </si>
  <si>
    <t>11.04.2019 15:14:45</t>
  </si>
  <si>
    <t>11.04.2019 15:15:09</t>
  </si>
  <si>
    <t>11.04.2019 15:15:10</t>
  </si>
  <si>
    <t>11.04.2019 15:15:27</t>
  </si>
  <si>
    <t>11.04.2019 15:15:28</t>
  </si>
  <si>
    <t>11.04.2019 15:15:30</t>
  </si>
  <si>
    <t>11.04.2019 15:15:39</t>
  </si>
  <si>
    <t>11.04.2019 15:15:40</t>
  </si>
  <si>
    <t>11.04.2019 15:16:03</t>
  </si>
  <si>
    <t>11.04.2019 15:16:04</t>
  </si>
  <si>
    <t>11.04.2019 15:16:07</t>
  </si>
  <si>
    <t>11.04.2019 15:16:15</t>
  </si>
  <si>
    <t>11.04.2019 15:16:46</t>
  </si>
  <si>
    <t>11.04.2019 15:16:48</t>
  </si>
  <si>
    <t>11.04.2019 15:16:49</t>
  </si>
  <si>
    <t>11.04.2019 15:16:51</t>
  </si>
  <si>
    <t>11.04.2019 15:16:52</t>
  </si>
  <si>
    <t>11.04.2019 15:16:54</t>
  </si>
  <si>
    <t>11.04.2019 15:16:55</t>
  </si>
  <si>
    <t>11.04.2019 15:17:03</t>
  </si>
  <si>
    <t>11.04.2019 15:17:04</t>
  </si>
  <si>
    <t>11.04.2019 15:17:51</t>
  </si>
  <si>
    <t>11.04.2019 15:17:52</t>
  </si>
  <si>
    <t>11.04.2019 15:19:07</t>
  </si>
  <si>
    <t>11.04.2019 15:19:09</t>
  </si>
  <si>
    <t>11.04.2019 15:19:10</t>
  </si>
  <si>
    <t>11.04.2019 15:19:46</t>
  </si>
  <si>
    <t>11.04.2019 15:19:48</t>
  </si>
  <si>
    <t>11.04.2019 15:20:06</t>
  </si>
  <si>
    <t>11.04.2019 15:20:07</t>
  </si>
  <si>
    <t>11.04.2019 15:20:09</t>
  </si>
  <si>
    <t>11.04.2019 15:20:13</t>
  </si>
  <si>
    <t>11.04.2019 15:20:16</t>
  </si>
  <si>
    <t>11.04.2019 15:20:19</t>
  </si>
  <si>
    <t>11.04.2019 15:20:21</t>
  </si>
  <si>
    <t>11.04.2019 15:20:22</t>
  </si>
  <si>
    <t>11.04.2019 15:20:46</t>
  </si>
  <si>
    <t>11.04.2019 15:20:48</t>
  </si>
  <si>
    <t>11.04.2019 15:21:00</t>
  </si>
  <si>
    <t>11.04.2019 15:21:01</t>
  </si>
  <si>
    <t>11.04.2019 15:21:13</t>
  </si>
  <si>
    <t>11.04.2019 15:21:15</t>
  </si>
  <si>
    <t>11.04.2019 15:21:39</t>
  </si>
  <si>
    <t>11.04.2019 15:21:40</t>
  </si>
  <si>
    <t>11.04.2019 15:21:42</t>
  </si>
  <si>
    <t>11.04.2019 15:21:43</t>
  </si>
  <si>
    <t>11.04.2019 15:21:46</t>
  </si>
  <si>
    <t>11.04.2019 15:21:48</t>
  </si>
  <si>
    <t>11.04.2019 15:21:55</t>
  </si>
  <si>
    <t>11.04.2019 15:21:57</t>
  </si>
  <si>
    <t>11.04.2019 15:22:16</t>
  </si>
  <si>
    <t>11.04.2019 15:22:18</t>
  </si>
  <si>
    <t>11.04.2019 15:22:22</t>
  </si>
  <si>
    <t>11.04.2019 15:23:06</t>
  </si>
  <si>
    <t>11.04.2019 15:23:07</t>
  </si>
  <si>
    <t>11.04.2019 15:23:13</t>
  </si>
  <si>
    <t>11.04.2019 15:23:15</t>
  </si>
  <si>
    <t>11.04.2019 15:23:22</t>
  </si>
  <si>
    <t>11.04.2019 15:23:24</t>
  </si>
  <si>
    <t>11.04.2019 15:23:25</t>
  </si>
  <si>
    <t>11.04.2019 15:23:28</t>
  </si>
  <si>
    <t>11.04.2019 15:23:30</t>
  </si>
  <si>
    <t>11.04.2019 15:23:31</t>
  </si>
  <si>
    <t>11.04.2019 15:23:34</t>
  </si>
  <si>
    <t>11.04.2019 15:23:36</t>
  </si>
  <si>
    <t>11.04.2019 15:23:39</t>
  </si>
  <si>
    <t>11.04.2019 15:23:43</t>
  </si>
  <si>
    <t>11.04.2019 15:23:46</t>
  </si>
  <si>
    <t>11.04.2019 15:23:49</t>
  </si>
  <si>
    <t>11.04.2019 15:23:51</t>
  </si>
  <si>
    <t>11.04.2019 15:23:58</t>
  </si>
  <si>
    <t>11.04.2019 15:24:00</t>
  </si>
  <si>
    <t>11.04.2019 15:24:01</t>
  </si>
  <si>
    <t>11.04.2019 15:24:03</t>
  </si>
  <si>
    <t>11.04.2019 15:24:12</t>
  </si>
  <si>
    <t>11.04.2019 15:24:13</t>
  </si>
  <si>
    <t>11.04.2019 15:24:28</t>
  </si>
  <si>
    <t>11.04.2019 15:24:33</t>
  </si>
  <si>
    <t>11.04.2019 15:24:34</t>
  </si>
  <si>
    <t>11.04.2019 15:24:39</t>
  </si>
  <si>
    <t>11.04.2019 15:24:40</t>
  </si>
  <si>
    <t>11.04.2019 15:24:43</t>
  </si>
  <si>
    <t>11.04.2019 15:25:30</t>
  </si>
  <si>
    <t>11.04.2019 15:25:31</t>
  </si>
  <si>
    <t>11.04.2019 15:25:33</t>
  </si>
  <si>
    <t>11.04.2019 15:25:34</t>
  </si>
  <si>
    <t>11.04.2019 15:25:36</t>
  </si>
  <si>
    <t>11.04.2019 15:25:37</t>
  </si>
  <si>
    <t>11.04.2019 15:25:39</t>
  </si>
  <si>
    <t>11.04.2019 15:25:55</t>
  </si>
  <si>
    <t>11.04.2019 15:27:15</t>
  </si>
  <si>
    <t>11.04.2019 15:27:16</t>
  </si>
  <si>
    <t>11.04.2019 15:27:27</t>
  </si>
  <si>
    <t>11.04.2019 15:27:28</t>
  </si>
  <si>
    <t>11.04.2019 15:27:30</t>
  </si>
  <si>
    <t>11.04.2019 15:27:31</t>
  </si>
  <si>
    <t>11.04.2019 15:27:51</t>
  </si>
  <si>
    <t>11.04.2019 15:27:52</t>
  </si>
  <si>
    <t>11.04.2019 15:27:53</t>
  </si>
  <si>
    <t>11.04.2019 15:28:25</t>
  </si>
  <si>
    <t>11.04.2019 15:28:26</t>
  </si>
  <si>
    <t>11.04.2019 15:29:07</t>
  </si>
  <si>
    <t>11.04.2019 15:29:08</t>
  </si>
  <si>
    <t>11.04.2019 15:29:11</t>
  </si>
  <si>
    <t>11.04.2019 15:29:26</t>
  </si>
  <si>
    <t>11.04.2019 15:30:34</t>
  </si>
  <si>
    <t>11.04.2019 15:30:35</t>
  </si>
  <si>
    <t>11.04.2019 15:31:32</t>
  </si>
  <si>
    <t>11.04.2019 15:31:34</t>
  </si>
  <si>
    <t>11.04.2019 15:32:04</t>
  </si>
  <si>
    <t>11.04.2019 15:32:05</t>
  </si>
  <si>
    <t>11.04.2019 15:32:07</t>
  </si>
  <si>
    <t>11.04.2019 15:32:22</t>
  </si>
  <si>
    <t>11.04.2019 15:32:23</t>
  </si>
  <si>
    <t>11.04.2019 15:32:25</t>
  </si>
  <si>
    <t>11.04.2019 15:33:04</t>
  </si>
  <si>
    <t>11.04.2019 15:33:05</t>
  </si>
  <si>
    <t>11.04.2019 15:33:13</t>
  </si>
  <si>
    <t>11.04.2019 15:33:14</t>
  </si>
  <si>
    <t>11.04.2019 15:33:35</t>
  </si>
  <si>
    <t>11.04.2019 15:33:37</t>
  </si>
  <si>
    <t>11.04.2019 15:33:47</t>
  </si>
  <si>
    <t>11.04.2019 15:33:49</t>
  </si>
  <si>
    <t>11.04.2019 15:34:59</t>
  </si>
  <si>
    <t>11.04.2019 15:35:01</t>
  </si>
  <si>
    <t>11.04.2019 15:35:07</t>
  </si>
  <si>
    <t>11.04.2019 15:35:08</t>
  </si>
  <si>
    <t>11.04.2019 15:35:59</t>
  </si>
  <si>
    <t>11.04.2019 15:36:01</t>
  </si>
  <si>
    <t>11.04.2019 15:36:05</t>
  </si>
  <si>
    <t>11.04.2019 15:36:10</t>
  </si>
  <si>
    <t>11.04.2019 15:36:11</t>
  </si>
  <si>
    <t>11.04.2019 15:36:17</t>
  </si>
  <si>
    <t>11.04.2019 15:36:19</t>
  </si>
  <si>
    <t>11.04.2019 15:36:29</t>
  </si>
  <si>
    <t>11.04.2019 15:36:31</t>
  </si>
  <si>
    <t>11.04.2019 15:36:32</t>
  </si>
  <si>
    <t>11.04.2019 15:36:34</t>
  </si>
  <si>
    <t>11.04.2019 15:36:37</t>
  </si>
  <si>
    <t>11.04.2019 15:36:38</t>
  </si>
  <si>
    <t>11.04.2019 15:36:40</t>
  </si>
  <si>
    <t>11.04.2019 15:36:50</t>
  </si>
  <si>
    <t>11.04.2019 15:36:53</t>
  </si>
  <si>
    <t>11.04.2019 15:36:55</t>
  </si>
  <si>
    <t>11.04.2019 15:37:08</t>
  </si>
  <si>
    <t>11.04.2019 15:37:10</t>
  </si>
  <si>
    <t>11.04.2019 15:37:11</t>
  </si>
  <si>
    <t>11.04.2019 15:37:13</t>
  </si>
  <si>
    <t>11.04.2019 15:37:14</t>
  </si>
  <si>
    <t>11.04.2019 15:37:16</t>
  </si>
  <si>
    <t>11.04.2019 15:37:19</t>
  </si>
  <si>
    <t>11.04.2019 15:37:20</t>
  </si>
  <si>
    <t>11.04.2019 15:37:22</t>
  </si>
  <si>
    <t>11.04.2019 15:37:23</t>
  </si>
  <si>
    <t>11.04.2019 15:37:25</t>
  </si>
  <si>
    <t>11.04.2019 15:37:40</t>
  </si>
  <si>
    <t>11.04.2019 15:37:41</t>
  </si>
  <si>
    <t>11.04.2019 15:37:50</t>
  </si>
  <si>
    <t>11.04.2019 15:37:52</t>
  </si>
  <si>
    <t>11.04.2019 15:38:05</t>
  </si>
  <si>
    <t>11.04.2019 15:38:07</t>
  </si>
  <si>
    <t>11.04.2019 15:38:38</t>
  </si>
  <si>
    <t>11.04.2019 15:38:40</t>
  </si>
  <si>
    <t>11.04.2019 15:38:41</t>
  </si>
  <si>
    <t>11.04.2019 15:38:43</t>
  </si>
  <si>
    <t>11.04.2019 15:38:44</t>
  </si>
  <si>
    <t>11.04.2019 15:38:46</t>
  </si>
  <si>
    <t>11.04.2019 15:38:47</t>
  </si>
  <si>
    <t>11.04.2019 15:39:01</t>
  </si>
  <si>
    <t>11.04.2019 15:39:02</t>
  </si>
  <si>
    <t>11.04.2019 15:39:04</t>
  </si>
  <si>
    <t>11.04.2019 15:39:23</t>
  </si>
  <si>
    <t>11.04.2019 15:39:25</t>
  </si>
  <si>
    <t>11.04.2019 15:39:26</t>
  </si>
  <si>
    <t>11.04.2019 15:39:46</t>
  </si>
  <si>
    <t>11.04.2019 15:39:47</t>
  </si>
  <si>
    <t>11.04.2019 15:40:34</t>
  </si>
  <si>
    <t>11.04.2019 15:40:43</t>
  </si>
  <si>
    <t>11.04.2019 15:40:44</t>
  </si>
  <si>
    <t>11.04.2019 15:41:05</t>
  </si>
  <si>
    <t>11.04.2019 15:41:25</t>
  </si>
  <si>
    <t>11.04.2019 15:41:26</t>
  </si>
  <si>
    <t>11.04.2019 15:41:37</t>
  </si>
  <si>
    <t>11.04.2019 15:41:38</t>
  </si>
  <si>
    <t>11.04.2019 15:43:17</t>
  </si>
  <si>
    <t>11.04.2019 15:43:19</t>
  </si>
  <si>
    <t>11.04.2019 15:44:10</t>
  </si>
  <si>
    <t>11.04.2019 15:44:11</t>
  </si>
  <si>
    <t>11.04.2019 15:44:13</t>
  </si>
  <si>
    <t>11.04.2019 15:44:25</t>
  </si>
  <si>
    <t>11.04.2019 15:44:26</t>
  </si>
  <si>
    <t>11.04.2019 15:44:41</t>
  </si>
  <si>
    <t>11.04.2019 15:44:43</t>
  </si>
  <si>
    <t>11.04.2019 15:44:44</t>
  </si>
  <si>
    <t>11.04.2019 15:44:46</t>
  </si>
  <si>
    <t>11.04.2019 15:44:49</t>
  </si>
  <si>
    <t>11.04.2019 15:45:01</t>
  </si>
  <si>
    <t>11.04.2019 15:45:02</t>
  </si>
  <si>
    <t>11.04.2019 15:46:08</t>
  </si>
  <si>
    <t>11.04.2019 15:46:10</t>
  </si>
  <si>
    <t>11.04.2019 15:46:50</t>
  </si>
  <si>
    <t>11.04.2019 15:46:52</t>
  </si>
  <si>
    <t>11.04.2019 15:47:04</t>
  </si>
  <si>
    <t>11.04.2019 15:47:08</t>
  </si>
  <si>
    <t>11.04.2019 15:47:10</t>
  </si>
  <si>
    <t>11.04.2019 15:47:41</t>
  </si>
  <si>
    <t>11.04.2019 15:47:43</t>
  </si>
  <si>
    <t>11.04.2019 15:47:44</t>
  </si>
  <si>
    <t>11.04.2019 15:47:46</t>
  </si>
  <si>
    <t>11.04.2019 15:48:04</t>
  </si>
  <si>
    <t>11.04.2019 15:48:05</t>
  </si>
  <si>
    <t>11.04.2019 15:48:38</t>
  </si>
  <si>
    <t>11.04.2019 15:48:40</t>
  </si>
  <si>
    <t>11.04.2019 15:48:43</t>
  </si>
  <si>
    <t>11.04.2019 15:48:44</t>
  </si>
  <si>
    <t>11.04.2019 15:48:46</t>
  </si>
  <si>
    <t>11.04.2019 15:48:47</t>
  </si>
  <si>
    <t>11.04.2019 15:49:23</t>
  </si>
  <si>
    <t>11.04.2019 15:49:26</t>
  </si>
  <si>
    <t>11.04.2019 15:49:28</t>
  </si>
  <si>
    <t>11.04.2019 15:49:29</t>
  </si>
  <si>
    <t>11.04.2019 15:49:32</t>
  </si>
  <si>
    <t>11.04.2019 15:49:34</t>
  </si>
  <si>
    <t>11.04.2019 15:49:35</t>
  </si>
  <si>
    <t>11.04.2019 15:49:37</t>
  </si>
  <si>
    <t>11.04.2019 15:49:38</t>
  </si>
  <si>
    <t>11.04.2019 15:50:17</t>
  </si>
  <si>
    <t>11.04.2019 15:50:19</t>
  </si>
  <si>
    <t>11.04.2019 15:50:22</t>
  </si>
  <si>
    <t>11.04.2019 15:50:26</t>
  </si>
  <si>
    <t>11.04.2019 15:50:28</t>
  </si>
  <si>
    <t>11.04.2019 15:50:41</t>
  </si>
  <si>
    <t>11.04.2019 15:50:43</t>
  </si>
  <si>
    <t>11.04.2019 15:50:44</t>
  </si>
  <si>
    <t>11.04.2019 15:50:46</t>
  </si>
  <si>
    <t>11.04.2019 15:51:02</t>
  </si>
  <si>
    <t>11.04.2019 15:51:04</t>
  </si>
  <si>
    <t>11.04.2019 15:51:14</t>
  </si>
  <si>
    <t>11.04.2019 15:51:16</t>
  </si>
  <si>
    <t>11.04.2019 15:51:17</t>
  </si>
  <si>
    <t>11.04.2019 15:51:44</t>
  </si>
  <si>
    <t>11.04.2019 15:51:46</t>
  </si>
  <si>
    <t>11.04.2019 15:51:47</t>
  </si>
  <si>
    <t>11.04.2019 15:52:01</t>
  </si>
  <si>
    <t>11.04.2019 15:52:02</t>
  </si>
  <si>
    <t>11.04.2019 15:53:14</t>
  </si>
  <si>
    <t>11.04.2019 15:53:16</t>
  </si>
  <si>
    <t>11.04.2019 15:53:17</t>
  </si>
  <si>
    <t>11.04.2019 15:53:19</t>
  </si>
  <si>
    <t>11.04.2019 15:54:11</t>
  </si>
  <si>
    <t>11.04.2019 15:54:13</t>
  </si>
  <si>
    <t>11.04.2019 15:54:14</t>
  </si>
  <si>
    <t>11.04.2019 15:54:43</t>
  </si>
  <si>
    <t>11.04.2019 15:54:44</t>
  </si>
  <si>
    <t>11.04.2019 15:54:46</t>
  </si>
  <si>
    <t>11.04.2019 15:55:55</t>
  </si>
  <si>
    <t>11.04.2019 15:55:56</t>
  </si>
  <si>
    <t>11.04.2019 15:56:02</t>
  </si>
  <si>
    <t>11.04.2019 15:56:04</t>
  </si>
  <si>
    <t>11.04.2019 15:56:05</t>
  </si>
  <si>
    <t>11.04.2019 15:56:29</t>
  </si>
  <si>
    <t>11.04.2019 15:56:31</t>
  </si>
  <si>
    <t>11.04.2019 15:56:58</t>
  </si>
  <si>
    <t>11.04.2019 15:56:59</t>
  </si>
  <si>
    <t>11.04.2019 15:57:01</t>
  </si>
  <si>
    <t>11.04.2019 15:57:16</t>
  </si>
  <si>
    <t>11.04.2019 15:57:32</t>
  </si>
  <si>
    <t>11.04.2019 15:57:34</t>
  </si>
  <si>
    <t>11.04.2019 15:57:35</t>
  </si>
  <si>
    <t>11.04.2019 15:57:56</t>
  </si>
  <si>
    <t>11.04.2019 15:57:59</t>
  </si>
  <si>
    <t>11.04.2019 15:58:40</t>
  </si>
  <si>
    <t>11.04.2019 15:58:41</t>
  </si>
  <si>
    <t>11.04.2019 15:59:20</t>
  </si>
  <si>
    <t>11.04.2019 15:59:22</t>
  </si>
  <si>
    <t>11.04.2019 16:00:22</t>
  </si>
  <si>
    <t>11.04.2019 16:00:35</t>
  </si>
  <si>
    <t>11.04.2019 16:00:37</t>
  </si>
  <si>
    <t>11.04.2019 16:00:52</t>
  </si>
  <si>
    <t>11.04.2019 16:00:53</t>
  </si>
  <si>
    <t>11.04.2019 16:00:55</t>
  </si>
  <si>
    <t>11.04.2019 16:00:59</t>
  </si>
  <si>
    <t>11.04.2019 16:01:17</t>
  </si>
  <si>
    <t>11.04.2019 16:02:02</t>
  </si>
  <si>
    <t>11.04.2019 16:02:10</t>
  </si>
  <si>
    <t>11.04.2019 16:02:26</t>
  </si>
  <si>
    <t>11.04.2019 16:02:52</t>
  </si>
  <si>
    <t>11.04.2019 16:02:59</t>
  </si>
  <si>
    <t>11.04.2019 16:03:01</t>
  </si>
  <si>
    <t>11.04.2019 16:03:17</t>
  </si>
  <si>
    <t>11.04.2019 16:03:19</t>
  </si>
  <si>
    <t>11.04.2019 16:03:22</t>
  </si>
  <si>
    <t>11.04.2019 16:03:23</t>
  </si>
  <si>
    <t>11.04.2019 16:03:28</t>
  </si>
  <si>
    <t>11.04.2019 16:04:05</t>
  </si>
  <si>
    <t>11.04.2019 16:04:11</t>
  </si>
  <si>
    <t>11.04.2019 16:04:20</t>
  </si>
  <si>
    <t>11.04.2019 16:04:22</t>
  </si>
  <si>
    <t>11.04.2019 16:04:23</t>
  </si>
  <si>
    <t>11.04.2019 16:04:44</t>
  </si>
  <si>
    <t>11.04.2019 16:04:47</t>
  </si>
  <si>
    <t>11.04.2019 16:04:56</t>
  </si>
  <si>
    <t>11.04.2019 16:04:58</t>
  </si>
  <si>
    <t>11.04.2019 16:05:32</t>
  </si>
  <si>
    <t>11.04.2019 16:05:34</t>
  </si>
  <si>
    <t>11.04.2019 16:06:02</t>
  </si>
  <si>
    <t>11.04.2019 16:06:04</t>
  </si>
  <si>
    <t>11.04.2019 16:06:17</t>
  </si>
  <si>
    <t>11.04.2019 16:06:25</t>
  </si>
  <si>
    <t>11.04.2019 16:06:37</t>
  </si>
  <si>
    <t>11.04.2019 16:06:38</t>
  </si>
  <si>
    <t>11.04.2019 16:06:44</t>
  </si>
  <si>
    <t>11.04.2019 16:06:46</t>
  </si>
  <si>
    <t>11.04.2019 16:06:59</t>
  </si>
  <si>
    <t>11.04.2019 16:07:08</t>
  </si>
  <si>
    <t>11.04.2019 16:07:10</t>
  </si>
  <si>
    <t>11.04.2019 16:07:11</t>
  </si>
  <si>
    <t>11.04.2019 16:08:20</t>
  </si>
  <si>
    <t>11.04.2019 16:09:23</t>
  </si>
  <si>
    <t>11.04.2019 16:09:47</t>
  </si>
  <si>
    <t>11.04.2019 16:09:59</t>
  </si>
  <si>
    <t>11.04.2019 16:10:01</t>
  </si>
  <si>
    <t>11.04.2019 16:10:05</t>
  </si>
  <si>
    <t>11.04.2019 16:10:07</t>
  </si>
  <si>
    <t>11.04.2019 16:10:29</t>
  </si>
  <si>
    <t>11.04.2019 16:10:31</t>
  </si>
  <si>
    <t>11.04.2019 16:11:07</t>
  </si>
  <si>
    <t>11.04.2019 16:11:08</t>
  </si>
  <si>
    <t>11.04.2019 16:11:15</t>
  </si>
  <si>
    <t>11.04.2019 16:11:17</t>
  </si>
  <si>
    <t>11.04.2019 16:11:27</t>
  </si>
  <si>
    <t>11.04.2019 16:11:29</t>
  </si>
  <si>
    <t>11.04.2019 16:11:50</t>
  </si>
  <si>
    <t>11.04.2019 16:11:57</t>
  </si>
  <si>
    <t>11.04.2019 16:11:59</t>
  </si>
  <si>
    <t>11.04.2019 16:12:00</t>
  </si>
  <si>
    <t>11.04.2019 16:12:23</t>
  </si>
  <si>
    <t>11.04.2019 16:12:24</t>
  </si>
  <si>
    <t>11.04.2019 16:12:42</t>
  </si>
  <si>
    <t>11.04.2019 16:12:44</t>
  </si>
  <si>
    <t>11.04.2019 16:12:56</t>
  </si>
  <si>
    <t>11.04.2019 16:12:57</t>
  </si>
  <si>
    <t>11.04.2019 16:14:24</t>
  </si>
  <si>
    <t>11.04.2019 16:14:26</t>
  </si>
  <si>
    <t>11.04.2019 16:14:27</t>
  </si>
  <si>
    <t>11.04.2019 16:14:45</t>
  </si>
  <si>
    <t>11.04.2019 16:14:47</t>
  </si>
  <si>
    <t>11.04.2019 16:14:54</t>
  </si>
  <si>
    <t>11.04.2019 16:14:56</t>
  </si>
  <si>
    <t>11.04.2019 16:15:20</t>
  </si>
  <si>
    <t>11.04.2019 16:15:21</t>
  </si>
  <si>
    <t>11.04.2019 16:15:27</t>
  </si>
  <si>
    <t>11.04.2019 16:15:53</t>
  </si>
  <si>
    <t>11.04.2019 16:15:54</t>
  </si>
  <si>
    <t>11.04.2019 16:16:02</t>
  </si>
  <si>
    <t>11.04.2019 16:16:03</t>
  </si>
  <si>
    <t>11.04.2019 16:16:14</t>
  </si>
  <si>
    <t>11.04.2019 16:16:15</t>
  </si>
  <si>
    <t>11.04.2019 16:16:17</t>
  </si>
  <si>
    <t>11.04.2019 16:17:44</t>
  </si>
  <si>
    <t>11.04.2019 16:18:53</t>
  </si>
  <si>
    <t>11.04.2019 16:18:54</t>
  </si>
  <si>
    <t>11.04.2019 16:19:03</t>
  </si>
  <si>
    <t>11.04.2019 16:19:05</t>
  </si>
  <si>
    <t>11.04.2019 16:19:23</t>
  </si>
  <si>
    <t>11.04.2019 16:19:24</t>
  </si>
  <si>
    <t>11.04.2019 16:19:33</t>
  </si>
  <si>
    <t>11.04.2019 16:19:35</t>
  </si>
  <si>
    <t>11.04.2019 16:19:36</t>
  </si>
  <si>
    <t>11.04.2019 16:19:45</t>
  </si>
  <si>
    <t>11.04.2019 16:19:54</t>
  </si>
  <si>
    <t>11.04.2019 16:19:56</t>
  </si>
  <si>
    <t>11.04.2019 16:19:57</t>
  </si>
  <si>
    <t>11.04.2019 16:21:17</t>
  </si>
  <si>
    <t>11.04.2019 16:21:18</t>
  </si>
  <si>
    <t>11.04.2019 16:21:27</t>
  </si>
  <si>
    <t>11.04.2019 16:21:29</t>
  </si>
  <si>
    <t>11.04.2019 16:21:54</t>
  </si>
  <si>
    <t>11.04.2019 16:21:56</t>
  </si>
  <si>
    <t>11.04.2019 16:22:45</t>
  </si>
  <si>
    <t>11.04.2019 16:22:47</t>
  </si>
  <si>
    <t>11.04.2019 16:22:48</t>
  </si>
  <si>
    <t>11.04.2019 16:23:12</t>
  </si>
  <si>
    <t>11.04.2019 16:23:44</t>
  </si>
  <si>
    <t>11.04.2019 16:23:45</t>
  </si>
  <si>
    <t>11.04.2019 16:24:33</t>
  </si>
  <si>
    <t>11.04.2019 16:25:21</t>
  </si>
  <si>
    <t>11.04.2019 16:25:23</t>
  </si>
  <si>
    <t>11.04.2019 16:25:24</t>
  </si>
  <si>
    <t>11.04.2019 16:25:35</t>
  </si>
  <si>
    <t>11.04.2019 16:25:36</t>
  </si>
  <si>
    <t>11.04.2019 16:27:00</t>
  </si>
  <si>
    <t>11.04.2019 16:27:02</t>
  </si>
  <si>
    <t>11.04.2019 16:27:24</t>
  </si>
  <si>
    <t>11.04.2019 16:27:41</t>
  </si>
  <si>
    <t>11.04.2019 16:27:42</t>
  </si>
  <si>
    <t>11.04.2019 16:27:53</t>
  </si>
  <si>
    <t>11.04.2019 16:27:54</t>
  </si>
  <si>
    <t>11.04.2019 16:28:41</t>
  </si>
  <si>
    <t>11.04.2019 16:28:42</t>
  </si>
  <si>
    <t>11.04.2019 16:28:44</t>
  </si>
  <si>
    <t>11.04.2019 16:29:38</t>
  </si>
  <si>
    <t>11.04.2019 16:29:59</t>
  </si>
  <si>
    <t>11.04.2019 16:30:00</t>
  </si>
  <si>
    <t>11.04.2019 16:30:05</t>
  </si>
  <si>
    <t>11.04.2019 16:30:06</t>
  </si>
  <si>
    <t>11.04.2019 16:30:08</t>
  </si>
  <si>
    <t>11.04.2019 16:30:09</t>
  </si>
  <si>
    <t>11.04.2019 16:30:11</t>
  </si>
  <si>
    <t>11.04.2019 16:30:41</t>
  </si>
  <si>
    <t>11.04.2019 16:30:42</t>
  </si>
  <si>
    <t>11.04.2019 16:30:44</t>
  </si>
  <si>
    <t>11.04.2019 16:31:03</t>
  </si>
  <si>
    <t>11.04.2019 16:31:05</t>
  </si>
  <si>
    <t>11.04.2019 16:31:06</t>
  </si>
  <si>
    <t>11.04.2019 16:31:08</t>
  </si>
  <si>
    <t>11.04.2019 16:31:54</t>
  </si>
  <si>
    <t>11.04.2019 16:32:36</t>
  </si>
  <si>
    <t>11.04.2019 16:32:38</t>
  </si>
  <si>
    <t>11.04.2019 16:32:53</t>
  </si>
  <si>
    <t>11.04.2019 16:32:54</t>
  </si>
  <si>
    <t>11.04.2019 16:32:56</t>
  </si>
  <si>
    <t>11.04.2019 16:32:57</t>
  </si>
  <si>
    <t>11.04.2019 16:32:59</t>
  </si>
  <si>
    <t>11.04.2019 16:34:06</t>
  </si>
  <si>
    <t>11.04.2019 16:34:08</t>
  </si>
  <si>
    <t>11.04.2019 16:34:11</t>
  </si>
  <si>
    <t>11.04.2019 16:34:12</t>
  </si>
  <si>
    <t>11.04.2019 16:34:23</t>
  </si>
  <si>
    <t>11.04.2019 16:34:24</t>
  </si>
  <si>
    <t>11.04.2019 16:34:50</t>
  </si>
  <si>
    <t>11.04.2019 16:34:51</t>
  </si>
  <si>
    <t>11.04.2019 16:34:54</t>
  </si>
  <si>
    <t>11.04.2019 16:34:56</t>
  </si>
  <si>
    <t>11.04.2019 16:35:05</t>
  </si>
  <si>
    <t>11.04.2019 16:35:06</t>
  </si>
  <si>
    <t>11.04.2019 16:35:08</t>
  </si>
  <si>
    <t>11.04.2019 16:35:48</t>
  </si>
  <si>
    <t>11.04.2019 16:35:50</t>
  </si>
  <si>
    <t>11.04.2019 16:36:02</t>
  </si>
  <si>
    <t>11.04.2019 16:36:03</t>
  </si>
  <si>
    <t>11.04.2019 16:36:05</t>
  </si>
  <si>
    <t>11.04.2019 16:36:30</t>
  </si>
  <si>
    <t>11.04.2019 16:36:32</t>
  </si>
  <si>
    <t>11.04.2019 16:37:12</t>
  </si>
  <si>
    <t>11.04.2019 16:37:14</t>
  </si>
  <si>
    <t>11.04.2019 16:37:15</t>
  </si>
  <si>
    <t>11.04.2019 16:37:56</t>
  </si>
  <si>
    <t>11.04.2019 16:37:57</t>
  </si>
  <si>
    <t>11.04.2019 16:39:02</t>
  </si>
  <si>
    <t>11.04.2019 16:39:03</t>
  </si>
  <si>
    <t>11.04.2019 16:39:08</t>
  </si>
  <si>
    <t>11.04.2019 16:39:09</t>
  </si>
  <si>
    <t>11.04.2019 16:39:51</t>
  </si>
  <si>
    <t>11.04.2019 16:39:53</t>
  </si>
  <si>
    <t>11.04.2019 16:40:03</t>
  </si>
  <si>
    <t>11.04.2019 16:40:44</t>
  </si>
  <si>
    <t>11.04.2019 16:40:54</t>
  </si>
  <si>
    <t>11.04.2019 16:40:56</t>
  </si>
  <si>
    <t>11.04.2019 16:41:24</t>
  </si>
  <si>
    <t>11.04.2019 16:41:26</t>
  </si>
  <si>
    <t>11.04.2019 16:41:51</t>
  </si>
  <si>
    <t>11.04.2019 16:42:18</t>
  </si>
  <si>
    <t>11.04.2019 16:42:20</t>
  </si>
  <si>
    <t>11.04.2019 16:42:21</t>
  </si>
  <si>
    <t>11.04.2019 16:42:23</t>
  </si>
  <si>
    <t>11.04.2019 16:43:03</t>
  </si>
  <si>
    <t>11.04.2019 16:44:11</t>
  </si>
  <si>
    <t>11.04.2019 16:44:12</t>
  </si>
  <si>
    <t>11.04.2019 16:45:17</t>
  </si>
  <si>
    <t>11.04.2019 16:45:18</t>
  </si>
  <si>
    <t>11.04.2019 16:45:33</t>
  </si>
  <si>
    <t>11.04.2019 16:46:50</t>
  </si>
  <si>
    <t>11.04.2019 16:46:51</t>
  </si>
  <si>
    <t>11.04.2019 16:46:56</t>
  </si>
  <si>
    <t>11.04.2019 16:46:57</t>
  </si>
  <si>
    <t>11.04.2019 16:47:26</t>
  </si>
  <si>
    <t>11.04.2019 16:47:27</t>
  </si>
  <si>
    <t>11.04.2019 16:47:29</t>
  </si>
  <si>
    <t>11.04.2019 16:48:41</t>
  </si>
  <si>
    <t>11.04.2019 16:48:42</t>
  </si>
  <si>
    <t>11.04.2019 16:48:44</t>
  </si>
  <si>
    <t>11.04.2019 16:48:45</t>
  </si>
  <si>
    <t>11.04.2019 16:50:18</t>
  </si>
  <si>
    <t>11.04.2019 16:50:26</t>
  </si>
  <si>
    <t>11.04.2019 16:50:27</t>
  </si>
  <si>
    <t>11.04.2019 16:50:50</t>
  </si>
  <si>
    <t>11.04.2019 16:50:51</t>
  </si>
  <si>
    <t>11.04.2019 16:50:53</t>
  </si>
  <si>
    <t>11.04.2019 16:50:56</t>
  </si>
  <si>
    <t>11.04.2019 16:50:57</t>
  </si>
  <si>
    <t>11.04.2019 16:51:30</t>
  </si>
  <si>
    <t>11.04.2019 16:51:32</t>
  </si>
  <si>
    <t>11.04.2019 16:51:33</t>
  </si>
  <si>
    <t>11.04.2019 16:51:35</t>
  </si>
  <si>
    <t>11.04.2019 16:51:45</t>
  </si>
  <si>
    <t>11.04.2019 16:51:47</t>
  </si>
  <si>
    <t>11.04.2019 16:51:51</t>
  </si>
  <si>
    <t>11.04.2019 16:51:53</t>
  </si>
  <si>
    <t>11.04.2019 16:52:17</t>
  </si>
  <si>
    <t>11.04.2019 16:52:18</t>
  </si>
  <si>
    <t>11.04.2019 16:52:26</t>
  </si>
  <si>
    <t>11.04.2019 16:52:27</t>
  </si>
  <si>
    <t>11.04.2019 16:52:45</t>
  </si>
  <si>
    <t>11.04.2019 16:52:47</t>
  </si>
  <si>
    <t>11.04.2019 16:52:48</t>
  </si>
  <si>
    <t>11.04.2019 16:52:50</t>
  </si>
  <si>
    <t>11.04.2019 16:52:51</t>
  </si>
  <si>
    <t>11.04.2019 16:53:27</t>
  </si>
  <si>
    <t>11.04.2019 16:53:29</t>
  </si>
  <si>
    <t>11.04.2019 16:53:30</t>
  </si>
  <si>
    <t>11.04.2019 16:53:32</t>
  </si>
  <si>
    <t>11.04.2019 16:54:20</t>
  </si>
  <si>
    <t>11.04.2019 16:54:21</t>
  </si>
  <si>
    <t>11.04.2019 16:54:39</t>
  </si>
  <si>
    <t>11.04.2019 16:54:41</t>
  </si>
  <si>
    <t>11.04.2019 16:54:48</t>
  </si>
  <si>
    <t>11.04.2019 16:56:08</t>
  </si>
  <si>
    <t>11.04.2019 16:56:09</t>
  </si>
  <si>
    <t>11.04.2019 16:56:11</t>
  </si>
  <si>
    <t>11.04.2019 16:56:30</t>
  </si>
  <si>
    <t>11.04.2019 16:56:32</t>
  </si>
  <si>
    <t>11.04.2019 16:56:54</t>
  </si>
  <si>
    <t>11.04.2019 16:56:56</t>
  </si>
  <si>
    <t>11.04.2019 16:56:57</t>
  </si>
  <si>
    <t>11.04.2019 16:56:59</t>
  </si>
  <si>
    <t>11.04.2019 16:57:00</t>
  </si>
  <si>
    <t>11.04.2019 16:57:09</t>
  </si>
  <si>
    <t>11.04.2019 16:57:11</t>
  </si>
  <si>
    <t>11.04.2019 16:57:56</t>
  </si>
  <si>
    <t>11.04.2019 16:57:57</t>
  </si>
  <si>
    <t>11.04.2019 16:57:59</t>
  </si>
  <si>
    <t>11.04.2019 16:58:09</t>
  </si>
  <si>
    <t>11.04.2019 16:58:11</t>
  </si>
  <si>
    <t>11.04.2019 16:58:12</t>
  </si>
  <si>
    <t>11.04.2019 16:58:14</t>
  </si>
  <si>
    <t>11.04.2019 16:58:38</t>
  </si>
  <si>
    <t>11.04.2019 16:58:39</t>
  </si>
  <si>
    <t>11.04.2019 16:59:45</t>
  </si>
  <si>
    <t>11.04.2019 16:59:47</t>
  </si>
  <si>
    <t>11.04.2019 17:00:09</t>
  </si>
  <si>
    <t>11.04.2019 17:00:10</t>
  </si>
  <si>
    <t>11.04.2019 17:00:19</t>
  </si>
  <si>
    <t>11.04.2019 17:00:21</t>
  </si>
  <si>
    <t>11.04.2019 17:01:37</t>
  </si>
  <si>
    <t>11.04.2019 17:01:39</t>
  </si>
  <si>
    <t>11.04.2019 17:01:40</t>
  </si>
  <si>
    <t>11.04.2019 17:01:42</t>
  </si>
  <si>
    <t>11.04.2019 17:01:51</t>
  </si>
  <si>
    <t>11.04.2019 17:02:18</t>
  </si>
  <si>
    <t>11.04.2019 17:02:19</t>
  </si>
  <si>
    <t>11.04.2019 17:02:39</t>
  </si>
  <si>
    <t>11.04.2019 17:02:40</t>
  </si>
  <si>
    <t>11.04.2019 17:03:10</t>
  </si>
  <si>
    <t>11.04.2019 17:03:12</t>
  </si>
  <si>
    <t>11.04.2019 17:03:19</t>
  </si>
  <si>
    <t>11.04.2019 17:03:39</t>
  </si>
  <si>
    <t>11.04.2019 17:03:40</t>
  </si>
  <si>
    <t>11.04.2019 17:04:04</t>
  </si>
  <si>
    <t>11.04.2019 17:04:06</t>
  </si>
  <si>
    <t>11.04.2019 17:04:18</t>
  </si>
  <si>
    <t>11.04.2019 17:06:49</t>
  </si>
  <si>
    <t>11.04.2019 17:06:51</t>
  </si>
  <si>
    <t>11.04.2019 17:07:18</t>
  </si>
  <si>
    <t>11.04.2019 17:07:19</t>
  </si>
  <si>
    <t>11.04.2019 17:07:43</t>
  </si>
  <si>
    <t>11.04.2019 17:07:45</t>
  </si>
  <si>
    <t>11.04.2019 17:08:00</t>
  </si>
  <si>
    <t>11.04.2019 17:08:01</t>
  </si>
  <si>
    <t>11.04.2019 17:08:13</t>
  </si>
  <si>
    <t>11.04.2019 17:08:37</t>
  </si>
  <si>
    <t>11.04.2019 17:08:39</t>
  </si>
  <si>
    <t>11.04.2019 17:08:40</t>
  </si>
  <si>
    <t>11.04.2019 17:08:42</t>
  </si>
  <si>
    <t>11.04.2019 17:08:55</t>
  </si>
  <si>
    <t>11.04.2019 17:08:57</t>
  </si>
  <si>
    <t>11.04.2019 17:09:39</t>
  </si>
  <si>
    <t>11.04.2019 17:09:40</t>
  </si>
  <si>
    <t>11.04.2019 17:12:34</t>
  </si>
  <si>
    <t>11.04.2019 17:12:36</t>
  </si>
  <si>
    <t>11.04.2019 17:12:37</t>
  </si>
  <si>
    <t>11.04.2019 17:12:49</t>
  </si>
  <si>
    <t>11.04.2019 17:12:51</t>
  </si>
  <si>
    <t>11.04.2019 17:13:18</t>
  </si>
  <si>
    <t>11.04.2019 17:13:19</t>
  </si>
  <si>
    <t>11.04.2019 17:13:25</t>
  </si>
  <si>
    <t>11.04.2019 17:13:27</t>
  </si>
  <si>
    <t>11.04.2019 17:13:28</t>
  </si>
  <si>
    <t>11.04.2019 17:13:37</t>
  </si>
  <si>
    <t>11.04.2019 17:13:39</t>
  </si>
  <si>
    <t>11.04.2019 17:13:40</t>
  </si>
  <si>
    <t>11.04.2019 17:14:52</t>
  </si>
  <si>
    <t>11.04.2019 17:14:54</t>
  </si>
  <si>
    <t>11.04.2019 17:14:55</t>
  </si>
  <si>
    <t>11.04.2019 17:15:06</t>
  </si>
  <si>
    <t>11.04.2019 17:15:07</t>
  </si>
  <si>
    <t>11.04.2019 17:15:19</t>
  </si>
  <si>
    <t>11.04.2019 17:15:21</t>
  </si>
  <si>
    <t>11.04.2019 17:15:22</t>
  </si>
  <si>
    <t>11.04.2019 17:15:39</t>
  </si>
  <si>
    <t>11.04.2019 17:15:40</t>
  </si>
  <si>
    <t>11.04.2019 17:16:10</t>
  </si>
  <si>
    <t>11.04.2019 17:16:12</t>
  </si>
  <si>
    <t>11.04.2019 17:17:30</t>
  </si>
  <si>
    <t>11.04.2019 17:17:31</t>
  </si>
  <si>
    <t>11.04.2019 17:17:33</t>
  </si>
  <si>
    <t>11.04.2019 17:17:54</t>
  </si>
  <si>
    <t>11.04.2019 17:17:57</t>
  </si>
  <si>
    <t>11.04.2019 17:18:09</t>
  </si>
  <si>
    <t>11.04.2019 17:18:10</t>
  </si>
  <si>
    <t>11.04.2019 17:18:30</t>
  </si>
  <si>
    <t>11.04.2019 17:18:31</t>
  </si>
  <si>
    <t>11.04.2019 17:18:58</t>
  </si>
  <si>
    <t>11.04.2019 17:19:00</t>
  </si>
  <si>
    <t>11.04.2019 17:19:12</t>
  </si>
  <si>
    <t>11.04.2019 17:19:43</t>
  </si>
  <si>
    <t>11.04.2019 17:19:45</t>
  </si>
  <si>
    <t>11.04.2019 17:19:46</t>
  </si>
  <si>
    <t>11.04.2019 17:20:10</t>
  </si>
  <si>
    <t>11.04.2019 17:20:12</t>
  </si>
  <si>
    <t>11.04.2019 17:22:34</t>
  </si>
  <si>
    <t>11.04.2019 17:22:36</t>
  </si>
  <si>
    <t>11.04.2019 17:22:37</t>
  </si>
  <si>
    <t>11.04.2019 17:23:43</t>
  </si>
  <si>
    <t>11.04.2019 17:24:18</t>
  </si>
  <si>
    <t>11.04.2019 17:24:19</t>
  </si>
  <si>
    <t>11.04.2019 17:25:46</t>
  </si>
  <si>
    <t>11.04.2019 17:26:10</t>
  </si>
  <si>
    <t>11.04.2019 17:26:25</t>
  </si>
  <si>
    <t>11.04.2019 17:26:27</t>
  </si>
  <si>
    <t>11.04.2019 17:26:58</t>
  </si>
  <si>
    <t>11.04.2019 17:27:00</t>
  </si>
  <si>
    <t>11.04.2019 17:27:03</t>
  </si>
  <si>
    <t>11.04.2019 17:27:51</t>
  </si>
  <si>
    <t>11.04.2019 17:27:52</t>
  </si>
  <si>
    <t>11.04.2019 17:28:07</t>
  </si>
  <si>
    <t>11.04.2019 17:28:31</t>
  </si>
  <si>
    <t>11.04.2019 17:28:33</t>
  </si>
  <si>
    <t>11.04.2019 17:29:36</t>
  </si>
  <si>
    <t>11.04.2019 17:29:37</t>
  </si>
  <si>
    <t>11.04.2019 17:29:39</t>
  </si>
  <si>
    <t>11.04.2019 17:29:45</t>
  </si>
  <si>
    <t>11.04.2019 17:29:46</t>
  </si>
  <si>
    <t>11.04.2019 17:30:21</t>
  </si>
  <si>
    <t>11.04.2019 17:30:22</t>
  </si>
  <si>
    <t>11.04.2019 17:30:58</t>
  </si>
  <si>
    <t>11.04.2019 17:31:00</t>
  </si>
  <si>
    <t>11.04.2019 17:31:36</t>
  </si>
  <si>
    <t>11.04.2019 17:31:37</t>
  </si>
  <si>
    <t>11.04.2019 17:31:39</t>
  </si>
  <si>
    <t>11.04.2019 17:32:07</t>
  </si>
  <si>
    <t>11.04.2019 17:32:09</t>
  </si>
  <si>
    <t>11.04.2019 17:32:33</t>
  </si>
  <si>
    <t>11.04.2019 17:33:58</t>
  </si>
  <si>
    <t>11.04.2019 17:33:59</t>
  </si>
  <si>
    <t>11.04.2019 17:35:14</t>
  </si>
  <si>
    <t>11.04.2019 17:35:16</t>
  </si>
  <si>
    <t>11.04.2019 17:35:52</t>
  </si>
  <si>
    <t>11.04.2019 17:36:11</t>
  </si>
  <si>
    <t>11.04.2019 17:36:13</t>
  </si>
  <si>
    <t>11.04.2019 17:36:14</t>
  </si>
  <si>
    <t>11.04.2019 17:36:22</t>
  </si>
  <si>
    <t>11.04.2019 17:36:23</t>
  </si>
  <si>
    <t>11.04.2019 17:36:29</t>
  </si>
  <si>
    <t>11.04.2019 17:36:31</t>
  </si>
  <si>
    <t>11.04.2019 17:37:17</t>
  </si>
  <si>
    <t>11.04.2019 17:37:19</t>
  </si>
  <si>
    <t>11.04.2019 17:37:20</t>
  </si>
  <si>
    <t>11.04.2019 17:37:41</t>
  </si>
  <si>
    <t>11.04.2019 17:37:43</t>
  </si>
  <si>
    <t>11.04.2019 17:38:08</t>
  </si>
  <si>
    <t>11.04.2019 17:38:10</t>
  </si>
  <si>
    <t>11.04.2019 17:38:11</t>
  </si>
  <si>
    <t>11.04.2019 17:40:55</t>
  </si>
  <si>
    <t>11.04.2019 17:40:56</t>
  </si>
  <si>
    <t>11.04.2019 17:40:58</t>
  </si>
  <si>
    <t>11.04.2019 17:42:02</t>
  </si>
  <si>
    <t>11.04.2019 17:42:04</t>
  </si>
  <si>
    <t>11.04.2019 17:42:22</t>
  </si>
  <si>
    <t>11.04.2019 17:42:23</t>
  </si>
  <si>
    <t>11.04.2019 17:42:32</t>
  </si>
  <si>
    <t>11.04.2019 17:42:35</t>
  </si>
  <si>
    <t>11.04.2019 17:42:37</t>
  </si>
  <si>
    <t>11.04.2019 17:42:59</t>
  </si>
  <si>
    <t>11.04.2019 17:43:01</t>
  </si>
  <si>
    <t>11.04.2019 17:43:05</t>
  </si>
  <si>
    <t>11.04.2019 17:43:07</t>
  </si>
  <si>
    <t>11.04.2019 17:43:40</t>
  </si>
  <si>
    <t>11.04.2019 17:43:41</t>
  </si>
  <si>
    <t>11.04.2019 17:44:41</t>
  </si>
  <si>
    <t>11.04.2019 17:44:43</t>
  </si>
  <si>
    <t>11.04.2019 17:45:02</t>
  </si>
  <si>
    <t>11.04.2019 17:45:05</t>
  </si>
  <si>
    <t>11.04.2019 17:45:16</t>
  </si>
  <si>
    <t>11.04.2019 17:45:38</t>
  </si>
  <si>
    <t>11.04.2019 17:46:43</t>
  </si>
  <si>
    <t>11.04.2019 17:46:44</t>
  </si>
  <si>
    <t>11.04.2019 17:46:47</t>
  </si>
  <si>
    <t>11.04.2019 17:46:49</t>
  </si>
  <si>
    <t>11.04.2019 17:48:23</t>
  </si>
  <si>
    <t>11.04.2019 17:48:25</t>
  </si>
  <si>
    <t>11.04.2019 17:49:08</t>
  </si>
  <si>
    <t>11.04.2019 17:49:10</t>
  </si>
  <si>
    <t>11.04.2019 17:49:16</t>
  </si>
  <si>
    <t>11.04.2019 17:49:20</t>
  </si>
  <si>
    <t>11.04.2019 17:49:22</t>
  </si>
  <si>
    <t>11.04.2019 17:49:23</t>
  </si>
  <si>
    <t>11.04.2019 17:51:26</t>
  </si>
  <si>
    <t>11.04.2019 17:51:28</t>
  </si>
  <si>
    <t>11.04.2019 17:54:59</t>
  </si>
  <si>
    <t>11.04.2019 17:55:35</t>
  </si>
  <si>
    <t>11.04.2019 17:56:43</t>
  </si>
  <si>
    <t>11.04.2019 17:56:44</t>
  </si>
  <si>
    <t>11.04.2019 17:57:20</t>
  </si>
  <si>
    <t>11.04.2019 17:57:29</t>
  </si>
  <si>
    <t>11.04.2019 17:57:31</t>
  </si>
  <si>
    <t>11.04.2019 17:58:41</t>
  </si>
  <si>
    <t>11.04.2019 17:58:43</t>
  </si>
  <si>
    <t>11.04.2019 17:58:44</t>
  </si>
  <si>
    <t>11.04.2019 17:58:46</t>
  </si>
  <si>
    <t>11.04.2019 18:00:26</t>
  </si>
  <si>
    <t>11.04.2019 18:00:28</t>
  </si>
  <si>
    <t>11.04.2019 18:02:02</t>
  </si>
  <si>
    <t>11.04.2019 18:02:04</t>
  </si>
  <si>
    <t>11.04.2019 18:02:05</t>
  </si>
  <si>
    <t>11.04.2019 18:04:53</t>
  </si>
  <si>
    <t>11.04.2019 18:04:55</t>
  </si>
  <si>
    <t>11.04.2019 18:05:58</t>
  </si>
  <si>
    <t>11.04.2019 18:07:25</t>
  </si>
  <si>
    <t>11.04.2019 18:07:26</t>
  </si>
  <si>
    <t>11.04.2019 18:07:28</t>
  </si>
  <si>
    <t>11.04.2019 18:07:29</t>
  </si>
  <si>
    <t>11.04.2019 18:07:31</t>
  </si>
  <si>
    <t>11.04.2019 18:07:46</t>
  </si>
  <si>
    <t>11.04.2019 18:07:47</t>
  </si>
  <si>
    <t>11.04.2019 18:09:41</t>
  </si>
  <si>
    <t>11.04.2019 18:09:43</t>
  </si>
  <si>
    <t>11.04.2019 18:09:49</t>
  </si>
  <si>
    <t>11.04.2019 18:09:50</t>
  </si>
  <si>
    <t>11.04.2019 18:10:16</t>
  </si>
  <si>
    <t>11.04.2019 18:10:44</t>
  </si>
  <si>
    <t>11.04.2019 18:11:22</t>
  </si>
  <si>
    <t>11.04.2019 18:11:23</t>
  </si>
  <si>
    <t>11.04.2019 18:11:47</t>
  </si>
  <si>
    <t>11.04.2019 18:12:08</t>
  </si>
  <si>
    <t>11.04.2019 18:12:10</t>
  </si>
  <si>
    <t>11.04.2019 18:12:11</t>
  </si>
  <si>
    <t>11.04.2019 18:12:20</t>
  </si>
  <si>
    <t>11.04.2019 18:13:38</t>
  </si>
  <si>
    <t>11.04.2019 18:15:26</t>
  </si>
  <si>
    <t>11.04.2019 18:15:28</t>
  </si>
  <si>
    <t>11.04.2019 18:15:43</t>
  </si>
  <si>
    <t>11.04.2019 18:15:44</t>
  </si>
  <si>
    <t>11.04.2019 18:15:46</t>
  </si>
  <si>
    <t>11.04.2019 18:16:16</t>
  </si>
  <si>
    <t>11.04.2019 18:18:26</t>
  </si>
  <si>
    <t>11.04.2019 18:23:28</t>
  </si>
  <si>
    <t>11.04.2019 18:24:55</t>
  </si>
  <si>
    <t>11.04.2019 18:27:29</t>
  </si>
  <si>
    <t>11.04.2019 18:27:50</t>
  </si>
  <si>
    <t>11.04.2019 18:27:52</t>
  </si>
  <si>
    <t>11.04.2019 18:27:58</t>
  </si>
  <si>
    <t>11.04.2019 18:27:59</t>
  </si>
  <si>
    <t>11.04.2019 18:29:25</t>
  </si>
  <si>
    <t>11.04.2019 18:29:26</t>
  </si>
  <si>
    <t>11.04.2019 18:30:05</t>
  </si>
  <si>
    <t>11.04.2019 18:30:06</t>
  </si>
  <si>
    <t>11.04.2019 18:30:09</t>
  </si>
  <si>
    <t>11.04.2019 18:31:57</t>
  </si>
  <si>
    <t>11.04.2019 18:31:59</t>
  </si>
  <si>
    <t>11.04.2019 18:34:21</t>
  </si>
  <si>
    <t>11.04.2019 18:34:42</t>
  </si>
  <si>
    <t>11.04.2019 18:34:44</t>
  </si>
  <si>
    <t>11.04.2019 18:34:45</t>
  </si>
  <si>
    <t>11.04.2019 18:37:14</t>
  </si>
  <si>
    <t>11.04.2019 18:37:15</t>
  </si>
  <si>
    <t>11.04.2019 18:37:57</t>
  </si>
  <si>
    <t>11.04.2019 18:37:59</t>
  </si>
  <si>
    <t>11.04.2019 18:38:39</t>
  </si>
  <si>
    <t>11.04.2019 18:38:41</t>
  </si>
  <si>
    <t>11.04.2019 18:42:06</t>
  </si>
  <si>
    <t>11.04.2019 18:42:23</t>
  </si>
  <si>
    <t>11.04.2019 18:42:24</t>
  </si>
  <si>
    <t>11.04.2019 18:43:47</t>
  </si>
  <si>
    <t>11.04.2019 18:44:42</t>
  </si>
  <si>
    <t>11.04.2019 18:45:11</t>
  </si>
  <si>
    <t>11.04.2019 18:45:12</t>
  </si>
  <si>
    <t>11.04.2019 18:45:57</t>
  </si>
  <si>
    <t>11.04.2019 18:45:59</t>
  </si>
  <si>
    <t>11.04.2019 18:46:00</t>
  </si>
  <si>
    <t>11.04.2019 18:46:02</t>
  </si>
  <si>
    <t>11.04.2019 18:46:03</t>
  </si>
  <si>
    <t>11.04.2019 18:46:06</t>
  </si>
  <si>
    <t>11.04.2019 18:47:18</t>
  </si>
  <si>
    <t>11.04.2019 18:48:20</t>
  </si>
  <si>
    <t>11.04.2019 18:48:21</t>
  </si>
  <si>
    <t>11.04.2019 18:50:20</t>
  </si>
  <si>
    <t>11.04.2019 18:50:33</t>
  </si>
  <si>
    <t>11.04.2019 18:54:27</t>
  </si>
  <si>
    <t>11.04.2019 18:54:29</t>
  </si>
  <si>
    <t>11.04.2019 18:55:11</t>
  </si>
  <si>
    <t>11.04.2019 18:55:12</t>
  </si>
  <si>
    <t>11.04.2019 18:55:14</t>
  </si>
  <si>
    <t>11.04.2019 18:57:51</t>
  </si>
  <si>
    <t>11.04.2019 18:57:53</t>
  </si>
  <si>
    <t>11.04.2019 18:58:35</t>
  </si>
  <si>
    <t>11.04.2019 18:58:54</t>
  </si>
  <si>
    <t>11.04.2019 18:58:56</t>
  </si>
  <si>
    <t>11.04.2019 18:59:32</t>
  </si>
  <si>
    <t>11.04.2019 18:59:33</t>
  </si>
  <si>
    <t>11.04.2019 19:00:54</t>
  </si>
  <si>
    <t>11.04.2019 19:00:56</t>
  </si>
  <si>
    <t>11.04.2019 19:01:11</t>
  </si>
  <si>
    <t>11.04.2019 19:01:12</t>
  </si>
  <si>
    <t>11.04.2019 19:02:17</t>
  </si>
  <si>
    <t>11.04.2019 19:02:18</t>
  </si>
  <si>
    <t>11.04.2019 19:04:35</t>
  </si>
  <si>
    <t>11.04.2019 19:05:45</t>
  </si>
  <si>
    <t>11.04.2019 19:05:47</t>
  </si>
  <si>
    <t>11.04.2019 19:05:48</t>
  </si>
  <si>
    <t>11.04.2019 19:06:27</t>
  </si>
  <si>
    <t>11.04.2019 19:06:30</t>
  </si>
  <si>
    <t>11.04.2019 19:06:32</t>
  </si>
  <si>
    <t>11.04.2019 19:06:33</t>
  </si>
  <si>
    <t>11.04.2019 19:07:11</t>
  </si>
  <si>
    <t>11.04.2019 19:10:41</t>
  </si>
  <si>
    <t>11.04.2019 19:13:33</t>
  </si>
  <si>
    <t>11.04.2019 19:13:35</t>
  </si>
  <si>
    <t>11.04.2019 19:13:50</t>
  </si>
  <si>
    <t>11.04.2019 19:15:17</t>
  </si>
  <si>
    <t>11.04.2019 19:15:41</t>
  </si>
  <si>
    <t>11.04.2019 19:15:42</t>
  </si>
  <si>
    <t>11.04.2019 19:16:18</t>
  </si>
  <si>
    <t>11.04.2019 19:16:20</t>
  </si>
  <si>
    <t>11.04.2019 19:16:21</t>
  </si>
  <si>
    <t>11.04.2019 19:20:51</t>
  </si>
  <si>
    <t>11.04.2019 19:20:53</t>
  </si>
  <si>
    <t>11.04.2019 19:25:09</t>
  </si>
  <si>
    <t>11.04.2019 19:25:11</t>
  </si>
  <si>
    <t>11.04.2019 19:25:21</t>
  </si>
  <si>
    <t>11.04.2019 19:27:53</t>
  </si>
  <si>
    <t>11.04.2019 19:27:54</t>
  </si>
  <si>
    <t>11.04.2019 19:29:24</t>
  </si>
  <si>
    <t>11.04.2019 19:29:36</t>
  </si>
  <si>
    <t>11.04.2019 19:31:12</t>
  </si>
  <si>
    <t>11.04.2019 19:31:57</t>
  </si>
  <si>
    <t>11.04.2019 19:32:30</t>
  </si>
  <si>
    <t>11.04.2019 19:32:32</t>
  </si>
  <si>
    <t>11.04.2019 19:33:27</t>
  </si>
  <si>
    <t>11.04.2019 19:34:29</t>
  </si>
  <si>
    <t>11.04.2019 19:34:30</t>
  </si>
  <si>
    <t>11.04.2019 19:34:32</t>
  </si>
  <si>
    <t>11.04.2019 19:36:45</t>
  </si>
  <si>
    <t>11.04.2019 19:36:47</t>
  </si>
  <si>
    <t>11.04.2019 19:39:17</t>
  </si>
  <si>
    <t>11.04.2019 19:43:11</t>
  </si>
  <si>
    <t>11.04.2019 19:43:12</t>
  </si>
  <si>
    <t>11.04.2019 19:47:08</t>
  </si>
  <si>
    <t>11.04.2019 19:47:09</t>
  </si>
  <si>
    <t>11.04.2019 19:47:11</t>
  </si>
  <si>
    <t>11.04.2019 19:47:12</t>
  </si>
  <si>
    <t>11.04.2019 19:48:44</t>
  </si>
  <si>
    <t>11.04.2019 19:49:21</t>
  </si>
  <si>
    <t>11.04.2019 19:49:23</t>
  </si>
  <si>
    <t>11.04.2019 19:49:24</t>
  </si>
  <si>
    <t>11.04.2019 19:51:59</t>
  </si>
  <si>
    <t>11.04.2019 19:52:00</t>
  </si>
  <si>
    <t>11.04.2019 19:52:15</t>
  </si>
  <si>
    <t>11.04.2019 19:52:17</t>
  </si>
  <si>
    <t>11.04.2019 19:53:47</t>
  </si>
  <si>
    <t>11.04.2019 19:56:05</t>
  </si>
  <si>
    <t>11.04.2019 19:56:06</t>
  </si>
  <si>
    <t>11.04.2019 19:58:12</t>
  </si>
  <si>
    <t>11.04.2019 19:59:42</t>
  </si>
  <si>
    <t>11.04.2019 19:59:43</t>
  </si>
  <si>
    <t>11.04.2019 20:04:03</t>
  </si>
  <si>
    <t>11.04.2019 20:04:04</t>
  </si>
  <si>
    <t>11.04.2019 20:04:16</t>
  </si>
  <si>
    <t>11.04.2019 20:08:30</t>
  </si>
  <si>
    <t>11.04.2019 20:08:31</t>
  </si>
  <si>
    <t>11.04.2019 20:08:49</t>
  </si>
  <si>
    <t>11.04.2019 20:13:00</t>
  </si>
  <si>
    <t>11.04.2019 20:14:40</t>
  </si>
  <si>
    <t>11.04.2019 20:18:43</t>
  </si>
  <si>
    <t>11.04.2019 20:20:51</t>
  </si>
  <si>
    <t>11.04.2019 20:20:52</t>
  </si>
  <si>
    <t>11.04.2019 20:22:27</t>
  </si>
  <si>
    <t>11.04.2019 20:22:28</t>
  </si>
  <si>
    <t>11.04.2019 20:22:30</t>
  </si>
  <si>
    <t>11.04.2019 20:26:00</t>
  </si>
  <si>
    <t>11.04.2019 20:26:19</t>
  </si>
  <si>
    <t>11.04.2019 20:26:21</t>
  </si>
  <si>
    <t>11.04.2019 20:26:25</t>
  </si>
  <si>
    <t>11.04.2019 20:26:27</t>
  </si>
  <si>
    <t>11.04.2019 20:26:28</t>
  </si>
  <si>
    <t>11.04.2019 20:27:01</t>
  </si>
  <si>
    <t>11.04.2019 20:27:03</t>
  </si>
  <si>
    <t>11.04.2019 20:31:45</t>
  </si>
  <si>
    <t>11.04.2019 20:33:39</t>
  </si>
  <si>
    <t>11.04.2019 20:33:40</t>
  </si>
  <si>
    <t>11.04.2019 20:48:49</t>
  </si>
  <si>
    <t>11.04.2019 20:49:19</t>
  </si>
  <si>
    <t>11.04.2019 20:50:58</t>
  </si>
  <si>
    <t>11.04.2019 20:55:21</t>
  </si>
  <si>
    <t>11.04.2019 20:55:22</t>
  </si>
  <si>
    <t>11.04.2019 20:57:10</t>
  </si>
  <si>
    <t>11.04.2019 21:01:54</t>
  </si>
  <si>
    <t>11.04.2019 21:01:55</t>
  </si>
  <si>
    <t>11.04.2019 21:12:42</t>
  </si>
  <si>
    <t>11.04.2019 21:12:43</t>
  </si>
  <si>
    <t>11.04.2019 21:12:51</t>
  </si>
  <si>
    <t>11.04.2019 21:12:52</t>
  </si>
  <si>
    <t>11.04.2019 21:30:00</t>
  </si>
  <si>
    <t>11.04.2019 21:30:01</t>
  </si>
  <si>
    <t>11.04.2019 21:45:31</t>
  </si>
  <si>
    <t>11.04.2019 21:52:19</t>
  </si>
  <si>
    <t>11.04.2019 21:52:21</t>
  </si>
  <si>
    <t>11.04.2019 21:59:04</t>
  </si>
  <si>
    <t>11.04.2019 22:03:21</t>
  </si>
  <si>
    <t>11.04.2019 22:17:54</t>
  </si>
  <si>
    <t>11.04.2019 22:34:45</t>
  </si>
  <si>
    <t>11.04.2019 22:34:46</t>
  </si>
  <si>
    <t>11.04.2019 22:43:54</t>
  </si>
  <si>
    <t>11.04.2019 22:43:55</t>
  </si>
  <si>
    <t>11.04.2019 22:44:18</t>
  </si>
  <si>
    <t>11.04.2019 23:04:07</t>
  </si>
  <si>
    <t>11.04.2019 23:15:22</t>
  </si>
  <si>
    <t>11.04.2019 23:15:24</t>
  </si>
  <si>
    <t>11.04.2019 23:15:25</t>
  </si>
  <si>
    <t>11.04.2019 23:16:04</t>
  </si>
  <si>
    <t>11.04.2019 23:16:06</t>
  </si>
  <si>
    <t>11.04.2019 23:20:15</t>
  </si>
  <si>
    <t>11.04.2019 23:30:03</t>
  </si>
  <si>
    <t>11.04.2019 23:33:01</t>
  </si>
  <si>
    <t>11.04.2019 23:33:03</t>
  </si>
  <si>
    <t>12.04.2019 01:55:19</t>
  </si>
  <si>
    <t>12.04.2019 01:55:21</t>
  </si>
  <si>
    <t>12.04.2019 02:43:30</t>
  </si>
  <si>
    <t>12.04.2019 02:43:31</t>
  </si>
  <si>
    <t>12.04.2019 02:43:33</t>
  </si>
  <si>
    <t>12.04.2019 03:09:58</t>
  </si>
  <si>
    <t>12.04.2019 03:10:00</t>
  </si>
  <si>
    <t>12.04.2019 03:46:31</t>
  </si>
  <si>
    <t>12.04.2019 03:47:25</t>
  </si>
  <si>
    <t>12.04.2019 03:47:28</t>
  </si>
  <si>
    <t>12.04.2019 03:49:39</t>
  </si>
  <si>
    <t>12.04.2019 03:49:40</t>
  </si>
  <si>
    <t>12.04.2019 03:52:21</t>
  </si>
  <si>
    <t>12.04.2019 03:54:40</t>
  </si>
  <si>
    <t>12.04.2019 03:57:45</t>
  </si>
  <si>
    <t>12.04.2019 03:57:46</t>
  </si>
  <si>
    <t>12.04.2019 04:02:13</t>
  </si>
  <si>
    <t>12.04.2019 04:02:15</t>
  </si>
  <si>
    <t>12.04.2019 04:06:24</t>
  </si>
  <si>
    <t>12.04.2019 04:06:25</t>
  </si>
  <si>
    <t>12.04.2019 04:06:27</t>
  </si>
  <si>
    <t>12.04.2019 04:09:18</t>
  </si>
  <si>
    <t>12.04.2019 04:09:19</t>
  </si>
  <si>
    <t>12.04.2019 04:11:16</t>
  </si>
  <si>
    <t>12.04.2019 04:12:03</t>
  </si>
  <si>
    <t>12.04.2019 04:12:04</t>
  </si>
  <si>
    <t>12.04.2019 04:33:30</t>
  </si>
  <si>
    <t>12.04.2019 04:33:31</t>
  </si>
  <si>
    <t>12.04.2019 04:34:45</t>
  </si>
  <si>
    <t>12.04.2019 04:34:46</t>
  </si>
  <si>
    <t>12.04.2019 04:35:22</t>
  </si>
  <si>
    <t>12.04.2019 04:35:24</t>
  </si>
  <si>
    <t>12.04.2019 04:39:28</t>
  </si>
  <si>
    <t>12.04.2019 04:39:30</t>
  </si>
  <si>
    <t>12.04.2019 04:40:09</t>
  </si>
  <si>
    <t>12.04.2019 04:40:10</t>
  </si>
  <si>
    <t>12.04.2019 04:42:46</t>
  </si>
  <si>
    <t>12.04.2019 04:43:25</t>
  </si>
  <si>
    <t>12.04.2019 04:43:27</t>
  </si>
  <si>
    <t>12.04.2019 04:43:28</t>
  </si>
  <si>
    <t>12.04.2019 04:43:43</t>
  </si>
  <si>
    <t>12.04.2019 04:43:45</t>
  </si>
  <si>
    <t>12.04.2019 04:45:45</t>
  </si>
  <si>
    <t>12.04.2019 04:45:46</t>
  </si>
  <si>
    <t>12.04.2019 04:46:30</t>
  </si>
  <si>
    <t>12.04.2019 04:46:45</t>
  </si>
  <si>
    <t>12.04.2019 04:46:46</t>
  </si>
  <si>
    <t>12.04.2019 04:50:46</t>
  </si>
  <si>
    <t>12.04.2019 04:50:48</t>
  </si>
  <si>
    <t>12.04.2019 04:51:06</t>
  </si>
  <si>
    <t>12.04.2019 04:51:07</t>
  </si>
  <si>
    <t>12.04.2019 04:51:08</t>
  </si>
  <si>
    <t>12.04.2019 04:51:10</t>
  </si>
  <si>
    <t>12.04.2019 04:51:13</t>
  </si>
  <si>
    <t>12.04.2019 04:56:22</t>
  </si>
  <si>
    <t>12.04.2019 04:56:59</t>
  </si>
  <si>
    <t>12.04.2019 04:57:01</t>
  </si>
  <si>
    <t>12.04.2019 04:57:04</t>
  </si>
  <si>
    <t>12.04.2019 04:57:28</t>
  </si>
  <si>
    <t>12.04.2019 04:57:29</t>
  </si>
  <si>
    <t>12.04.2019 04:57:31</t>
  </si>
  <si>
    <t>12.04.2019 04:57:32</t>
  </si>
  <si>
    <t>12.04.2019 04:58:40</t>
  </si>
  <si>
    <t>12.04.2019 04:59:05</t>
  </si>
  <si>
    <t>12.04.2019 05:03:29</t>
  </si>
  <si>
    <t>12.04.2019 05:03:31</t>
  </si>
  <si>
    <t>12.04.2019 05:06:04</t>
  </si>
  <si>
    <t>12.04.2019 05:06:05</t>
  </si>
  <si>
    <t>12.04.2019 05:06:53</t>
  </si>
  <si>
    <t>12.04.2019 05:07:01</t>
  </si>
  <si>
    <t>12.04.2019 05:07:59</t>
  </si>
  <si>
    <t>12.04.2019 05:08:01</t>
  </si>
  <si>
    <t>12.04.2019 05:08:02</t>
  </si>
  <si>
    <t>12.04.2019 05:09:08</t>
  </si>
  <si>
    <t>12.04.2019 05:09:10</t>
  </si>
  <si>
    <t>12.04.2019 05:09:11</t>
  </si>
  <si>
    <t>12.04.2019 05:09:47</t>
  </si>
  <si>
    <t>12.04.2019 05:09:49</t>
  </si>
  <si>
    <t>12.04.2019 05:10:31</t>
  </si>
  <si>
    <t>12.04.2019 05:11:16</t>
  </si>
  <si>
    <t>12.04.2019 05:11:17</t>
  </si>
  <si>
    <t>12.04.2019 05:18:04</t>
  </si>
  <si>
    <t>12.04.2019 05:18:05</t>
  </si>
  <si>
    <t>12.04.2019 05:19:07</t>
  </si>
  <si>
    <t>12.04.2019 05:19:49</t>
  </si>
  <si>
    <t>12.04.2019 05:20:10</t>
  </si>
  <si>
    <t>12.04.2019 05:20:11</t>
  </si>
  <si>
    <t>12.04.2019 05:20:13</t>
  </si>
  <si>
    <t>12.04.2019 05:20:50</t>
  </si>
  <si>
    <t>12.04.2019 05:22:04</t>
  </si>
  <si>
    <t>12.04.2019 05:22:07</t>
  </si>
  <si>
    <t>12.04.2019 05:22:26</t>
  </si>
  <si>
    <t>12.04.2019 05:22:28</t>
  </si>
  <si>
    <t>12.04.2019 05:22:38</t>
  </si>
  <si>
    <t>12.04.2019 05:22:40</t>
  </si>
  <si>
    <t>12.04.2019 05:23:29</t>
  </si>
  <si>
    <t>12.04.2019 05:23:31</t>
  </si>
  <si>
    <t>12.04.2019 05:23:32</t>
  </si>
  <si>
    <t>12.04.2019 05:23:34</t>
  </si>
  <si>
    <t>12.04.2019 05:23:41</t>
  </si>
  <si>
    <t>12.04.2019 05:23:43</t>
  </si>
  <si>
    <t>12.04.2019 05:23:44</t>
  </si>
  <si>
    <t>12.04.2019 05:24:22</t>
  </si>
  <si>
    <t>12.04.2019 05:25:49</t>
  </si>
  <si>
    <t>12.04.2019 05:25:50</t>
  </si>
  <si>
    <t>12.04.2019 05:25:52</t>
  </si>
  <si>
    <t>12.04.2019 05:26:20</t>
  </si>
  <si>
    <t>12.04.2019 05:26:31</t>
  </si>
  <si>
    <t>12.04.2019 05:26:32</t>
  </si>
  <si>
    <t>12.04.2019 05:26:43</t>
  </si>
  <si>
    <t>12.04.2019 05:27:17</t>
  </si>
  <si>
    <t>12.04.2019 05:27:19</t>
  </si>
  <si>
    <t>12.04.2019 05:28:08</t>
  </si>
  <si>
    <t>12.04.2019 05:28:10</t>
  </si>
  <si>
    <t>12.04.2019 05:28:49</t>
  </si>
  <si>
    <t>12.04.2019 05:28:50</t>
  </si>
  <si>
    <t>12.04.2019 05:28:52</t>
  </si>
  <si>
    <t>12.04.2019 05:29:28</t>
  </si>
  <si>
    <t>12.04.2019 05:29:29</t>
  </si>
  <si>
    <t>12.04.2019 05:29:31</t>
  </si>
  <si>
    <t>12.04.2019 05:29:32</t>
  </si>
  <si>
    <t>12.04.2019 05:29:47</t>
  </si>
  <si>
    <t>12.04.2019 05:29:49</t>
  </si>
  <si>
    <t>12.04.2019 05:29:50</t>
  </si>
  <si>
    <t>12.04.2019 05:30:47</t>
  </si>
  <si>
    <t>12.04.2019 05:30:49</t>
  </si>
  <si>
    <t>12.04.2019 05:31:02</t>
  </si>
  <si>
    <t>12.04.2019 05:31:04</t>
  </si>
  <si>
    <t>12.04.2019 05:31:08</t>
  </si>
  <si>
    <t>12.04.2019 05:31:10</t>
  </si>
  <si>
    <t>12.04.2019 05:31:11</t>
  </si>
  <si>
    <t>12.04.2019 05:31:13</t>
  </si>
  <si>
    <t>12.04.2019 05:31:31</t>
  </si>
  <si>
    <t>12.04.2019 05:31:32</t>
  </si>
  <si>
    <t>12.04.2019 05:32:01</t>
  </si>
  <si>
    <t>12.04.2019 05:32:02</t>
  </si>
  <si>
    <t>12.04.2019 05:32:19</t>
  </si>
  <si>
    <t>12.04.2019 05:32:20</t>
  </si>
  <si>
    <t>12.04.2019 05:32:43</t>
  </si>
  <si>
    <t>12.04.2019 05:34:08</t>
  </si>
  <si>
    <t>12.04.2019 05:34:34</t>
  </si>
  <si>
    <t>12.04.2019 05:34:35</t>
  </si>
  <si>
    <t>12.04.2019 05:34:37</t>
  </si>
  <si>
    <t>12.04.2019 05:34:38</t>
  </si>
  <si>
    <t>12.04.2019 05:35:34</t>
  </si>
  <si>
    <t>12.04.2019 05:36:17</t>
  </si>
  <si>
    <t>12.04.2019 05:36:19</t>
  </si>
  <si>
    <t>12.04.2019 05:36:20</t>
  </si>
  <si>
    <t>12.04.2019 05:36:28</t>
  </si>
  <si>
    <t>12.04.2019 05:36:29</t>
  </si>
  <si>
    <t>12.04.2019 05:36:31</t>
  </si>
  <si>
    <t>12.04.2019 05:36:53</t>
  </si>
  <si>
    <t>12.04.2019 05:37:32</t>
  </si>
  <si>
    <t>12.04.2019 05:38:07</t>
  </si>
  <si>
    <t>12.04.2019 05:38:08</t>
  </si>
  <si>
    <t>12.04.2019 05:39:13</t>
  </si>
  <si>
    <t>12.04.2019 05:39:41</t>
  </si>
  <si>
    <t>12.04.2019 05:39:43</t>
  </si>
  <si>
    <t>12.04.2019 05:39:52</t>
  </si>
  <si>
    <t>12.04.2019 05:39:53</t>
  </si>
  <si>
    <t>12.04.2019 05:39:55</t>
  </si>
  <si>
    <t>12.04.2019 05:41:14</t>
  </si>
  <si>
    <t>12.04.2019 05:41:28</t>
  </si>
  <si>
    <t>12.04.2019 05:41:29</t>
  </si>
  <si>
    <t>12.04.2019 05:41:56</t>
  </si>
  <si>
    <t>12.04.2019 05:42:10</t>
  </si>
  <si>
    <t>12.04.2019 05:42:16</t>
  </si>
  <si>
    <t>12.04.2019 05:42:17</t>
  </si>
  <si>
    <t>12.04.2019 05:42:32</t>
  </si>
  <si>
    <t>12.04.2019 05:42:43</t>
  </si>
  <si>
    <t>12.04.2019 05:42:44</t>
  </si>
  <si>
    <t>12.04.2019 05:43:53</t>
  </si>
  <si>
    <t>12.04.2019 05:43:55</t>
  </si>
  <si>
    <t>12.04.2019 05:44:05</t>
  </si>
  <si>
    <t>12.04.2019 05:44:07</t>
  </si>
  <si>
    <t>12.04.2019 05:44:32</t>
  </si>
  <si>
    <t>12.04.2019 05:44:34</t>
  </si>
  <si>
    <t>12.04.2019 05:44:37</t>
  </si>
  <si>
    <t>12.04.2019 05:44:38</t>
  </si>
  <si>
    <t>12.04.2019 05:44:46</t>
  </si>
  <si>
    <t>12.04.2019 05:45:20</t>
  </si>
  <si>
    <t>12.04.2019 05:45:22</t>
  </si>
  <si>
    <t>12.04.2019 05:45:23</t>
  </si>
  <si>
    <t>12.04.2019 05:45:25</t>
  </si>
  <si>
    <t>12.04.2019 05:45:43</t>
  </si>
  <si>
    <t>12.04.2019 05:45:44</t>
  </si>
  <si>
    <t>12.04.2019 05:45:46</t>
  </si>
  <si>
    <t>12.04.2019 05:46:35</t>
  </si>
  <si>
    <t>12.04.2019 05:46:37</t>
  </si>
  <si>
    <t>12.04.2019 05:47:04</t>
  </si>
  <si>
    <t>12.04.2019 05:47:05</t>
  </si>
  <si>
    <t>12.04.2019 05:47:44</t>
  </si>
  <si>
    <t>12.04.2019 05:47:46</t>
  </si>
  <si>
    <t>12.04.2019 05:47:55</t>
  </si>
  <si>
    <t>12.04.2019 05:47:56</t>
  </si>
  <si>
    <t>12.04.2019 05:48:02</t>
  </si>
  <si>
    <t>12.04.2019 05:48:04</t>
  </si>
  <si>
    <t>12.04.2019 05:48:17</t>
  </si>
  <si>
    <t>12.04.2019 05:49:10</t>
  </si>
  <si>
    <t>12.04.2019 05:49:11</t>
  </si>
  <si>
    <t>12.04.2019 05:51:29</t>
  </si>
  <si>
    <t>12.04.2019 05:51:31</t>
  </si>
  <si>
    <t>12.04.2019 05:51:41</t>
  </si>
  <si>
    <t>12.04.2019 05:52:05</t>
  </si>
  <si>
    <t>12.04.2019 05:53:05</t>
  </si>
  <si>
    <t>12.04.2019 05:53:07</t>
  </si>
  <si>
    <t>12.04.2019 05:53:35</t>
  </si>
  <si>
    <t>12.04.2019 05:53:37</t>
  </si>
  <si>
    <t>12.04.2019 05:54:28</t>
  </si>
  <si>
    <t>12.04.2019 05:54:29</t>
  </si>
  <si>
    <t>12.04.2019 05:54:31</t>
  </si>
  <si>
    <t>12.04.2019 05:54:34</t>
  </si>
  <si>
    <t>12.04.2019 05:54:37</t>
  </si>
  <si>
    <t>12.04.2019 05:55:05</t>
  </si>
  <si>
    <t>12.04.2019 05:55:07</t>
  </si>
  <si>
    <t>12.04.2019 05:55:22</t>
  </si>
  <si>
    <t>12.04.2019 05:55:23</t>
  </si>
  <si>
    <t>12.04.2019 05:56:22</t>
  </si>
  <si>
    <t>12.04.2019 05:56:26</t>
  </si>
  <si>
    <t>12.04.2019 05:56:52</t>
  </si>
  <si>
    <t>12.04.2019 05:56:53</t>
  </si>
  <si>
    <t>12.04.2019 05:56:55</t>
  </si>
  <si>
    <t>12.04.2019 05:56:56</t>
  </si>
  <si>
    <t>12.04.2019 05:57:59</t>
  </si>
  <si>
    <t>12.04.2019 05:59:52</t>
  </si>
  <si>
    <t>12.04.2019 06:00:13</t>
  </si>
  <si>
    <t>12.04.2019 06:00:14</t>
  </si>
  <si>
    <t>12.04.2019 06:00:44</t>
  </si>
  <si>
    <t>12.04.2019 06:00:46</t>
  </si>
  <si>
    <t>12.04.2019 06:01:50</t>
  </si>
  <si>
    <t>12.04.2019 06:02:01</t>
  </si>
  <si>
    <t>12.04.2019 06:02:02</t>
  </si>
  <si>
    <t>12.04.2019 06:02:04</t>
  </si>
  <si>
    <t>12.04.2019 06:03:13</t>
  </si>
  <si>
    <t>12.04.2019 06:03:14</t>
  </si>
  <si>
    <t>12.04.2019 06:03:16</t>
  </si>
  <si>
    <t>12.04.2019 06:03:17</t>
  </si>
  <si>
    <t>12.04.2019 06:04:31</t>
  </si>
  <si>
    <t>12.04.2019 06:04:32</t>
  </si>
  <si>
    <t>12.04.2019 06:04:44</t>
  </si>
  <si>
    <t>12.04.2019 06:04:46</t>
  </si>
  <si>
    <t>12.04.2019 06:04:47</t>
  </si>
  <si>
    <t>12.04.2019 06:05:26</t>
  </si>
  <si>
    <t>12.04.2019 06:05:28</t>
  </si>
  <si>
    <t>12.04.2019 06:05:29</t>
  </si>
  <si>
    <t>12.04.2019 06:05:32</t>
  </si>
  <si>
    <t>12.04.2019 06:06:17</t>
  </si>
  <si>
    <t>12.04.2019 06:06:22</t>
  </si>
  <si>
    <t>12.04.2019 06:06:23</t>
  </si>
  <si>
    <t>12.04.2019 06:07:10</t>
  </si>
  <si>
    <t>12.04.2019 06:09:05</t>
  </si>
  <si>
    <t>12.04.2019 06:09:07</t>
  </si>
  <si>
    <t>12.04.2019 06:10:32</t>
  </si>
  <si>
    <t>12.04.2019 06:11:13</t>
  </si>
  <si>
    <t>12.04.2019 06:11:14</t>
  </si>
  <si>
    <t>12.04.2019 06:11:16</t>
  </si>
  <si>
    <t>12.04.2019 06:11:23</t>
  </si>
  <si>
    <t>12.04.2019 06:11:25</t>
  </si>
  <si>
    <t>12.04.2019 06:11:26</t>
  </si>
  <si>
    <t>12.04.2019 06:12:17</t>
  </si>
  <si>
    <t>12.04.2019 06:12:34</t>
  </si>
  <si>
    <t>12.04.2019 06:12:35</t>
  </si>
  <si>
    <t>12.04.2019 06:12:59</t>
  </si>
  <si>
    <t>12.04.2019 06:13:01</t>
  </si>
  <si>
    <t>12.04.2019 06:13:02</t>
  </si>
  <si>
    <t>12.04.2019 06:13:20</t>
  </si>
  <si>
    <t>12.04.2019 06:13:22</t>
  </si>
  <si>
    <t>12.04.2019 06:13:23</t>
  </si>
  <si>
    <t>12.04.2019 06:13:26</t>
  </si>
  <si>
    <t>12.04.2019 06:13:28</t>
  </si>
  <si>
    <t>12.04.2019 06:13:29</t>
  </si>
  <si>
    <t>12.04.2019 06:13:31</t>
  </si>
  <si>
    <t>12.04.2019 06:13:32</t>
  </si>
  <si>
    <t>12.04.2019 06:14:13</t>
  </si>
  <si>
    <t>12.04.2019 06:14:14</t>
  </si>
  <si>
    <t>12.04.2019 06:14:29</t>
  </si>
  <si>
    <t>12.04.2019 06:14:31</t>
  </si>
  <si>
    <t>12.04.2019 06:14:55</t>
  </si>
  <si>
    <t>12.04.2019 06:14:56</t>
  </si>
  <si>
    <t>12.04.2019 06:14:58</t>
  </si>
  <si>
    <t>12.04.2019 06:15:10</t>
  </si>
  <si>
    <t>12.04.2019 06:15:11</t>
  </si>
  <si>
    <t>12.04.2019 06:15:16</t>
  </si>
  <si>
    <t>12.04.2019 06:15:28</t>
  </si>
  <si>
    <t>12.04.2019 06:16:08</t>
  </si>
  <si>
    <t>12.04.2019 06:16:10</t>
  </si>
  <si>
    <t>12.04.2019 06:16:11</t>
  </si>
  <si>
    <t>12.04.2019 06:16:13</t>
  </si>
  <si>
    <t>12.04.2019 06:16:14</t>
  </si>
  <si>
    <t>12.04.2019 06:16:16</t>
  </si>
  <si>
    <t>12.04.2019 06:16:56</t>
  </si>
  <si>
    <t>12.04.2019 06:17:42</t>
  </si>
  <si>
    <t>12.04.2019 06:17:44</t>
  </si>
  <si>
    <t>12.04.2019 06:18:08</t>
  </si>
  <si>
    <t>12.04.2019 06:18:09</t>
  </si>
  <si>
    <t>12.04.2019 06:18:35</t>
  </si>
  <si>
    <t>12.04.2019 06:18:36</t>
  </si>
  <si>
    <t>12.04.2019 06:18:45</t>
  </si>
  <si>
    <t>12.04.2019 06:18:47</t>
  </si>
  <si>
    <t>12.04.2019 06:19:05</t>
  </si>
  <si>
    <t>12.04.2019 06:19:06</t>
  </si>
  <si>
    <t>12.04.2019 06:19:33</t>
  </si>
  <si>
    <t>12.04.2019 06:19:35</t>
  </si>
  <si>
    <t>12.04.2019 06:19:48</t>
  </si>
  <si>
    <t>12.04.2019 06:19:50</t>
  </si>
  <si>
    <t>12.04.2019 06:20:03</t>
  </si>
  <si>
    <t>12.04.2019 06:20:05</t>
  </si>
  <si>
    <t>12.04.2019 06:20:08</t>
  </si>
  <si>
    <t>12.04.2019 06:20:09</t>
  </si>
  <si>
    <t>12.04.2019 06:20:11</t>
  </si>
  <si>
    <t>12.04.2019 06:20:12</t>
  </si>
  <si>
    <t>12.04.2019 06:20:18</t>
  </si>
  <si>
    <t>12.04.2019 06:20:20</t>
  </si>
  <si>
    <t>12.04.2019 06:20:41</t>
  </si>
  <si>
    <t>12.04.2019 06:20:42</t>
  </si>
  <si>
    <t>12.04.2019 06:20:43</t>
  </si>
  <si>
    <t>12.04.2019 06:20:48</t>
  </si>
  <si>
    <t>12.04.2019 06:20:49</t>
  </si>
  <si>
    <t>12.04.2019 06:21:25</t>
  </si>
  <si>
    <t>12.04.2019 06:21:27</t>
  </si>
  <si>
    <t>12.04.2019 06:21:39</t>
  </si>
  <si>
    <t>12.04.2019 06:21:40</t>
  </si>
  <si>
    <t>12.04.2019 06:21:48</t>
  </si>
  <si>
    <t>12.04.2019 06:21:49</t>
  </si>
  <si>
    <t>12.04.2019 06:22:25</t>
  </si>
  <si>
    <t>12.04.2019 06:22:27</t>
  </si>
  <si>
    <t>12.04.2019 06:22:28</t>
  </si>
  <si>
    <t>12.04.2019 06:23:28</t>
  </si>
  <si>
    <t>12.04.2019 06:23:30</t>
  </si>
  <si>
    <t>12.04.2019 06:23:31</t>
  </si>
  <si>
    <t>12.04.2019 06:23:33</t>
  </si>
  <si>
    <t>12.04.2019 06:24:00</t>
  </si>
  <si>
    <t>12.04.2019 06:24:01</t>
  </si>
  <si>
    <t>12.04.2019 06:24:28</t>
  </si>
  <si>
    <t>12.04.2019 06:24:57</t>
  </si>
  <si>
    <t>12.04.2019 06:26:54</t>
  </si>
  <si>
    <t>12.04.2019 06:26:55</t>
  </si>
  <si>
    <t>12.04.2019 06:26:57</t>
  </si>
  <si>
    <t>12.04.2019 06:27:31</t>
  </si>
  <si>
    <t>12.04.2019 06:27:33</t>
  </si>
  <si>
    <t>12.04.2019 06:27:49</t>
  </si>
  <si>
    <t>12.04.2019 06:27:51</t>
  </si>
  <si>
    <t>12.04.2019 06:27:54</t>
  </si>
  <si>
    <t>12.04.2019 06:28:27</t>
  </si>
  <si>
    <t>12.04.2019 06:28:58</t>
  </si>
  <si>
    <t>12.04.2019 06:29:06</t>
  </si>
  <si>
    <t>12.04.2019 06:29:07</t>
  </si>
  <si>
    <t>12.04.2019 06:30:18</t>
  </si>
  <si>
    <t>12.04.2019 06:30:19</t>
  </si>
  <si>
    <t>12.04.2019 06:30:21</t>
  </si>
  <si>
    <t>12.04.2019 06:30:22</t>
  </si>
  <si>
    <t>12.04.2019 06:33:39</t>
  </si>
  <si>
    <t>12.04.2019 06:33:40</t>
  </si>
  <si>
    <t>12.04.2019 06:33:58</t>
  </si>
  <si>
    <t>12.04.2019 06:34:00</t>
  </si>
  <si>
    <t>12.04.2019 06:34:34</t>
  </si>
  <si>
    <t>12.04.2019 06:34:36</t>
  </si>
  <si>
    <t>12.04.2019 06:34:40</t>
  </si>
  <si>
    <t>12.04.2019 06:34:42</t>
  </si>
  <si>
    <t>12.04.2019 06:34:43</t>
  </si>
  <si>
    <t>12.04.2019 06:34:46</t>
  </si>
  <si>
    <t>12.04.2019 06:34:48</t>
  </si>
  <si>
    <t>12.04.2019 06:34:49</t>
  </si>
  <si>
    <t>12.04.2019 06:35:57</t>
  </si>
  <si>
    <t>12.04.2019 06:36:06</t>
  </si>
  <si>
    <t>12.04.2019 06:36:07</t>
  </si>
  <si>
    <t>12.04.2019 06:36:46</t>
  </si>
  <si>
    <t>12.04.2019 06:38:07</t>
  </si>
  <si>
    <t>12.04.2019 06:38:08</t>
  </si>
  <si>
    <t>12.04.2019 06:38:13</t>
  </si>
  <si>
    <t>12.04.2019 06:38:14</t>
  </si>
  <si>
    <t>12.04.2019 06:38:16</t>
  </si>
  <si>
    <t>12.04.2019 06:38:37</t>
  </si>
  <si>
    <t>12.04.2019 06:39:02</t>
  </si>
  <si>
    <t>12.04.2019 06:39:10</t>
  </si>
  <si>
    <t>12.04.2019 06:39:11</t>
  </si>
  <si>
    <t>12.04.2019 06:39:19</t>
  </si>
  <si>
    <t>12.04.2019 06:39:22</t>
  </si>
  <si>
    <t>12.04.2019 06:39:23</t>
  </si>
  <si>
    <t>12.04.2019 06:40:01</t>
  </si>
  <si>
    <t>12.04.2019 06:40:19</t>
  </si>
  <si>
    <t>12.04.2019 06:40:20</t>
  </si>
  <si>
    <t>12.04.2019 06:41:47</t>
  </si>
  <si>
    <t>12.04.2019 06:42:22</t>
  </si>
  <si>
    <t>12.04.2019 06:42:23</t>
  </si>
  <si>
    <t>12.04.2019 06:43:05</t>
  </si>
  <si>
    <t>12.04.2019 06:43:07</t>
  </si>
  <si>
    <t>12.04.2019 06:43:08</t>
  </si>
  <si>
    <t>12.04.2019 06:43:37</t>
  </si>
  <si>
    <t>12.04.2019 06:43:38</t>
  </si>
  <si>
    <t>12.04.2019 06:44:34</t>
  </si>
  <si>
    <t>12.04.2019 06:44:35</t>
  </si>
  <si>
    <t>12.04.2019 06:44:37</t>
  </si>
  <si>
    <t>12.04.2019 06:45:10</t>
  </si>
  <si>
    <t>12.04.2019 06:45:11</t>
  </si>
  <si>
    <t>12.04.2019 06:45:16</t>
  </si>
  <si>
    <t>12.04.2019 06:45:47</t>
  </si>
  <si>
    <t>12.04.2019 06:46:20</t>
  </si>
  <si>
    <t>12.04.2019 06:46:22</t>
  </si>
  <si>
    <t>12.04.2019 06:46:23</t>
  </si>
  <si>
    <t>12.04.2019 06:46:25</t>
  </si>
  <si>
    <t>12.04.2019 06:46:26</t>
  </si>
  <si>
    <t>12.04.2019 06:46:28</t>
  </si>
  <si>
    <t>12.04.2019 06:46:46</t>
  </si>
  <si>
    <t>12.04.2019 06:46:47</t>
  </si>
  <si>
    <t>12.04.2019 06:46:49</t>
  </si>
  <si>
    <t>12.04.2019 06:47:41</t>
  </si>
  <si>
    <t>12.04.2019 06:47:43</t>
  </si>
  <si>
    <t>12.04.2019 06:47:44</t>
  </si>
  <si>
    <t>12.04.2019 06:48:01</t>
  </si>
  <si>
    <t>12.04.2019 06:48:05</t>
  </si>
  <si>
    <t>12.04.2019 06:48:07</t>
  </si>
  <si>
    <t>12.04.2019 06:48:08</t>
  </si>
  <si>
    <t>12.04.2019 06:48:26</t>
  </si>
  <si>
    <t>12.04.2019 06:48:28</t>
  </si>
  <si>
    <t>12.04.2019 06:48:31</t>
  </si>
  <si>
    <t>12.04.2019 06:48:32</t>
  </si>
  <si>
    <t>12.04.2019 06:48:43</t>
  </si>
  <si>
    <t>12.04.2019 06:49:01</t>
  </si>
  <si>
    <t>12.04.2019 06:49:02</t>
  </si>
  <si>
    <t>12.04.2019 06:49:07</t>
  </si>
  <si>
    <t>12.04.2019 06:49:08</t>
  </si>
  <si>
    <t>12.04.2019 06:50:17</t>
  </si>
  <si>
    <t>12.04.2019 06:50:19</t>
  </si>
  <si>
    <t>12.04.2019 06:50:41</t>
  </si>
  <si>
    <t>12.04.2019 06:50:43</t>
  </si>
  <si>
    <t>12.04.2019 06:50:49</t>
  </si>
  <si>
    <t>12.04.2019 06:50:50</t>
  </si>
  <si>
    <t>12.04.2019 06:50:52</t>
  </si>
  <si>
    <t>12.04.2019 06:50:53</t>
  </si>
  <si>
    <t>12.04.2019 06:50:55</t>
  </si>
  <si>
    <t>12.04.2019 06:50:58</t>
  </si>
  <si>
    <t>12.04.2019 06:54:13</t>
  </si>
  <si>
    <t>12.04.2019 06:55:19</t>
  </si>
  <si>
    <t>12.04.2019 06:56:13</t>
  </si>
  <si>
    <t>12.04.2019 06:56:55</t>
  </si>
  <si>
    <t>12.04.2019 06:57:28</t>
  </si>
  <si>
    <t>12.04.2019 07:00:49</t>
  </si>
  <si>
    <t>12.04.2019 07:03:10</t>
  </si>
  <si>
    <t>12.04.2019 07:03:11</t>
  </si>
  <si>
    <t>12.04.2019 07:03:52</t>
  </si>
  <si>
    <t>12.04.2019 07:03:53</t>
  </si>
  <si>
    <t>12.04.2019 07:04:04</t>
  </si>
  <si>
    <t>12.04.2019 07:04:05</t>
  </si>
  <si>
    <t>12.04.2019 07:04:07</t>
  </si>
  <si>
    <t>12.04.2019 07:04:17</t>
  </si>
  <si>
    <t>12.04.2019 07:04:22</t>
  </si>
  <si>
    <t>12.04.2019 07:04:23</t>
  </si>
  <si>
    <t>12.04.2019 07:04:25</t>
  </si>
  <si>
    <t>12.04.2019 07:04:40</t>
  </si>
  <si>
    <t>12.04.2019 07:05:31</t>
  </si>
  <si>
    <t>12.04.2019 07:05:32</t>
  </si>
  <si>
    <t>12.04.2019 07:06:41</t>
  </si>
  <si>
    <t>12.04.2019 07:06:43</t>
  </si>
  <si>
    <t>12.04.2019 07:06:50</t>
  </si>
  <si>
    <t>12.04.2019 07:07:13</t>
  </si>
  <si>
    <t>12.04.2019 07:07:14</t>
  </si>
  <si>
    <t>12.04.2019 07:07:17</t>
  </si>
  <si>
    <t>12.04.2019 07:07:19</t>
  </si>
  <si>
    <t>12.04.2019 07:07:20</t>
  </si>
  <si>
    <t>12.04.2019 07:07:55</t>
  </si>
  <si>
    <t>12.04.2019 07:07:56</t>
  </si>
  <si>
    <t>12.04.2019 07:08:07</t>
  </si>
  <si>
    <t>12.04.2019 07:08:08</t>
  </si>
  <si>
    <t>12.04.2019 07:08:40</t>
  </si>
  <si>
    <t>12.04.2019 07:08:41</t>
  </si>
  <si>
    <t>12.04.2019 07:08:44</t>
  </si>
  <si>
    <t>12.04.2019 07:08:49</t>
  </si>
  <si>
    <t>12.04.2019 07:08:50</t>
  </si>
  <si>
    <t>12.04.2019 07:08:52</t>
  </si>
  <si>
    <t>12.04.2019 07:09:14</t>
  </si>
  <si>
    <t>12.04.2019 07:09:16</t>
  </si>
  <si>
    <t>12.04.2019 07:09:17</t>
  </si>
  <si>
    <t>12.04.2019 07:09:19</t>
  </si>
  <si>
    <t>12.04.2019 07:09:28</t>
  </si>
  <si>
    <t>12.04.2019 07:09:29</t>
  </si>
  <si>
    <t>12.04.2019 07:09:31</t>
  </si>
  <si>
    <t>12.04.2019 07:09:55</t>
  </si>
  <si>
    <t>12.04.2019 07:09:56</t>
  </si>
  <si>
    <t>12.04.2019 07:10:46</t>
  </si>
  <si>
    <t>12.04.2019 07:10:47</t>
  </si>
  <si>
    <t>12.04.2019 07:11:05</t>
  </si>
  <si>
    <t>12.04.2019 07:11:07</t>
  </si>
  <si>
    <t>12.04.2019 07:11:19</t>
  </si>
  <si>
    <t>12.04.2019 07:11:20</t>
  </si>
  <si>
    <t>12.04.2019 07:11:22</t>
  </si>
  <si>
    <t>12.04.2019 07:11:41</t>
  </si>
  <si>
    <t>12.04.2019 07:12:52</t>
  </si>
  <si>
    <t>12.04.2019 07:12:53</t>
  </si>
  <si>
    <t>12.04.2019 07:13:13</t>
  </si>
  <si>
    <t>12.04.2019 07:14:26</t>
  </si>
  <si>
    <t>12.04.2019 07:14:28</t>
  </si>
  <si>
    <t>12.04.2019 07:14:29</t>
  </si>
  <si>
    <t>12.04.2019 07:15:08</t>
  </si>
  <si>
    <t>12.04.2019 07:15:10</t>
  </si>
  <si>
    <t>12.04.2019 07:15:11</t>
  </si>
  <si>
    <t>12.04.2019 07:15:13</t>
  </si>
  <si>
    <t>12.04.2019 07:15:14</t>
  </si>
  <si>
    <t>12.04.2019 07:15:58</t>
  </si>
  <si>
    <t>12.04.2019 07:15:59</t>
  </si>
  <si>
    <t>12.04.2019 07:16:01</t>
  </si>
  <si>
    <t>12.04.2019 07:17:23</t>
  </si>
  <si>
    <t>12.04.2019 07:17:25</t>
  </si>
  <si>
    <t>12.04.2019 07:17:55</t>
  </si>
  <si>
    <t>12.04.2019 07:19:05</t>
  </si>
  <si>
    <t>12.04.2019 07:19:07</t>
  </si>
  <si>
    <t>12.04.2019 07:19:08</t>
  </si>
  <si>
    <t>12.04.2019 07:20:14</t>
  </si>
  <si>
    <t>12.04.2019 07:20:53</t>
  </si>
  <si>
    <t>12.04.2019 07:20:55</t>
  </si>
  <si>
    <t>12.04.2019 07:21:02</t>
  </si>
  <si>
    <t>12.04.2019 07:21:04</t>
  </si>
  <si>
    <t>12.04.2019 07:21:07</t>
  </si>
  <si>
    <t>12.04.2019 07:21:08</t>
  </si>
  <si>
    <t>12.04.2019 07:21:26</t>
  </si>
  <si>
    <t>12.04.2019 07:21:28</t>
  </si>
  <si>
    <t>12.04.2019 07:21:38</t>
  </si>
  <si>
    <t>12.04.2019 07:21:40</t>
  </si>
  <si>
    <t>12.04.2019 07:21:55</t>
  </si>
  <si>
    <t>12.04.2019 07:21:56</t>
  </si>
  <si>
    <t>12.04.2019 07:22:58</t>
  </si>
  <si>
    <t>12.04.2019 07:22:59</t>
  </si>
  <si>
    <t>12.04.2019 07:23:01</t>
  </si>
  <si>
    <t>12.04.2019 07:23:23</t>
  </si>
  <si>
    <t>12.04.2019 07:23:25</t>
  </si>
  <si>
    <t>12.04.2019 07:24:37</t>
  </si>
  <si>
    <t>12.04.2019 07:25:02</t>
  </si>
  <si>
    <t>12.04.2019 07:25:04</t>
  </si>
  <si>
    <t>12.04.2019 07:25:05</t>
  </si>
  <si>
    <t>12.04.2019 07:25:22</t>
  </si>
  <si>
    <t>12.04.2019 07:25:23</t>
  </si>
  <si>
    <t>12.04.2019 07:25:41</t>
  </si>
  <si>
    <t>12.04.2019 07:26:26</t>
  </si>
  <si>
    <t>12.04.2019 07:27:22</t>
  </si>
  <si>
    <t>12.04.2019 07:27:23</t>
  </si>
  <si>
    <t>12.04.2019 07:27:25</t>
  </si>
  <si>
    <t>12.04.2019 07:27:49</t>
  </si>
  <si>
    <t>12.04.2019 07:27:50</t>
  </si>
  <si>
    <t>12.04.2019 07:30:04</t>
  </si>
  <si>
    <t>12.04.2019 07:30:05</t>
  </si>
  <si>
    <t>12.04.2019 07:31:20</t>
  </si>
  <si>
    <t>12.04.2019 07:32:43</t>
  </si>
  <si>
    <t>12.04.2019 07:32:44</t>
  </si>
  <si>
    <t>12.04.2019 07:32:46</t>
  </si>
  <si>
    <t>12.04.2019 07:32:47</t>
  </si>
  <si>
    <t>12.04.2019 07:33:04</t>
  </si>
  <si>
    <t>12.04.2019 07:33:05</t>
  </si>
  <si>
    <t>12.04.2019 07:34:37</t>
  </si>
  <si>
    <t>12.04.2019 07:34:38</t>
  </si>
  <si>
    <t>12.04.2019 07:35:41</t>
  </si>
  <si>
    <t>12.04.2019 07:35:43</t>
  </si>
  <si>
    <t>12.04.2019 07:36:25</t>
  </si>
  <si>
    <t>12.04.2019 07:36:26</t>
  </si>
  <si>
    <t>12.04.2019 07:36:47</t>
  </si>
  <si>
    <t>12.04.2019 07:36:49</t>
  </si>
  <si>
    <t>12.04.2019 07:36:50</t>
  </si>
  <si>
    <t>12.04.2019 07:37:26</t>
  </si>
  <si>
    <t>12.04.2019 07:37:28</t>
  </si>
  <si>
    <t>12.04.2019 07:37:29</t>
  </si>
  <si>
    <t>12.04.2019 07:37:31</t>
  </si>
  <si>
    <t>12.04.2019 07:37:35</t>
  </si>
  <si>
    <t>12.04.2019 07:37:37</t>
  </si>
  <si>
    <t>12.04.2019 07:37:38</t>
  </si>
  <si>
    <t>12.04.2019 07:37:41</t>
  </si>
  <si>
    <t>12.04.2019 07:37:42</t>
  </si>
  <si>
    <t>12.04.2019 07:37:44</t>
  </si>
  <si>
    <t>12.04.2019 07:38:33</t>
  </si>
  <si>
    <t>12.04.2019 07:38:35</t>
  </si>
  <si>
    <t>12.04.2019 07:38:42</t>
  </si>
  <si>
    <t>12.04.2019 07:38:44</t>
  </si>
  <si>
    <t>12.04.2019 07:38:51</t>
  </si>
  <si>
    <t>12.04.2019 07:38:53</t>
  </si>
  <si>
    <t>12.04.2019 07:38:54</t>
  </si>
  <si>
    <t>12.04.2019 07:38:58</t>
  </si>
  <si>
    <t>12.04.2019 07:39:00</t>
  </si>
  <si>
    <t>12.04.2019 07:39:15</t>
  </si>
  <si>
    <t>12.04.2019 07:39:16</t>
  </si>
  <si>
    <t>12.04.2019 07:39:31</t>
  </si>
  <si>
    <t>12.04.2019 07:39:33</t>
  </si>
  <si>
    <t>12.04.2019 07:39:58</t>
  </si>
  <si>
    <t>12.04.2019 07:40:00</t>
  </si>
  <si>
    <t>12.04.2019 07:40:31</t>
  </si>
  <si>
    <t>12.04.2019 07:40:33</t>
  </si>
  <si>
    <t>12.04.2019 07:40:34</t>
  </si>
  <si>
    <t>12.04.2019 07:41:41</t>
  </si>
  <si>
    <t>12.04.2019 07:41:43</t>
  </si>
  <si>
    <t>12.04.2019 07:41:44</t>
  </si>
  <si>
    <t>12.04.2019 07:43:13</t>
  </si>
  <si>
    <t>12.04.2019 07:43:14</t>
  </si>
  <si>
    <t>12.04.2019 07:43:16</t>
  </si>
  <si>
    <t>12.04.2019 07:43:17</t>
  </si>
  <si>
    <t>12.04.2019 07:44:11</t>
  </si>
  <si>
    <t>12.04.2019 07:44:13</t>
  </si>
  <si>
    <t>12.04.2019 07:44:29</t>
  </si>
  <si>
    <t>12.04.2019 07:44:31</t>
  </si>
  <si>
    <t>12.04.2019 07:45:16</t>
  </si>
  <si>
    <t>12.04.2019 07:45:17</t>
  </si>
  <si>
    <t>12.04.2019 07:45:18</t>
  </si>
  <si>
    <t>12.04.2019 07:45:20</t>
  </si>
  <si>
    <t>12.04.2019 07:45:21</t>
  </si>
  <si>
    <t>12.04.2019 07:45:48</t>
  </si>
  <si>
    <t>12.04.2019 07:46:13</t>
  </si>
  <si>
    <t>12.04.2019 07:46:15</t>
  </si>
  <si>
    <t>12.04.2019 07:46:16</t>
  </si>
  <si>
    <t>12.04.2019 07:46:18</t>
  </si>
  <si>
    <t>12.04.2019 07:46:27</t>
  </si>
  <si>
    <t>12.04.2019 07:46:28</t>
  </si>
  <si>
    <t>12.04.2019 07:46:30</t>
  </si>
  <si>
    <t>12.04.2019 07:46:31</t>
  </si>
  <si>
    <t>12.04.2019 07:46:46</t>
  </si>
  <si>
    <t>12.04.2019 07:46:48</t>
  </si>
  <si>
    <t>12.04.2019 07:46:49</t>
  </si>
  <si>
    <t>12.04.2019 07:47:01</t>
  </si>
  <si>
    <t>12.04.2019 07:47:02</t>
  </si>
  <si>
    <t>12.04.2019 07:47:03</t>
  </si>
  <si>
    <t>12.04.2019 07:47:05</t>
  </si>
  <si>
    <t>12.04.2019 07:47:06</t>
  </si>
  <si>
    <t>12.04.2019 07:47:07</t>
  </si>
  <si>
    <t>12.04.2019 07:47:19</t>
  </si>
  <si>
    <t>12.04.2019 07:47:20</t>
  </si>
  <si>
    <t>12.04.2019 07:47:32</t>
  </si>
  <si>
    <t>12.04.2019 07:47:34</t>
  </si>
  <si>
    <t>12.04.2019 07:47:37</t>
  </si>
  <si>
    <t>12.04.2019 07:47:38</t>
  </si>
  <si>
    <t>12.04.2019 07:49:59</t>
  </si>
  <si>
    <t>12.04.2019 07:50:01</t>
  </si>
  <si>
    <t>12.04.2019 07:50:02</t>
  </si>
  <si>
    <t>12.04.2019 07:50:04</t>
  </si>
  <si>
    <t>12.04.2019 07:50:35</t>
  </si>
  <si>
    <t>12.04.2019 07:50:37</t>
  </si>
  <si>
    <t>12.04.2019 07:50:38</t>
  </si>
  <si>
    <t>12.04.2019 07:50:39</t>
  </si>
  <si>
    <t>12.04.2019 07:50:57</t>
  </si>
  <si>
    <t>12.04.2019 07:50:58</t>
  </si>
  <si>
    <t>12.04.2019 07:51:00</t>
  </si>
  <si>
    <t>12.04.2019 07:51:19</t>
  </si>
  <si>
    <t>12.04.2019 07:51:21</t>
  </si>
  <si>
    <t>12.04.2019 07:51:22</t>
  </si>
  <si>
    <t>12.04.2019 07:51:25</t>
  </si>
  <si>
    <t>12.04.2019 07:51:26</t>
  </si>
  <si>
    <t>12.04.2019 07:51:28</t>
  </si>
  <si>
    <t>12.04.2019 07:51:29</t>
  </si>
  <si>
    <t>12.04.2019 07:51:32</t>
  </si>
  <si>
    <t>12.04.2019 07:51:33</t>
  </si>
  <si>
    <t>12.04.2019 07:52:23</t>
  </si>
  <si>
    <t>12.04.2019 07:52:41</t>
  </si>
  <si>
    <t>12.04.2019 07:52:42</t>
  </si>
  <si>
    <t>12.04.2019 07:53:29</t>
  </si>
  <si>
    <t>12.04.2019 07:53:30</t>
  </si>
  <si>
    <t>12.04.2019 07:53:49</t>
  </si>
  <si>
    <t>12.04.2019 07:54:21</t>
  </si>
  <si>
    <t>12.04.2019 07:54:40</t>
  </si>
  <si>
    <t>12.04.2019 07:54:42</t>
  </si>
  <si>
    <t>12.04.2019 07:55:19</t>
  </si>
  <si>
    <t>12.04.2019 07:55:21</t>
  </si>
  <si>
    <t>12.04.2019 07:55:22</t>
  </si>
  <si>
    <t>12.04.2019 07:55:36</t>
  </si>
  <si>
    <t>12.04.2019 07:55:49</t>
  </si>
  <si>
    <t>12.04.2019 07:56:25</t>
  </si>
  <si>
    <t>12.04.2019 07:56:27</t>
  </si>
  <si>
    <t>12.04.2019 07:57:37</t>
  </si>
  <si>
    <t>12.04.2019 07:57:38</t>
  </si>
  <si>
    <t>12.04.2019 07:58:17</t>
  </si>
  <si>
    <t>12.04.2019 07:58:19</t>
  </si>
  <si>
    <t>12.04.2019 07:59:17</t>
  </si>
  <si>
    <t>12.04.2019 07:59:19</t>
  </si>
  <si>
    <t>12.04.2019 07:59:20</t>
  </si>
  <si>
    <t>12.04.2019 07:59:21</t>
  </si>
  <si>
    <t>12.04.2019 07:59:22</t>
  </si>
  <si>
    <t>12.04.2019 08:00:22</t>
  </si>
  <si>
    <t>12.04.2019 08:00:24</t>
  </si>
  <si>
    <t>12.04.2019 08:01:10</t>
  </si>
  <si>
    <t>12.04.2019 08:01:12</t>
  </si>
  <si>
    <t>12.04.2019 08:01:53</t>
  </si>
  <si>
    <t>12.04.2019 08:01:55</t>
  </si>
  <si>
    <t>12.04.2019 08:01:56</t>
  </si>
  <si>
    <t>12.04.2019 08:02:11</t>
  </si>
  <si>
    <t>12.04.2019 08:02:15</t>
  </si>
  <si>
    <t>12.04.2019 08:02:17</t>
  </si>
  <si>
    <t>12.04.2019 08:04:03</t>
  </si>
  <si>
    <t>12.04.2019 08:04:09</t>
  </si>
  <si>
    <t>12.04.2019 08:05:39</t>
  </si>
  <si>
    <t>12.04.2019 08:05:41</t>
  </si>
  <si>
    <t>12.04.2019 08:06:03</t>
  </si>
  <si>
    <t>12.04.2019 08:06:05</t>
  </si>
  <si>
    <t>12.04.2019 08:06:32</t>
  </si>
  <si>
    <t>12.04.2019 08:06:33</t>
  </si>
  <si>
    <t>12.04.2019 08:06:36</t>
  </si>
  <si>
    <t>12.04.2019 08:06:38</t>
  </si>
  <si>
    <t>12.04.2019 08:07:18</t>
  </si>
  <si>
    <t>12.04.2019 08:07:20</t>
  </si>
  <si>
    <t>12.04.2019 08:07:21</t>
  </si>
  <si>
    <t>12.04.2019 08:07:22</t>
  </si>
  <si>
    <t>12.04.2019 08:07:23</t>
  </si>
  <si>
    <t>12.04.2019 08:07:32</t>
  </si>
  <si>
    <t>12.04.2019 08:08:02</t>
  </si>
  <si>
    <t>12.04.2019 08:08:04</t>
  </si>
  <si>
    <t>12.04.2019 08:08:05</t>
  </si>
  <si>
    <t>12.04.2019 08:08:07</t>
  </si>
  <si>
    <t>12.04.2019 08:08:17</t>
  </si>
  <si>
    <t>12.04.2019 08:08:19</t>
  </si>
  <si>
    <t>12.04.2019 08:08:55</t>
  </si>
  <si>
    <t>12.04.2019 08:09:16</t>
  </si>
  <si>
    <t>12.04.2019 08:09:17</t>
  </si>
  <si>
    <t>12.04.2019 08:09:41</t>
  </si>
  <si>
    <t>12.04.2019 08:09:43</t>
  </si>
  <si>
    <t>12.04.2019 08:09:57</t>
  </si>
  <si>
    <t>12.04.2019 08:10:30</t>
  </si>
  <si>
    <t>12.04.2019 08:10:32</t>
  </si>
  <si>
    <t>12.04.2019 08:10:38</t>
  </si>
  <si>
    <t>12.04.2019 08:10:51</t>
  </si>
  <si>
    <t>12.04.2019 08:10:58</t>
  </si>
  <si>
    <t>12.04.2019 08:11:00</t>
  </si>
  <si>
    <t>12.04.2019 08:11:01</t>
  </si>
  <si>
    <t>12.04.2019 08:11:13</t>
  </si>
  <si>
    <t>12.04.2019 08:11:14</t>
  </si>
  <si>
    <t>12.04.2019 08:11:16</t>
  </si>
  <si>
    <t>12.04.2019 08:11:17</t>
  </si>
  <si>
    <t>12.04.2019 08:11:24</t>
  </si>
  <si>
    <t>12.04.2019 08:11:26</t>
  </si>
  <si>
    <t>12.04.2019 08:11:27</t>
  </si>
  <si>
    <t>12.04.2019 08:11:40</t>
  </si>
  <si>
    <t>12.04.2019 08:11:42</t>
  </si>
  <si>
    <t>12.04.2019 08:11:43</t>
  </si>
  <si>
    <t>12.04.2019 08:12:09</t>
  </si>
  <si>
    <t>12.04.2019 08:12:10</t>
  </si>
  <si>
    <t>12.04.2019 08:12:11</t>
  </si>
  <si>
    <t>12.04.2019 08:13:05</t>
  </si>
  <si>
    <t>12.04.2019 08:13:07</t>
  </si>
  <si>
    <t>12.04.2019 08:14:10</t>
  </si>
  <si>
    <t>12.04.2019 08:14:11</t>
  </si>
  <si>
    <t>12.04.2019 08:14:13</t>
  </si>
  <si>
    <t>12.04.2019 08:14:14</t>
  </si>
  <si>
    <t>12.04.2019 08:14:17</t>
  </si>
  <si>
    <t>12.04.2019 08:14:19</t>
  </si>
  <si>
    <t>12.04.2019 08:14:56</t>
  </si>
  <si>
    <t>12.04.2019 08:14:58</t>
  </si>
  <si>
    <t>12.04.2019 08:14:59</t>
  </si>
  <si>
    <t>12.04.2019 08:16:05</t>
  </si>
  <si>
    <t>12.04.2019 08:16:06</t>
  </si>
  <si>
    <t>12.04.2019 08:16:10</t>
  </si>
  <si>
    <t>12.04.2019 08:16:12</t>
  </si>
  <si>
    <t>12.04.2019 08:16:13</t>
  </si>
  <si>
    <t>12.04.2019 08:16:14</t>
  </si>
  <si>
    <t>12.04.2019 08:16:32</t>
  </si>
  <si>
    <t>12.04.2019 08:17:53</t>
  </si>
  <si>
    <t>12.04.2019 08:18:16</t>
  </si>
  <si>
    <t>12.04.2019 08:18:19</t>
  </si>
  <si>
    <t>12.04.2019 08:19:15</t>
  </si>
  <si>
    <t>12.04.2019 08:19:56</t>
  </si>
  <si>
    <t>12.04.2019 08:19:57</t>
  </si>
  <si>
    <t>12.04.2019 08:19:59</t>
  </si>
  <si>
    <t>12.04.2019 08:20:00</t>
  </si>
  <si>
    <t>12.04.2019 08:20:02</t>
  </si>
  <si>
    <t>12.04.2019 08:21:30</t>
  </si>
  <si>
    <t>12.04.2019 08:21:32</t>
  </si>
  <si>
    <t>12.04.2019 08:22:12</t>
  </si>
  <si>
    <t>12.04.2019 08:22:14</t>
  </si>
  <si>
    <t>12.04.2019 08:22:54</t>
  </si>
  <si>
    <t>12.04.2019 08:23:20</t>
  </si>
  <si>
    <t>12.04.2019 08:23:21</t>
  </si>
  <si>
    <t>12.04.2019 08:23:22</t>
  </si>
  <si>
    <t>12.04.2019 08:23:27</t>
  </si>
  <si>
    <t>12.04.2019 08:23:28</t>
  </si>
  <si>
    <t>12.04.2019 08:24:33</t>
  </si>
  <si>
    <t>12.04.2019 08:24:34</t>
  </si>
  <si>
    <t>12.04.2019 08:25:18</t>
  </si>
  <si>
    <t>12.04.2019 08:25:19</t>
  </si>
  <si>
    <t>12.04.2019 08:25:21</t>
  </si>
  <si>
    <t>12.04.2019 08:26:07</t>
  </si>
  <si>
    <t>12.04.2019 08:26:09</t>
  </si>
  <si>
    <t>12.04.2019 08:26:10</t>
  </si>
  <si>
    <t>12.04.2019 08:26:37</t>
  </si>
  <si>
    <t>12.04.2019 08:26:39</t>
  </si>
  <si>
    <t>12.04.2019 08:26:40</t>
  </si>
  <si>
    <t>12.04.2019 08:26:53</t>
  </si>
  <si>
    <t>12.04.2019 08:26:55</t>
  </si>
  <si>
    <t>12.04.2019 08:26:56</t>
  </si>
  <si>
    <t>12.04.2019 08:29:07</t>
  </si>
  <si>
    <t>12.04.2019 08:29:08</t>
  </si>
  <si>
    <t>12.04.2019 08:29:10</t>
  </si>
  <si>
    <t>12.04.2019 08:29:34</t>
  </si>
  <si>
    <t>12.04.2019 08:29:41</t>
  </si>
  <si>
    <t>12.04.2019 08:29:43</t>
  </si>
  <si>
    <t>12.04.2019 08:30:09</t>
  </si>
  <si>
    <t>12.04.2019 08:30:11</t>
  </si>
  <si>
    <t>12.04.2019 08:30:30</t>
  </si>
  <si>
    <t>12.04.2019 08:30:32</t>
  </si>
  <si>
    <t>12.04.2019 08:30:33</t>
  </si>
  <si>
    <t>12.04.2019 08:31:15</t>
  </si>
  <si>
    <t>12.04.2019 08:31:16</t>
  </si>
  <si>
    <t>12.04.2019 08:31:17</t>
  </si>
  <si>
    <t>12.04.2019 08:31:19</t>
  </si>
  <si>
    <t>12.04.2019 08:31:20</t>
  </si>
  <si>
    <t>12.04.2019 08:31:47</t>
  </si>
  <si>
    <t>12.04.2019 08:31:48</t>
  </si>
  <si>
    <t>12.04.2019 08:31:53</t>
  </si>
  <si>
    <t>12.04.2019 08:31:54</t>
  </si>
  <si>
    <t>12.04.2019 08:32:38</t>
  </si>
  <si>
    <t>12.04.2019 08:32:39</t>
  </si>
  <si>
    <t>12.04.2019 08:33:00</t>
  </si>
  <si>
    <t>12.04.2019 08:33:02</t>
  </si>
  <si>
    <t>12.04.2019 08:33:03</t>
  </si>
  <si>
    <t>12.04.2019 08:33:05</t>
  </si>
  <si>
    <t>12.04.2019 08:33:06</t>
  </si>
  <si>
    <t>12.04.2019 08:33:08</t>
  </si>
  <si>
    <t>12.04.2019 08:33:11</t>
  </si>
  <si>
    <t>12.04.2019 08:33:12</t>
  </si>
  <si>
    <t>12.04.2019 08:33:23</t>
  </si>
  <si>
    <t>12.04.2019 08:33:24</t>
  </si>
  <si>
    <t>12.04.2019 08:35:29</t>
  </si>
  <si>
    <t>12.04.2019 08:37:22</t>
  </si>
  <si>
    <t>12.04.2019 08:37:24</t>
  </si>
  <si>
    <t>12.04.2019 08:37:25</t>
  </si>
  <si>
    <t>12.04.2019 08:37:27</t>
  </si>
  <si>
    <t>12.04.2019 08:37:28</t>
  </si>
  <si>
    <t>12.04.2019 08:37:30</t>
  </si>
  <si>
    <t>12.04.2019 08:37:31</t>
  </si>
  <si>
    <t>12.04.2019 08:38:27</t>
  </si>
  <si>
    <t>12.04.2019 08:38:28</t>
  </si>
  <si>
    <t>12.04.2019 08:38:33</t>
  </si>
  <si>
    <t>12.04.2019 08:38:52</t>
  </si>
  <si>
    <t>12.04.2019 08:38:54</t>
  </si>
  <si>
    <t>12.04.2019 08:40:04</t>
  </si>
  <si>
    <t>12.04.2019 08:40:31</t>
  </si>
  <si>
    <t>12.04.2019 08:40:33</t>
  </si>
  <si>
    <t>12.04.2019 08:40:34</t>
  </si>
  <si>
    <t>12.04.2019 08:41:05</t>
  </si>
  <si>
    <t>12.04.2019 08:41:07</t>
  </si>
  <si>
    <t>12.04.2019 08:41:08</t>
  </si>
  <si>
    <t>12.04.2019 08:41:14</t>
  </si>
  <si>
    <t>12.04.2019 08:41:16</t>
  </si>
  <si>
    <t>12.04.2019 08:41:17</t>
  </si>
  <si>
    <t>12.04.2019 08:41:19</t>
  </si>
  <si>
    <t>12.04.2019 08:41:20</t>
  </si>
  <si>
    <t>12.04.2019 08:42:08</t>
  </si>
  <si>
    <t>12.04.2019 08:42:10</t>
  </si>
  <si>
    <t>12.04.2019 08:42:11</t>
  </si>
  <si>
    <t>12.04.2019 08:42:12</t>
  </si>
  <si>
    <t>12.04.2019 08:42:15</t>
  </si>
  <si>
    <t>12.04.2019 08:42:17</t>
  </si>
  <si>
    <t>12.04.2019 08:43:00</t>
  </si>
  <si>
    <t>12.04.2019 08:43:02</t>
  </si>
  <si>
    <t>12.04.2019 08:43:21</t>
  </si>
  <si>
    <t>12.04.2019 08:43:23</t>
  </si>
  <si>
    <t>12.04.2019 08:43:24</t>
  </si>
  <si>
    <t>12.04.2019 08:43:27</t>
  </si>
  <si>
    <t>12.04.2019 08:43:29</t>
  </si>
  <si>
    <t>12.04.2019 08:44:31</t>
  </si>
  <si>
    <t>12.04.2019 08:44:33</t>
  </si>
  <si>
    <t>12.04.2019 08:44:34</t>
  </si>
  <si>
    <t>12.04.2019 08:45:18</t>
  </si>
  <si>
    <t>12.04.2019 08:45:19</t>
  </si>
  <si>
    <t>12.04.2019 08:45:36</t>
  </si>
  <si>
    <t>12.04.2019 08:45:37</t>
  </si>
  <si>
    <t>12.04.2019 08:45:38</t>
  </si>
  <si>
    <t>12.04.2019 08:45:43</t>
  </si>
  <si>
    <t>12.04.2019 08:45:44</t>
  </si>
  <si>
    <t>12.04.2019 08:45:46</t>
  </si>
  <si>
    <t>12.04.2019 08:45:47</t>
  </si>
  <si>
    <t>12.04.2019 08:45:49</t>
  </si>
  <si>
    <t>12.04.2019 08:45:50</t>
  </si>
  <si>
    <t>12.04.2019 08:45:52</t>
  </si>
  <si>
    <t>12.04.2019 08:45:53</t>
  </si>
  <si>
    <t>12.04.2019 08:45:55</t>
  </si>
  <si>
    <t>12.04.2019 08:45:56</t>
  </si>
  <si>
    <t>12.04.2019 08:46:41</t>
  </si>
  <si>
    <t>12.04.2019 08:46:42</t>
  </si>
  <si>
    <t>12.04.2019 08:47:14</t>
  </si>
  <si>
    <t>12.04.2019 08:47:15</t>
  </si>
  <si>
    <t>12.04.2019 08:47:21</t>
  </si>
  <si>
    <t>12.04.2019 08:47:23</t>
  </si>
  <si>
    <t>12.04.2019 08:47:40</t>
  </si>
  <si>
    <t>12.04.2019 08:48:21</t>
  </si>
  <si>
    <t>12.04.2019 08:48:22</t>
  </si>
  <si>
    <t>12.04.2019 08:48:43</t>
  </si>
  <si>
    <t>12.04.2019 08:48:45</t>
  </si>
  <si>
    <t>12.04.2019 08:48:46</t>
  </si>
  <si>
    <t>12.04.2019 08:48:47</t>
  </si>
  <si>
    <t>12.04.2019 08:48:52</t>
  </si>
  <si>
    <t>12.04.2019 08:48:53</t>
  </si>
  <si>
    <t>12.04.2019 08:49:41</t>
  </si>
  <si>
    <t>12.04.2019 08:49:42</t>
  </si>
  <si>
    <t>12.04.2019 08:49:44</t>
  </si>
  <si>
    <t>12.04.2019 08:49:56</t>
  </si>
  <si>
    <t>12.04.2019 08:49:57</t>
  </si>
  <si>
    <t>12.04.2019 08:49:58</t>
  </si>
  <si>
    <t>12.04.2019 08:50:00</t>
  </si>
  <si>
    <t>12.04.2019 08:50:01</t>
  </si>
  <si>
    <t>12.04.2019 08:50:02</t>
  </si>
  <si>
    <t>12.04.2019 08:50:03</t>
  </si>
  <si>
    <t>12.04.2019 08:50:18</t>
  </si>
  <si>
    <t>12.04.2019 08:50:20</t>
  </si>
  <si>
    <t>12.04.2019 08:50:24</t>
  </si>
  <si>
    <t>12.04.2019 08:50:26</t>
  </si>
  <si>
    <t>12.04.2019 08:50:27</t>
  </si>
  <si>
    <t>12.04.2019 08:51:05</t>
  </si>
  <si>
    <t>12.04.2019 08:51:06</t>
  </si>
  <si>
    <t>12.04.2019 08:51:08</t>
  </si>
  <si>
    <t>12.04.2019 08:51:11</t>
  </si>
  <si>
    <t>12.04.2019 08:51:15</t>
  </si>
  <si>
    <t>12.04.2019 08:51:17</t>
  </si>
  <si>
    <t>12.04.2019 08:51:18</t>
  </si>
  <si>
    <t>12.04.2019 08:51:20</t>
  </si>
  <si>
    <t>12.04.2019 08:51:21</t>
  </si>
  <si>
    <t>12.04.2019 08:51:26</t>
  </si>
  <si>
    <t>12.04.2019 08:51:27</t>
  </si>
  <si>
    <t>12.04.2019 08:51:29</t>
  </si>
  <si>
    <t>12.04.2019 08:51:48</t>
  </si>
  <si>
    <t>12.04.2019 08:51:50</t>
  </si>
  <si>
    <t>12.04.2019 08:51:51</t>
  </si>
  <si>
    <t>12.04.2019 08:51:52</t>
  </si>
  <si>
    <t>12.04.2019 08:51:58</t>
  </si>
  <si>
    <t>12.04.2019 08:51:59</t>
  </si>
  <si>
    <t>12.04.2019 08:52:01</t>
  </si>
  <si>
    <t>12.04.2019 08:53:20</t>
  </si>
  <si>
    <t>12.04.2019 08:53:22</t>
  </si>
  <si>
    <t>12.04.2019 08:53:35</t>
  </si>
  <si>
    <t>12.04.2019 08:53:37</t>
  </si>
  <si>
    <t>12.04.2019 08:53:44</t>
  </si>
  <si>
    <t>12.04.2019 08:53:46</t>
  </si>
  <si>
    <t>12.04.2019 08:53:47</t>
  </si>
  <si>
    <t>12.04.2019 08:53:48</t>
  </si>
  <si>
    <t>12.04.2019 08:54:00</t>
  </si>
  <si>
    <t>12.04.2019 08:54:01</t>
  </si>
  <si>
    <t>12.04.2019 08:54:03</t>
  </si>
  <si>
    <t>12.04.2019 08:54:47</t>
  </si>
  <si>
    <t>12.04.2019 08:54:49</t>
  </si>
  <si>
    <t>12.04.2019 08:54:50</t>
  </si>
  <si>
    <t>12.04.2019 08:55:36</t>
  </si>
  <si>
    <t>12.04.2019 08:55:38</t>
  </si>
  <si>
    <t>12.04.2019 08:56:17</t>
  </si>
  <si>
    <t>12.04.2019 08:56:18</t>
  </si>
  <si>
    <t>12.04.2019 08:56:20</t>
  </si>
  <si>
    <t>12.04.2019 08:56:47</t>
  </si>
  <si>
    <t>12.04.2019 08:56:48</t>
  </si>
  <si>
    <t>12.04.2019 08:57:31</t>
  </si>
  <si>
    <t>12.04.2019 08:57:33</t>
  </si>
  <si>
    <t>12.04.2019 08:57:34</t>
  </si>
  <si>
    <t>12.04.2019 08:57:45</t>
  </si>
  <si>
    <t>12.04.2019 08:57:46</t>
  </si>
  <si>
    <t>12.04.2019 08:58:07</t>
  </si>
  <si>
    <t>12.04.2019 08:58:09</t>
  </si>
  <si>
    <t>12.04.2019 08:58:13</t>
  </si>
  <si>
    <t>12.04.2019 08:58:15</t>
  </si>
  <si>
    <t>12.04.2019 08:58:22</t>
  </si>
  <si>
    <t>12.04.2019 08:58:24</t>
  </si>
  <si>
    <t>12.04.2019 08:58:43</t>
  </si>
  <si>
    <t>12.04.2019 08:59:25</t>
  </si>
  <si>
    <t>12.04.2019 08:59:26</t>
  </si>
  <si>
    <t>12.04.2019 08:59:28</t>
  </si>
  <si>
    <t>12.04.2019 08:59:29</t>
  </si>
  <si>
    <t>12.04.2019 08:59:31</t>
  </si>
  <si>
    <t>12.04.2019 08:59:32</t>
  </si>
  <si>
    <t>12.04.2019 08:59:49</t>
  </si>
  <si>
    <t>12.04.2019 08:59:50</t>
  </si>
  <si>
    <t>12.04.2019 09:00:22</t>
  </si>
  <si>
    <t>12.04.2019 09:00:23</t>
  </si>
  <si>
    <t>12.04.2019 09:00:24</t>
  </si>
  <si>
    <t>12.04.2019 09:00:26</t>
  </si>
  <si>
    <t>12.04.2019 09:00:27</t>
  </si>
  <si>
    <t>12.04.2019 09:01:21</t>
  </si>
  <si>
    <t>12.04.2019 09:01:22</t>
  </si>
  <si>
    <t>12.04.2019 09:01:46</t>
  </si>
  <si>
    <t>12.04.2019 09:02:20</t>
  </si>
  <si>
    <t>12.04.2019 09:02:22</t>
  </si>
  <si>
    <t>12.04.2019 09:02:23</t>
  </si>
  <si>
    <t>12.04.2019 09:02:29</t>
  </si>
  <si>
    <t>12.04.2019 09:03:00</t>
  </si>
  <si>
    <t>12.04.2019 09:03:01</t>
  </si>
  <si>
    <t>12.04.2019 09:03:27</t>
  </si>
  <si>
    <t>12.04.2019 09:03:28</t>
  </si>
  <si>
    <t>12.04.2019 09:04:06</t>
  </si>
  <si>
    <t>12.04.2019 09:04:07</t>
  </si>
  <si>
    <t>12.04.2019 09:04:43</t>
  </si>
  <si>
    <t>12.04.2019 09:04:44</t>
  </si>
  <si>
    <t>12.04.2019 09:04:47</t>
  </si>
  <si>
    <t>12.04.2019 09:04:48</t>
  </si>
  <si>
    <t>12.04.2019 09:04:49</t>
  </si>
  <si>
    <t>12.04.2019 09:06:01</t>
  </si>
  <si>
    <t>12.04.2019 09:06:03</t>
  </si>
  <si>
    <t>12.04.2019 09:06:04</t>
  </si>
  <si>
    <t>12.04.2019 09:06:06</t>
  </si>
  <si>
    <t>12.04.2019 09:06:07</t>
  </si>
  <si>
    <t>12.04.2019 09:06:21</t>
  </si>
  <si>
    <t>12.04.2019 09:06:22</t>
  </si>
  <si>
    <t>12.04.2019 09:07:07</t>
  </si>
  <si>
    <t>12.04.2019 09:07:10</t>
  </si>
  <si>
    <t>12.04.2019 09:07:14</t>
  </si>
  <si>
    <t>12.04.2019 09:07:16</t>
  </si>
  <si>
    <t>12.04.2019 09:07:17</t>
  </si>
  <si>
    <t>12.04.2019 09:07:18</t>
  </si>
  <si>
    <t>12.04.2019 09:07:20</t>
  </si>
  <si>
    <t>12.04.2019 09:07:21</t>
  </si>
  <si>
    <t>12.04.2019 09:07:22</t>
  </si>
  <si>
    <t>12.04.2019 09:07:23</t>
  </si>
  <si>
    <t>12.04.2019 09:07:25</t>
  </si>
  <si>
    <t>12.04.2019 09:07:26</t>
  </si>
  <si>
    <t>12.04.2019 09:07:27</t>
  </si>
  <si>
    <t>12.04.2019 09:07:28</t>
  </si>
  <si>
    <t>12.04.2019 09:07:30</t>
  </si>
  <si>
    <t>12.04.2019 09:07:31</t>
  </si>
  <si>
    <t>12.04.2019 09:07:35</t>
  </si>
  <si>
    <t>12.04.2019 09:07:37</t>
  </si>
  <si>
    <t>12.04.2019 09:07:38</t>
  </si>
  <si>
    <t>12.04.2019 09:07:40</t>
  </si>
  <si>
    <t>12.04.2019 09:08:05</t>
  </si>
  <si>
    <t>12.04.2019 09:08:07</t>
  </si>
  <si>
    <t>12.04.2019 09:08:08</t>
  </si>
  <si>
    <t>12.04.2019 09:08:10</t>
  </si>
  <si>
    <t>12.04.2019 09:09:13</t>
  </si>
  <si>
    <t>12.04.2019 09:09:14</t>
  </si>
  <si>
    <t>12.04.2019 09:09:34</t>
  </si>
  <si>
    <t>12.04.2019 09:09:35</t>
  </si>
  <si>
    <t>12.04.2019 09:09:36</t>
  </si>
  <si>
    <t>12.04.2019 09:09:42</t>
  </si>
  <si>
    <t>12.04.2019 09:09:44</t>
  </si>
  <si>
    <t>12.04.2019 09:11:15</t>
  </si>
  <si>
    <t>12.04.2019 09:11:17</t>
  </si>
  <si>
    <t>12.04.2019 09:11:40</t>
  </si>
  <si>
    <t>12.04.2019 09:11:42</t>
  </si>
  <si>
    <t>12.04.2019 09:11:43</t>
  </si>
  <si>
    <t>12.04.2019 09:11:44</t>
  </si>
  <si>
    <t>12.04.2019 09:11:46</t>
  </si>
  <si>
    <t>12.04.2019 09:11:50</t>
  </si>
  <si>
    <t>12.04.2019 09:12:38</t>
  </si>
  <si>
    <t>12.04.2019 09:12:39</t>
  </si>
  <si>
    <t>12.04.2019 09:12:41</t>
  </si>
  <si>
    <t>12.04.2019 09:12:42</t>
  </si>
  <si>
    <t>12.04.2019 09:13:17</t>
  </si>
  <si>
    <t>12.04.2019 09:13:18</t>
  </si>
  <si>
    <t>12.04.2019 09:13:19</t>
  </si>
  <si>
    <t>12.04.2019 09:13:58</t>
  </si>
  <si>
    <t>12.04.2019 09:14:00</t>
  </si>
  <si>
    <t>12.04.2019 09:14:01</t>
  </si>
  <si>
    <t>12.04.2019 09:14:41</t>
  </si>
  <si>
    <t>12.04.2019 09:14:43</t>
  </si>
  <si>
    <t>12.04.2019 09:14:47</t>
  </si>
  <si>
    <t>12.04.2019 09:14:48</t>
  </si>
  <si>
    <t>12.04.2019 09:14:50</t>
  </si>
  <si>
    <t>12.04.2019 09:14:56</t>
  </si>
  <si>
    <t>12.04.2019 09:14:57</t>
  </si>
  <si>
    <t>12.04.2019 09:15:02</t>
  </si>
  <si>
    <t>12.04.2019 09:15:03</t>
  </si>
  <si>
    <t>12.04.2019 09:16:11</t>
  </si>
  <si>
    <t>12.04.2019 09:16:12</t>
  </si>
  <si>
    <t>12.04.2019 09:16:14</t>
  </si>
  <si>
    <t>12.04.2019 09:16:42</t>
  </si>
  <si>
    <t>12.04.2019 09:16:44</t>
  </si>
  <si>
    <t>12.04.2019 09:16:45</t>
  </si>
  <si>
    <t>12.04.2019 09:16:46</t>
  </si>
  <si>
    <t>12.04.2019 09:18:20</t>
  </si>
  <si>
    <t>12.04.2019 09:18:22</t>
  </si>
  <si>
    <t>12.04.2019 09:18:23</t>
  </si>
  <si>
    <t>12.04.2019 09:19:38</t>
  </si>
  <si>
    <t>12.04.2019 09:19:40</t>
  </si>
  <si>
    <t>12.04.2019 09:19:41</t>
  </si>
  <si>
    <t>12.04.2019 09:19:42</t>
  </si>
  <si>
    <t>12.04.2019 09:19:44</t>
  </si>
  <si>
    <t>12.04.2019 09:19:46</t>
  </si>
  <si>
    <t>12.04.2019 09:19:48</t>
  </si>
  <si>
    <t>12.04.2019 09:19:49</t>
  </si>
  <si>
    <t>12.04.2019 09:20:20</t>
  </si>
  <si>
    <t>12.04.2019 09:20:22</t>
  </si>
  <si>
    <t>12.04.2019 09:21:43</t>
  </si>
  <si>
    <t>12.04.2019 09:21:44</t>
  </si>
  <si>
    <t>12.04.2019 09:21:48</t>
  </si>
  <si>
    <t>12.04.2019 09:21:50</t>
  </si>
  <si>
    <t>12.04.2019 09:21:51</t>
  </si>
  <si>
    <t>12.04.2019 09:21:52</t>
  </si>
  <si>
    <t>12.04.2019 09:22:25</t>
  </si>
  <si>
    <t>12.04.2019 09:22:34</t>
  </si>
  <si>
    <t>12.04.2019 09:22:36</t>
  </si>
  <si>
    <t>12.04.2019 09:22:37</t>
  </si>
  <si>
    <t>12.04.2019 09:22:38</t>
  </si>
  <si>
    <t>12.04.2019 09:22:39</t>
  </si>
  <si>
    <t>12.04.2019 09:23:05</t>
  </si>
  <si>
    <t>12.04.2019 09:23:09</t>
  </si>
  <si>
    <t>12.04.2019 09:23:11</t>
  </si>
  <si>
    <t>12.04.2019 09:23:45</t>
  </si>
  <si>
    <t>12.04.2019 09:23:46</t>
  </si>
  <si>
    <t>12.04.2019 09:23:49</t>
  </si>
  <si>
    <t>12.04.2019 09:23:51</t>
  </si>
  <si>
    <t>12.04.2019 09:23:52</t>
  </si>
  <si>
    <t>12.04.2019 09:23:53</t>
  </si>
  <si>
    <t>12.04.2019 09:24:12</t>
  </si>
  <si>
    <t>12.04.2019 09:24:14</t>
  </si>
  <si>
    <t>12.04.2019 09:24:15</t>
  </si>
  <si>
    <t>12.04.2019 09:24:16</t>
  </si>
  <si>
    <t>12.04.2019 09:24:18</t>
  </si>
  <si>
    <t>12.04.2019 09:24:19</t>
  </si>
  <si>
    <t>12.04.2019 09:24:32</t>
  </si>
  <si>
    <t>12.04.2019 09:24:34</t>
  </si>
  <si>
    <t>12.04.2019 09:25:16</t>
  </si>
  <si>
    <t>12.04.2019 09:25:17</t>
  </si>
  <si>
    <t>12.04.2019 09:25:19</t>
  </si>
  <si>
    <t>12.04.2019 09:25:38</t>
  </si>
  <si>
    <t>12.04.2019 09:25:40</t>
  </si>
  <si>
    <t>12.04.2019 09:25:49</t>
  </si>
  <si>
    <t>12.04.2019 09:25:50</t>
  </si>
  <si>
    <t>12.04.2019 09:26:16</t>
  </si>
  <si>
    <t>12.04.2019 09:26:17</t>
  </si>
  <si>
    <t>12.04.2019 09:26:51</t>
  </si>
  <si>
    <t>12.04.2019 09:27:14</t>
  </si>
  <si>
    <t>12.04.2019 09:27:15</t>
  </si>
  <si>
    <t>12.04.2019 09:27:17</t>
  </si>
  <si>
    <t>12.04.2019 09:27:41</t>
  </si>
  <si>
    <t>12.04.2019 09:27:42</t>
  </si>
  <si>
    <t>12.04.2019 09:27:44</t>
  </si>
  <si>
    <t>12.04.2019 09:27:48</t>
  </si>
  <si>
    <t>12.04.2019 09:27:49</t>
  </si>
  <si>
    <t>12.04.2019 09:27:52</t>
  </si>
  <si>
    <t>12.04.2019 09:27:54</t>
  </si>
  <si>
    <t>12.04.2019 09:28:22</t>
  </si>
  <si>
    <t>12.04.2019 09:28:23</t>
  </si>
  <si>
    <t>12.04.2019 09:28:50</t>
  </si>
  <si>
    <t>12.04.2019 09:28:53</t>
  </si>
  <si>
    <t>12.04.2019 09:28:55</t>
  </si>
  <si>
    <t>12.04.2019 09:28:58</t>
  </si>
  <si>
    <t>12.04.2019 09:28:59</t>
  </si>
  <si>
    <t>12.04.2019 09:29:00</t>
  </si>
  <si>
    <t>12.04.2019 09:29:05</t>
  </si>
  <si>
    <t>12.04.2019 09:29:06</t>
  </si>
  <si>
    <t>12.04.2019 09:29:08</t>
  </si>
  <si>
    <t>12.04.2019 09:30:39</t>
  </si>
  <si>
    <t>12.04.2019 09:30:41</t>
  </si>
  <si>
    <t>12.04.2019 09:30:42</t>
  </si>
  <si>
    <t>12.04.2019 09:31:15</t>
  </si>
  <si>
    <t>12.04.2019 09:31:16</t>
  </si>
  <si>
    <t>12.04.2019 09:31:26</t>
  </si>
  <si>
    <t>12.04.2019 09:31:28</t>
  </si>
  <si>
    <t>12.04.2019 09:31:34</t>
  </si>
  <si>
    <t>12.04.2019 09:31:35</t>
  </si>
  <si>
    <t>12.04.2019 09:31:46</t>
  </si>
  <si>
    <t>12.04.2019 09:31:47</t>
  </si>
  <si>
    <t>12.04.2019 09:32:10</t>
  </si>
  <si>
    <t>12.04.2019 09:32:11</t>
  </si>
  <si>
    <t>12.04.2019 09:32:30</t>
  </si>
  <si>
    <t>12.04.2019 09:32:32</t>
  </si>
  <si>
    <t>12.04.2019 09:33:30</t>
  </si>
  <si>
    <t>12.04.2019 09:33:32</t>
  </si>
  <si>
    <t>12.04.2019 09:33:33</t>
  </si>
  <si>
    <t>12.04.2019 09:33:48</t>
  </si>
  <si>
    <t>12.04.2019 09:33:51</t>
  </si>
  <si>
    <t>12.04.2019 09:33:52</t>
  </si>
  <si>
    <t>12.04.2019 09:33:54</t>
  </si>
  <si>
    <t>12.04.2019 09:34:17</t>
  </si>
  <si>
    <t>12.04.2019 09:34:19</t>
  </si>
  <si>
    <t>12.04.2019 09:34:20</t>
  </si>
  <si>
    <t>12.04.2019 09:34:23</t>
  </si>
  <si>
    <t>12.04.2019 09:34:25</t>
  </si>
  <si>
    <t>12.04.2019 09:35:13</t>
  </si>
  <si>
    <t>12.04.2019 09:35:40</t>
  </si>
  <si>
    <t>12.04.2019 09:35:41</t>
  </si>
  <si>
    <t>12.04.2019 09:35:43</t>
  </si>
  <si>
    <t>12.04.2019 09:36:11</t>
  </si>
  <si>
    <t>12.04.2019 09:36:13</t>
  </si>
  <si>
    <t>12.04.2019 09:36:29</t>
  </si>
  <si>
    <t>12.04.2019 09:36:31</t>
  </si>
  <si>
    <t>12.04.2019 09:36:32</t>
  </si>
  <si>
    <t>12.04.2019 09:36:47</t>
  </si>
  <si>
    <t>12.04.2019 09:36:49</t>
  </si>
  <si>
    <t>12.04.2019 09:36:50</t>
  </si>
  <si>
    <t>12.04.2019 09:37:23</t>
  </si>
  <si>
    <t>12.04.2019 09:37:24</t>
  </si>
  <si>
    <t>12.04.2019 09:37:26</t>
  </si>
  <si>
    <t>12.04.2019 09:37:27</t>
  </si>
  <si>
    <t>12.04.2019 09:37:30</t>
  </si>
  <si>
    <t>12.04.2019 09:37:32</t>
  </si>
  <si>
    <t>12.04.2019 09:37:33</t>
  </si>
  <si>
    <t>12.04.2019 09:37:34</t>
  </si>
  <si>
    <t>12.04.2019 09:37:36</t>
  </si>
  <si>
    <t>12.04.2019 09:37:50</t>
  </si>
  <si>
    <t>12.04.2019 09:37:52</t>
  </si>
  <si>
    <t>12.04.2019 09:37:53</t>
  </si>
  <si>
    <t>12.04.2019 09:38:05</t>
  </si>
  <si>
    <t>12.04.2019 09:38:06</t>
  </si>
  <si>
    <t>12.04.2019 09:38:27</t>
  </si>
  <si>
    <t>12.04.2019 09:38:42</t>
  </si>
  <si>
    <t>12.04.2019 09:38:44</t>
  </si>
  <si>
    <t>12.04.2019 09:38:48</t>
  </si>
  <si>
    <t>12.04.2019 09:38:49</t>
  </si>
  <si>
    <t>12.04.2019 09:38:52</t>
  </si>
  <si>
    <t>12.04.2019 09:39:39</t>
  </si>
  <si>
    <t>12.04.2019 09:39:40</t>
  </si>
  <si>
    <t>12.04.2019 09:40:10</t>
  </si>
  <si>
    <t>12.04.2019 09:40:15</t>
  </si>
  <si>
    <t>12.04.2019 09:40:16</t>
  </si>
  <si>
    <t>12.04.2019 09:40:18</t>
  </si>
  <si>
    <t>12.04.2019 09:40:22</t>
  </si>
  <si>
    <t>12.04.2019 09:40:25</t>
  </si>
  <si>
    <t>12.04.2019 09:41:10</t>
  </si>
  <si>
    <t>12.04.2019 09:42:02</t>
  </si>
  <si>
    <t>12.04.2019 09:42:05</t>
  </si>
  <si>
    <t>12.04.2019 09:42:07</t>
  </si>
  <si>
    <t>12.04.2019 09:42:40</t>
  </si>
  <si>
    <t>12.04.2019 09:42:44</t>
  </si>
  <si>
    <t>12.04.2019 09:42:46</t>
  </si>
  <si>
    <t>12.04.2019 09:42:47</t>
  </si>
  <si>
    <t>12.04.2019 09:42:49</t>
  </si>
  <si>
    <t>12.04.2019 09:43:02</t>
  </si>
  <si>
    <t>12.04.2019 09:43:04</t>
  </si>
  <si>
    <t>12.04.2019 09:43:08</t>
  </si>
  <si>
    <t>12.04.2019 09:43:09</t>
  </si>
  <si>
    <t>12.04.2019 09:44:09</t>
  </si>
  <si>
    <t>12.04.2019 09:44:11</t>
  </si>
  <si>
    <t>12.04.2019 09:44:14</t>
  </si>
  <si>
    <t>12.04.2019 09:44:15</t>
  </si>
  <si>
    <t>12.04.2019 09:44:48</t>
  </si>
  <si>
    <t>12.04.2019 09:44:50</t>
  </si>
  <si>
    <t>12.04.2019 09:44:51</t>
  </si>
  <si>
    <t>12.04.2019 09:44:57</t>
  </si>
  <si>
    <t>12.04.2019 09:45:08</t>
  </si>
  <si>
    <t>12.04.2019 09:45:09</t>
  </si>
  <si>
    <t>12.04.2019 09:45:56</t>
  </si>
  <si>
    <t>12.04.2019 09:45:57</t>
  </si>
  <si>
    <t>12.04.2019 09:45:58</t>
  </si>
  <si>
    <t>12.04.2019 09:46:09</t>
  </si>
  <si>
    <t>12.04.2019 09:46:10</t>
  </si>
  <si>
    <t>12.04.2019 09:46:29</t>
  </si>
  <si>
    <t>12.04.2019 09:46:31</t>
  </si>
  <si>
    <t>12.04.2019 09:46:44</t>
  </si>
  <si>
    <t>12.04.2019 09:46:46</t>
  </si>
  <si>
    <t>12.04.2019 09:47:09</t>
  </si>
  <si>
    <t>12.04.2019 09:47:11</t>
  </si>
  <si>
    <t>12.04.2019 09:47:12</t>
  </si>
  <si>
    <t>12.04.2019 09:47:14</t>
  </si>
  <si>
    <t>12.04.2019 09:47:15</t>
  </si>
  <si>
    <t>12.04.2019 09:47:17</t>
  </si>
  <si>
    <t>12.04.2019 09:47:18</t>
  </si>
  <si>
    <t>12.04.2019 09:47:20</t>
  </si>
  <si>
    <t>12.04.2019 09:47:51</t>
  </si>
  <si>
    <t>12.04.2019 09:47:53</t>
  </si>
  <si>
    <t>12.04.2019 09:47:54</t>
  </si>
  <si>
    <t>12.04.2019 09:47:56</t>
  </si>
  <si>
    <t>12.04.2019 09:47:57</t>
  </si>
  <si>
    <t>12.04.2019 09:48:56</t>
  </si>
  <si>
    <t>12.04.2019 09:49:32</t>
  </si>
  <si>
    <t>12.04.2019 09:49:33</t>
  </si>
  <si>
    <t>12.04.2019 09:49:35</t>
  </si>
  <si>
    <t>12.04.2019 09:49:36</t>
  </si>
  <si>
    <t>12.04.2019 09:49:38</t>
  </si>
  <si>
    <t>12.04.2019 09:49:47</t>
  </si>
  <si>
    <t>12.04.2019 09:49:48</t>
  </si>
  <si>
    <t>12.04.2019 09:49:49</t>
  </si>
  <si>
    <t>12.04.2019 09:49:51</t>
  </si>
  <si>
    <t>12.04.2019 09:50:52</t>
  </si>
  <si>
    <t>12.04.2019 09:50:53</t>
  </si>
  <si>
    <t>12.04.2019 09:50:55</t>
  </si>
  <si>
    <t>12.04.2019 09:51:01</t>
  </si>
  <si>
    <t>12.04.2019 09:51:02</t>
  </si>
  <si>
    <t>12.04.2019 09:51:54</t>
  </si>
  <si>
    <t>12.04.2019 09:51:56</t>
  </si>
  <si>
    <t>12.04.2019 09:51:57</t>
  </si>
  <si>
    <t>12.04.2019 09:52:33</t>
  </si>
  <si>
    <t>12.04.2019 09:52:34</t>
  </si>
  <si>
    <t>12.04.2019 09:53:18</t>
  </si>
  <si>
    <t>12.04.2019 09:53:19</t>
  </si>
  <si>
    <t>12.04.2019 09:53:21</t>
  </si>
  <si>
    <t>12.04.2019 09:53:22</t>
  </si>
  <si>
    <t>12.04.2019 09:54:25</t>
  </si>
  <si>
    <t>12.04.2019 09:54:27</t>
  </si>
  <si>
    <t>12.04.2019 09:54:28</t>
  </si>
  <si>
    <t>12.04.2019 09:54:30</t>
  </si>
  <si>
    <t>12.04.2019 09:54:33</t>
  </si>
  <si>
    <t>12.04.2019 09:54:34</t>
  </si>
  <si>
    <t>12.04.2019 09:54:42</t>
  </si>
  <si>
    <t>12.04.2019 09:54:43</t>
  </si>
  <si>
    <t>12.04.2019 09:54:45</t>
  </si>
  <si>
    <t>12.04.2019 09:54:57</t>
  </si>
  <si>
    <t>12.04.2019 09:54:58</t>
  </si>
  <si>
    <t>12.04.2019 09:55:00</t>
  </si>
  <si>
    <t>12.04.2019 09:55:01</t>
  </si>
  <si>
    <t>12.04.2019 09:55:03</t>
  </si>
  <si>
    <t>12.04.2019 09:55:36</t>
  </si>
  <si>
    <t>12.04.2019 09:55:37</t>
  </si>
  <si>
    <t>12.04.2019 09:55:39</t>
  </si>
  <si>
    <t>12.04.2019 09:55:40</t>
  </si>
  <si>
    <t>12.04.2019 09:55:45</t>
  </si>
  <si>
    <t>12.04.2019 09:55:46</t>
  </si>
  <si>
    <t>12.04.2019 09:55:48</t>
  </si>
  <si>
    <t>12.04.2019 09:55:56</t>
  </si>
  <si>
    <t>12.04.2019 09:55:58</t>
  </si>
  <si>
    <t>12.04.2019 09:56:11</t>
  </si>
  <si>
    <t>12.04.2019 09:56:13</t>
  </si>
  <si>
    <t>12.04.2019 09:56:14</t>
  </si>
  <si>
    <t>12.04.2019 09:56:16</t>
  </si>
  <si>
    <t>12.04.2019 09:56:17</t>
  </si>
  <si>
    <t>12.04.2019 09:56:19</t>
  </si>
  <si>
    <t>12.04.2019 09:56:50</t>
  </si>
  <si>
    <t>12.04.2019 09:57:20</t>
  </si>
  <si>
    <t>12.04.2019 09:57:21</t>
  </si>
  <si>
    <t>12.04.2019 09:57:23</t>
  </si>
  <si>
    <t>12.04.2019 09:57:24</t>
  </si>
  <si>
    <t>12.04.2019 09:57:27</t>
  </si>
  <si>
    <t>12.04.2019 09:57:29</t>
  </si>
  <si>
    <t>12.04.2019 09:57:30</t>
  </si>
  <si>
    <t>12.04.2019 09:57:53</t>
  </si>
  <si>
    <t>12.04.2019 09:57:54</t>
  </si>
  <si>
    <t>12.04.2019 09:57:56</t>
  </si>
  <si>
    <t>12.04.2019 09:57:57</t>
  </si>
  <si>
    <t>12.04.2019 09:58:39</t>
  </si>
  <si>
    <t>12.04.2019 09:58:44</t>
  </si>
  <si>
    <t>12.04.2019 09:58:45</t>
  </si>
  <si>
    <t>12.04.2019 10:00:26</t>
  </si>
  <si>
    <t>12.04.2019 10:00:27</t>
  </si>
  <si>
    <t>12.04.2019 10:00:38</t>
  </si>
  <si>
    <t>12.04.2019 10:00:39</t>
  </si>
  <si>
    <t>12.04.2019 10:00:40</t>
  </si>
  <si>
    <t>12.04.2019 10:00:42</t>
  </si>
  <si>
    <t>12.04.2019 10:00:43</t>
  </si>
  <si>
    <t>12.04.2019 10:01:49</t>
  </si>
  <si>
    <t>12.04.2019 10:01:50</t>
  </si>
  <si>
    <t>12.04.2019 10:02:13</t>
  </si>
  <si>
    <t>12.04.2019 10:02:14</t>
  </si>
  <si>
    <t>12.04.2019 10:02:41</t>
  </si>
  <si>
    <t>12.04.2019 10:02:43</t>
  </si>
  <si>
    <t>12.04.2019 10:02:44</t>
  </si>
  <si>
    <t>12.04.2019 10:03:33</t>
  </si>
  <si>
    <t>12.04.2019 10:03:36</t>
  </si>
  <si>
    <t>12.04.2019 10:03:38</t>
  </si>
  <si>
    <t>12.04.2019 10:03:39</t>
  </si>
  <si>
    <t>12.04.2019 10:03:40</t>
  </si>
  <si>
    <t>12.04.2019 10:03:41</t>
  </si>
  <si>
    <t>12.04.2019 10:03:43</t>
  </si>
  <si>
    <t>12.04.2019 10:03:44</t>
  </si>
  <si>
    <t>12.04.2019 10:03:50</t>
  </si>
  <si>
    <t>12.04.2019 10:04:26</t>
  </si>
  <si>
    <t>12.04.2019 10:04:27</t>
  </si>
  <si>
    <t>12.04.2019 10:04:29</t>
  </si>
  <si>
    <t>12.04.2019 10:04:30</t>
  </si>
  <si>
    <t>12.04.2019 10:05:17</t>
  </si>
  <si>
    <t>12.04.2019 10:05:18</t>
  </si>
  <si>
    <t>12.04.2019 10:05:20</t>
  </si>
  <si>
    <t>12.04.2019 10:05:21</t>
  </si>
  <si>
    <t>12.04.2019 10:05:23</t>
  </si>
  <si>
    <t>12.04.2019 10:05:53</t>
  </si>
  <si>
    <t>12.04.2019 10:05:54</t>
  </si>
  <si>
    <t>12.04.2019 10:06:16</t>
  </si>
  <si>
    <t>12.04.2019 10:06:39</t>
  </si>
  <si>
    <t>12.04.2019 10:06:40</t>
  </si>
  <si>
    <t>12.04.2019 10:06:42</t>
  </si>
  <si>
    <t>12.04.2019 10:06:49</t>
  </si>
  <si>
    <t>12.04.2019 10:06:51</t>
  </si>
  <si>
    <t>12.04.2019 10:06:52</t>
  </si>
  <si>
    <t>12.04.2019 10:07:19</t>
  </si>
  <si>
    <t>12.04.2019 10:07:21</t>
  </si>
  <si>
    <t>12.04.2019 10:08:24</t>
  </si>
  <si>
    <t>12.04.2019 10:08:57</t>
  </si>
  <si>
    <t>12.04.2019 10:08:58</t>
  </si>
  <si>
    <t>12.04.2019 10:09:08</t>
  </si>
  <si>
    <t>12.04.2019 10:09:10</t>
  </si>
  <si>
    <t>12.04.2019 10:09:50</t>
  </si>
  <si>
    <t>12.04.2019 10:09:52</t>
  </si>
  <si>
    <t>12.04.2019 10:09:53</t>
  </si>
  <si>
    <t>12.04.2019 10:09:56</t>
  </si>
  <si>
    <t>12.04.2019 10:09:57</t>
  </si>
  <si>
    <t>12.04.2019 10:09:58</t>
  </si>
  <si>
    <t>12.04.2019 10:10:00</t>
  </si>
  <si>
    <t>12.04.2019 10:10:01</t>
  </si>
  <si>
    <t>12.04.2019 10:10:02</t>
  </si>
  <si>
    <t>12.04.2019 10:11:17</t>
  </si>
  <si>
    <t>12.04.2019 10:11:18</t>
  </si>
  <si>
    <t>12.04.2019 10:11:30</t>
  </si>
  <si>
    <t>12.04.2019 10:11:32</t>
  </si>
  <si>
    <t>12.04.2019 10:11:57</t>
  </si>
  <si>
    <t>12.04.2019 10:11:58</t>
  </si>
  <si>
    <t>12.04.2019 10:12:18</t>
  </si>
  <si>
    <t>12.04.2019 10:12:19</t>
  </si>
  <si>
    <t>12.04.2019 10:12:24</t>
  </si>
  <si>
    <t>12.04.2019 10:12:25</t>
  </si>
  <si>
    <t>12.04.2019 10:12:27</t>
  </si>
  <si>
    <t>12.04.2019 10:12:28</t>
  </si>
  <si>
    <t>12.04.2019 10:12:31</t>
  </si>
  <si>
    <t>12.04.2019 10:12:32</t>
  </si>
  <si>
    <t>12.04.2019 10:12:34</t>
  </si>
  <si>
    <t>12.04.2019 10:12:49</t>
  </si>
  <si>
    <t>12.04.2019 10:12:50</t>
  </si>
  <si>
    <t>12.04.2019 10:12:52</t>
  </si>
  <si>
    <t>12.04.2019 10:12:53</t>
  </si>
  <si>
    <t>12.04.2019 10:12:55</t>
  </si>
  <si>
    <t>12.04.2019 10:13:01</t>
  </si>
  <si>
    <t>12.04.2019 10:13:02</t>
  </si>
  <si>
    <t>12.04.2019 10:13:14</t>
  </si>
  <si>
    <t>12.04.2019 10:13:16</t>
  </si>
  <si>
    <t>12.04.2019 10:13:17</t>
  </si>
  <si>
    <t>12.04.2019 10:13:30</t>
  </si>
  <si>
    <t>12.04.2019 10:13:32</t>
  </si>
  <si>
    <t>12.04.2019 10:13:33</t>
  </si>
  <si>
    <t>12.04.2019 10:14:23</t>
  </si>
  <si>
    <t>12.04.2019 10:14:24</t>
  </si>
  <si>
    <t>12.04.2019 10:14:42</t>
  </si>
  <si>
    <t>12.04.2019 10:14:43</t>
  </si>
  <si>
    <t>12.04.2019 10:15:30</t>
  </si>
  <si>
    <t>12.04.2019 10:15:31</t>
  </si>
  <si>
    <t>12.04.2019 10:15:32</t>
  </si>
  <si>
    <t>12.04.2019 10:15:34</t>
  </si>
  <si>
    <t>12.04.2019 10:15:35</t>
  </si>
  <si>
    <t>12.04.2019 10:15:36</t>
  </si>
  <si>
    <t>12.04.2019 10:15:37</t>
  </si>
  <si>
    <t>12.04.2019 10:15:39</t>
  </si>
  <si>
    <t>12.04.2019 10:15:40</t>
  </si>
  <si>
    <t>12.04.2019 10:16:19</t>
  </si>
  <si>
    <t>12.04.2019 10:16:20</t>
  </si>
  <si>
    <t>12.04.2019 10:17:20</t>
  </si>
  <si>
    <t>12.04.2019 10:17:21</t>
  </si>
  <si>
    <t>12.04.2019 10:18:58</t>
  </si>
  <si>
    <t>12.04.2019 10:19:00</t>
  </si>
  <si>
    <t>12.04.2019 10:20:28</t>
  </si>
  <si>
    <t>12.04.2019 10:20:29</t>
  </si>
  <si>
    <t>12.04.2019 10:20:31</t>
  </si>
  <si>
    <t>12.04.2019 10:21:17</t>
  </si>
  <si>
    <t>12.04.2019 10:21:18</t>
  </si>
  <si>
    <t>12.04.2019 10:21:26</t>
  </si>
  <si>
    <t>12.04.2019 10:21:27</t>
  </si>
  <si>
    <t>12.04.2019 10:21:29</t>
  </si>
  <si>
    <t>12.04.2019 10:21:30</t>
  </si>
  <si>
    <t>12.04.2019 10:21:31</t>
  </si>
  <si>
    <t>12.04.2019 10:21:34</t>
  </si>
  <si>
    <t>12.04.2019 10:21:36</t>
  </si>
  <si>
    <t>12.04.2019 10:22:10</t>
  </si>
  <si>
    <t>12.04.2019 10:22:16</t>
  </si>
  <si>
    <t>12.04.2019 10:22:32</t>
  </si>
  <si>
    <t>12.04.2019 10:22:34</t>
  </si>
  <si>
    <t>12.04.2019 10:22:58</t>
  </si>
  <si>
    <t>12.04.2019 10:23:32</t>
  </si>
  <si>
    <t>12.04.2019 10:23:34</t>
  </si>
  <si>
    <t>12.04.2019 10:23:55</t>
  </si>
  <si>
    <t>12.04.2019 10:24:59</t>
  </si>
  <si>
    <t>12.04.2019 10:25:01</t>
  </si>
  <si>
    <t>12.04.2019 10:25:14</t>
  </si>
  <si>
    <t>12.04.2019 10:25:16</t>
  </si>
  <si>
    <t>12.04.2019 10:25:17</t>
  </si>
  <si>
    <t>12.04.2019 10:25:49</t>
  </si>
  <si>
    <t>12.04.2019 10:25:50</t>
  </si>
  <si>
    <t>12.04.2019 10:25:51</t>
  </si>
  <si>
    <t>12.04.2019 10:25:53</t>
  </si>
  <si>
    <t>12.04.2019 10:25:54</t>
  </si>
  <si>
    <t>12.04.2019 10:25:55</t>
  </si>
  <si>
    <t>12.04.2019 10:26:57</t>
  </si>
  <si>
    <t>12.04.2019 10:26:58</t>
  </si>
  <si>
    <t>12.04.2019 10:27:00</t>
  </si>
  <si>
    <t>12.04.2019 10:28:01</t>
  </si>
  <si>
    <t>12.04.2019 10:29:11</t>
  </si>
  <si>
    <t>12.04.2019 10:29:13</t>
  </si>
  <si>
    <t>12.04.2019 10:29:14</t>
  </si>
  <si>
    <t>12.04.2019 10:29:25</t>
  </si>
  <si>
    <t>12.04.2019 10:33:44</t>
  </si>
  <si>
    <t>12.04.2019 10:33:45</t>
  </si>
  <si>
    <t>12.04.2019 10:34:11</t>
  </si>
  <si>
    <t>12.04.2019 10:34:12</t>
  </si>
  <si>
    <t>12.04.2019 10:34:13</t>
  </si>
  <si>
    <t>12.04.2019 10:34:17</t>
  </si>
  <si>
    <t>12.04.2019 10:34:19</t>
  </si>
  <si>
    <t>12.04.2019 10:34:20</t>
  </si>
  <si>
    <t>12.04.2019 10:34:52</t>
  </si>
  <si>
    <t>12.04.2019 10:34:53</t>
  </si>
  <si>
    <t>12.04.2019 10:35:05</t>
  </si>
  <si>
    <t>12.04.2019 10:35:07</t>
  </si>
  <si>
    <t>12.04.2019 10:35:08</t>
  </si>
  <si>
    <t>12.04.2019 10:35:10</t>
  </si>
  <si>
    <t>12.04.2019 10:35:53</t>
  </si>
  <si>
    <t>12.04.2019 10:35:55</t>
  </si>
  <si>
    <t>12.04.2019 10:36:37</t>
  </si>
  <si>
    <t>12.04.2019 10:36:38</t>
  </si>
  <si>
    <t>12.04.2019 10:36:40</t>
  </si>
  <si>
    <t>12.04.2019 10:36:50</t>
  </si>
  <si>
    <t>12.04.2019 10:36:52</t>
  </si>
  <si>
    <t>12.04.2019 10:36:53</t>
  </si>
  <si>
    <t>12.04.2019 10:37:19</t>
  </si>
  <si>
    <t>12.04.2019 10:37:20</t>
  </si>
  <si>
    <t>12.04.2019 10:37:27</t>
  </si>
  <si>
    <t>12.04.2019 10:38:05</t>
  </si>
  <si>
    <t>12.04.2019 10:38:06</t>
  </si>
  <si>
    <t>12.04.2019 10:38:12</t>
  </si>
  <si>
    <t>12.04.2019 10:38:14</t>
  </si>
  <si>
    <t>12.04.2019 10:39:51</t>
  </si>
  <si>
    <t>12.04.2019 10:39:53</t>
  </si>
  <si>
    <t>12.04.2019 10:40:03</t>
  </si>
  <si>
    <t>12.04.2019 10:40:05</t>
  </si>
  <si>
    <t>12.04.2019 10:40:06</t>
  </si>
  <si>
    <t>12.04.2019 10:40:08</t>
  </si>
  <si>
    <t>12.04.2019 10:40:11</t>
  </si>
  <si>
    <t>12.04.2019 10:40:12</t>
  </si>
  <si>
    <t>12.04.2019 10:40:53</t>
  </si>
  <si>
    <t>12.04.2019 10:41:08</t>
  </si>
  <si>
    <t>12.04.2019 10:41:09</t>
  </si>
  <si>
    <t>12.04.2019 10:41:11</t>
  </si>
  <si>
    <t>12.04.2019 10:41:12</t>
  </si>
  <si>
    <t>12.04.2019 10:41:14</t>
  </si>
  <si>
    <t>12.04.2019 10:41:20</t>
  </si>
  <si>
    <t>12.04.2019 10:41:21</t>
  </si>
  <si>
    <t>12.04.2019 10:41:23</t>
  </si>
  <si>
    <t>12.04.2019 10:41:24</t>
  </si>
  <si>
    <t>12.04.2019 10:43:03</t>
  </si>
  <si>
    <t>12.04.2019 10:43:05</t>
  </si>
  <si>
    <t>12.04.2019 10:43:06</t>
  </si>
  <si>
    <t>12.04.2019 10:43:07</t>
  </si>
  <si>
    <t>12.04.2019 10:44:16</t>
  </si>
  <si>
    <t>12.04.2019 10:44:18</t>
  </si>
  <si>
    <t>12.04.2019 10:44:19</t>
  </si>
  <si>
    <t>12.04.2019 10:44:20</t>
  </si>
  <si>
    <t>12.04.2019 10:44:21</t>
  </si>
  <si>
    <t>12.04.2019 10:44:23</t>
  </si>
  <si>
    <t>12.04.2019 10:44:24</t>
  </si>
  <si>
    <t>12.04.2019 10:44:25</t>
  </si>
  <si>
    <t>12.04.2019 10:44:26</t>
  </si>
  <si>
    <t>12.04.2019 10:44:28</t>
  </si>
  <si>
    <t>12.04.2019 10:44:29</t>
  </si>
  <si>
    <t>12.04.2019 10:44:30</t>
  </si>
  <si>
    <t>12.04.2019 10:44:32</t>
  </si>
  <si>
    <t>12.04.2019 10:44:33</t>
  </si>
  <si>
    <t>12.04.2019 10:44:34</t>
  </si>
  <si>
    <t>12.04.2019 10:44:35</t>
  </si>
  <si>
    <t>12.04.2019 10:44:41</t>
  </si>
  <si>
    <t>12.04.2019 10:44:43</t>
  </si>
  <si>
    <t>12.04.2019 10:45:00</t>
  </si>
  <si>
    <t>12.04.2019 10:45:02</t>
  </si>
  <si>
    <t>12.04.2019 10:45:32</t>
  </si>
  <si>
    <t>12.04.2019 10:45:33</t>
  </si>
  <si>
    <t>12.04.2019 10:45:35</t>
  </si>
  <si>
    <t>12.04.2019 10:46:11</t>
  </si>
  <si>
    <t>12.04.2019 10:46:12</t>
  </si>
  <si>
    <t>12.04.2019 10:46:13</t>
  </si>
  <si>
    <t>12.04.2019 10:46:19</t>
  </si>
  <si>
    <t>12.04.2019 10:46:21</t>
  </si>
  <si>
    <t>12.04.2019 10:46:22</t>
  </si>
  <si>
    <t>12.04.2019 10:46:25</t>
  </si>
  <si>
    <t>12.04.2019 10:46:26</t>
  </si>
  <si>
    <t>12.04.2019 10:46:29</t>
  </si>
  <si>
    <t>12.04.2019 10:46:31</t>
  </si>
  <si>
    <t>12.04.2019 10:46:32</t>
  </si>
  <si>
    <t>12.04.2019 10:47:16</t>
  </si>
  <si>
    <t>12.04.2019 10:47:59</t>
  </si>
  <si>
    <t>12.04.2019 10:48:01</t>
  </si>
  <si>
    <t>12.04.2019 10:48:02</t>
  </si>
  <si>
    <t>12.04.2019 10:48:05</t>
  </si>
  <si>
    <t>12.04.2019 10:48:18</t>
  </si>
  <si>
    <t>12.04.2019 10:48:20</t>
  </si>
  <si>
    <t>12.04.2019 10:48:21</t>
  </si>
  <si>
    <t>12.04.2019 10:48:23</t>
  </si>
  <si>
    <t>12.04.2019 10:48:29</t>
  </si>
  <si>
    <t>12.04.2019 10:48:34</t>
  </si>
  <si>
    <t>12.04.2019 10:48:36</t>
  </si>
  <si>
    <t>12.04.2019 10:48:37</t>
  </si>
  <si>
    <t>12.04.2019 10:48:38</t>
  </si>
  <si>
    <t>12.04.2019 10:48:41</t>
  </si>
  <si>
    <t>12.04.2019 10:48:43</t>
  </si>
  <si>
    <t>12.04.2019 10:48:44</t>
  </si>
  <si>
    <t>12.04.2019 10:48:45</t>
  </si>
  <si>
    <t>12.04.2019 10:48:46</t>
  </si>
  <si>
    <t>12.04.2019 10:49:18</t>
  </si>
  <si>
    <t>12.04.2019 10:49:19</t>
  </si>
  <si>
    <t>12.04.2019 10:49:41</t>
  </si>
  <si>
    <t>12.04.2019 10:49:43</t>
  </si>
  <si>
    <t>12.04.2019 10:50:07</t>
  </si>
  <si>
    <t>12.04.2019 10:50:08</t>
  </si>
  <si>
    <t>12.04.2019 10:50:10</t>
  </si>
  <si>
    <t>12.04.2019 10:50:11</t>
  </si>
  <si>
    <t>12.04.2019 10:50:13</t>
  </si>
  <si>
    <t>12.04.2019 10:50:14</t>
  </si>
  <si>
    <t>12.04.2019 10:50:16</t>
  </si>
  <si>
    <t>12.04.2019 10:50:17</t>
  </si>
  <si>
    <t>12.04.2019 10:50:19</t>
  </si>
  <si>
    <t>12.04.2019 10:50:20</t>
  </si>
  <si>
    <t>12.04.2019 10:50:25</t>
  </si>
  <si>
    <t>12.04.2019 10:50:58</t>
  </si>
  <si>
    <t>12.04.2019 10:50:59</t>
  </si>
  <si>
    <t>12.04.2019 10:51:05</t>
  </si>
  <si>
    <t>12.04.2019 10:53:47</t>
  </si>
  <si>
    <t>12.04.2019 10:53:49</t>
  </si>
  <si>
    <t>12.04.2019 10:54:46</t>
  </si>
  <si>
    <t>12.04.2019 10:54:47</t>
  </si>
  <si>
    <t>12.04.2019 10:54:50</t>
  </si>
  <si>
    <t>12.04.2019 10:54:51</t>
  </si>
  <si>
    <t>12.04.2019 10:54:54</t>
  </si>
  <si>
    <t>12.04.2019 10:54:56</t>
  </si>
  <si>
    <t>12.04.2019 10:54:57</t>
  </si>
  <si>
    <t>12.04.2019 10:54:59</t>
  </si>
  <si>
    <t>12.04.2019 10:55:24</t>
  </si>
  <si>
    <t>12.04.2019 10:55:26</t>
  </si>
  <si>
    <t>12.04.2019 10:55:48</t>
  </si>
  <si>
    <t>12.04.2019 10:55:49</t>
  </si>
  <si>
    <t>12.04.2019 10:55:51</t>
  </si>
  <si>
    <t>12.04.2019 10:56:07</t>
  </si>
  <si>
    <t>12.04.2019 10:56:08</t>
  </si>
  <si>
    <t>12.04.2019 10:56:10</t>
  </si>
  <si>
    <t>12.04.2019 10:56:14</t>
  </si>
  <si>
    <t>12.04.2019 10:56:16</t>
  </si>
  <si>
    <t>12.04.2019 10:56:44</t>
  </si>
  <si>
    <t>12.04.2019 10:56:46</t>
  </si>
  <si>
    <t>12.04.2019 10:56:47</t>
  </si>
  <si>
    <t>12.04.2019 10:57:21</t>
  </si>
  <si>
    <t>12.04.2019 10:57:48</t>
  </si>
  <si>
    <t>12.04.2019 10:57:50</t>
  </si>
  <si>
    <t>12.04.2019 10:57:54</t>
  </si>
  <si>
    <t>12.04.2019 10:57:55</t>
  </si>
  <si>
    <t>12.04.2019 10:57:57</t>
  </si>
  <si>
    <t>12.04.2019 10:58:06</t>
  </si>
  <si>
    <t>12.04.2019 10:58:24</t>
  </si>
  <si>
    <t>12.04.2019 10:58:30</t>
  </si>
  <si>
    <t>12.04.2019 10:58:31</t>
  </si>
  <si>
    <t>12.04.2019 10:58:33</t>
  </si>
  <si>
    <t>12.04.2019 10:59:17</t>
  </si>
  <si>
    <t>12.04.2019 10:59:19</t>
  </si>
  <si>
    <t>12.04.2019 10:59:20</t>
  </si>
  <si>
    <t>12.04.2019 10:59:25</t>
  </si>
  <si>
    <t>12.04.2019 10:59:26</t>
  </si>
  <si>
    <t>12.04.2019 10:59:28</t>
  </si>
  <si>
    <t>12.04.2019 10:59:56</t>
  </si>
  <si>
    <t>12.04.2019 10:59:58</t>
  </si>
  <si>
    <t>12.04.2019 11:00:10</t>
  </si>
  <si>
    <t>12.04.2019 11:00:11</t>
  </si>
  <si>
    <t>12.04.2019 11:00:12</t>
  </si>
  <si>
    <t>12.04.2019 11:00:14</t>
  </si>
  <si>
    <t>12.04.2019 11:00:16</t>
  </si>
  <si>
    <t>12.04.2019 11:00:18</t>
  </si>
  <si>
    <t>12.04.2019 11:00:21</t>
  </si>
  <si>
    <t>12.04.2019 11:00:43</t>
  </si>
  <si>
    <t>12.04.2019 11:00:48</t>
  </si>
  <si>
    <t>12.04.2019 11:00:51</t>
  </si>
  <si>
    <t>12.04.2019 11:00:52</t>
  </si>
  <si>
    <t>12.04.2019 11:00:53</t>
  </si>
  <si>
    <t>12.04.2019 11:00:55</t>
  </si>
  <si>
    <t>12.04.2019 11:01:06</t>
  </si>
  <si>
    <t>12.04.2019 11:01:08</t>
  </si>
  <si>
    <t>12.04.2019 11:01:15</t>
  </si>
  <si>
    <t>12.04.2019 11:01:17</t>
  </si>
  <si>
    <t>12.04.2019 11:01:18</t>
  </si>
  <si>
    <t>12.04.2019 11:01:47</t>
  </si>
  <si>
    <t>12.04.2019 11:01:48</t>
  </si>
  <si>
    <t>12.04.2019 11:01:51</t>
  </si>
  <si>
    <t>12.04.2019 11:01:53</t>
  </si>
  <si>
    <t>12.04.2019 11:01:54</t>
  </si>
  <si>
    <t>12.04.2019 11:01:55</t>
  </si>
  <si>
    <t>12.04.2019 11:01:59</t>
  </si>
  <si>
    <t>12.04.2019 11:02:01</t>
  </si>
  <si>
    <t>12.04.2019 11:02:02</t>
  </si>
  <si>
    <t>12.04.2019 11:02:17</t>
  </si>
  <si>
    <t>12.04.2019 11:02:29</t>
  </si>
  <si>
    <t>12.04.2019 11:02:30</t>
  </si>
  <si>
    <t>12.04.2019 11:02:42</t>
  </si>
  <si>
    <t>12.04.2019 11:02:44</t>
  </si>
  <si>
    <t>12.04.2019 11:02:45</t>
  </si>
  <si>
    <t>12.04.2019 11:03:12</t>
  </si>
  <si>
    <t>12.04.2019 11:03:13</t>
  </si>
  <si>
    <t>12.04.2019 11:03:14</t>
  </si>
  <si>
    <t>12.04.2019 11:03:16</t>
  </si>
  <si>
    <t>12.04.2019 11:03:17</t>
  </si>
  <si>
    <t>12.04.2019 11:03:20</t>
  </si>
  <si>
    <t>12.04.2019 11:03:21</t>
  </si>
  <si>
    <t>12.04.2019 11:03:23</t>
  </si>
  <si>
    <t>12.04.2019 11:04:02</t>
  </si>
  <si>
    <t>12.04.2019 11:04:03</t>
  </si>
  <si>
    <t>12.04.2019 11:04:15</t>
  </si>
  <si>
    <t>12.04.2019 11:04:16</t>
  </si>
  <si>
    <t>12.04.2019 11:04:19</t>
  </si>
  <si>
    <t>12.04.2019 11:04:21</t>
  </si>
  <si>
    <t>12.04.2019 11:04:22</t>
  </si>
  <si>
    <t>12.04.2019 11:04:28</t>
  </si>
  <si>
    <t>12.04.2019 11:04:30</t>
  </si>
  <si>
    <t>12.04.2019 11:04:46</t>
  </si>
  <si>
    <t>12.04.2019 11:04:47</t>
  </si>
  <si>
    <t>12.04.2019 11:05:22</t>
  </si>
  <si>
    <t>12.04.2019 11:05:26</t>
  </si>
  <si>
    <t>12.04.2019 11:05:28</t>
  </si>
  <si>
    <t>12.04.2019 11:05:50</t>
  </si>
  <si>
    <t>12.04.2019 11:06:11</t>
  </si>
  <si>
    <t>12.04.2019 11:06:12</t>
  </si>
  <si>
    <t>12.04.2019 11:06:14</t>
  </si>
  <si>
    <t>12.04.2019 11:06:15</t>
  </si>
  <si>
    <t>12.04.2019 11:06:49</t>
  </si>
  <si>
    <t>12.04.2019 11:07:16</t>
  </si>
  <si>
    <t>12.04.2019 11:07:18</t>
  </si>
  <si>
    <t>12.04.2019 11:07:19</t>
  </si>
  <si>
    <t>12.04.2019 11:07:21</t>
  </si>
  <si>
    <t>12.04.2019 11:07:24</t>
  </si>
  <si>
    <t>12.04.2019 11:07:25</t>
  </si>
  <si>
    <t>12.04.2019 11:07:27</t>
  </si>
  <si>
    <t>12.04.2019 11:07:28</t>
  </si>
  <si>
    <t>12.04.2019 11:07:33</t>
  </si>
  <si>
    <t>12.04.2019 11:07:36</t>
  </si>
  <si>
    <t>12.04.2019 11:07:40</t>
  </si>
  <si>
    <t>12.04.2019 11:07:42</t>
  </si>
  <si>
    <t>12.04.2019 11:07:43</t>
  </si>
  <si>
    <t>12.04.2019 11:07:45</t>
  </si>
  <si>
    <t>12.04.2019 11:07:46</t>
  </si>
  <si>
    <t>12.04.2019 11:07:52</t>
  </si>
  <si>
    <t>12.04.2019 11:07:54</t>
  </si>
  <si>
    <t>12.04.2019 11:07:55</t>
  </si>
  <si>
    <t>12.04.2019 11:08:03</t>
  </si>
  <si>
    <t>12.04.2019 11:08:06</t>
  </si>
  <si>
    <t>12.04.2019 11:08:07</t>
  </si>
  <si>
    <t>12.04.2019 11:08:09</t>
  </si>
  <si>
    <t>12.04.2019 11:08:21</t>
  </si>
  <si>
    <t>12.04.2019 11:08:22</t>
  </si>
  <si>
    <t>12.04.2019 11:08:43</t>
  </si>
  <si>
    <t>12.04.2019 11:08:44</t>
  </si>
  <si>
    <t>12.04.2019 11:09:11</t>
  </si>
  <si>
    <t>12.04.2019 11:09:13</t>
  </si>
  <si>
    <t>12.04.2019 11:09:14</t>
  </si>
  <si>
    <t>12.04.2019 11:09:15</t>
  </si>
  <si>
    <t>12.04.2019 11:09:42</t>
  </si>
  <si>
    <t>12.04.2019 11:09:43</t>
  </si>
  <si>
    <t>12.04.2019 11:09:48</t>
  </si>
  <si>
    <t>12.04.2019 11:09:51</t>
  </si>
  <si>
    <t>12.04.2019 11:09:52</t>
  </si>
  <si>
    <t>12.04.2019 11:09:54</t>
  </si>
  <si>
    <t>12.04.2019 11:09:58</t>
  </si>
  <si>
    <t>12.04.2019 11:10:00</t>
  </si>
  <si>
    <t>12.04.2019 11:10:01</t>
  </si>
  <si>
    <t>12.04.2019 11:10:19</t>
  </si>
  <si>
    <t>12.04.2019 11:10:20</t>
  </si>
  <si>
    <t>12.04.2019 11:10:48</t>
  </si>
  <si>
    <t>12.04.2019 11:10:50</t>
  </si>
  <si>
    <t>12.04.2019 11:10:51</t>
  </si>
  <si>
    <t>12.04.2019 11:10:52</t>
  </si>
  <si>
    <t>12.04.2019 11:10:55</t>
  </si>
  <si>
    <t>12.04.2019 11:10:57</t>
  </si>
  <si>
    <t>12.04.2019 11:10:58</t>
  </si>
  <si>
    <t>12.04.2019 11:11:31</t>
  </si>
  <si>
    <t>12.04.2019 11:11:33</t>
  </si>
  <si>
    <t>12.04.2019 11:11:34</t>
  </si>
  <si>
    <t>12.04.2019 11:11:53</t>
  </si>
  <si>
    <t>12.04.2019 11:11:55</t>
  </si>
  <si>
    <t>12.04.2019 11:11:56</t>
  </si>
  <si>
    <t>12.04.2019 11:11:57</t>
  </si>
  <si>
    <t>12.04.2019 11:12:03</t>
  </si>
  <si>
    <t>12.04.2019 11:12:04</t>
  </si>
  <si>
    <t>12.04.2019 11:12:06</t>
  </si>
  <si>
    <t>12.04.2019 11:12:43</t>
  </si>
  <si>
    <t>12.04.2019 11:12:45</t>
  </si>
  <si>
    <t>12.04.2019 11:12:46</t>
  </si>
  <si>
    <t>12.04.2019 11:13:43</t>
  </si>
  <si>
    <t>12.04.2019 11:13:45</t>
  </si>
  <si>
    <t>12.04.2019 11:13:46</t>
  </si>
  <si>
    <t>12.04.2019 11:13:48</t>
  </si>
  <si>
    <t>12.04.2019 11:13:49</t>
  </si>
  <si>
    <t>12.04.2019 11:13:52</t>
  </si>
  <si>
    <t>12.04.2019 11:14:06</t>
  </si>
  <si>
    <t>12.04.2019 11:14:07</t>
  </si>
  <si>
    <t>12.04.2019 11:14:12</t>
  </si>
  <si>
    <t>12.04.2019 11:14:13</t>
  </si>
  <si>
    <t>12.04.2019 11:14:28</t>
  </si>
  <si>
    <t>12.04.2019 11:14:32</t>
  </si>
  <si>
    <t>12.04.2019 11:14:34</t>
  </si>
  <si>
    <t>12.04.2019 11:14:35</t>
  </si>
  <si>
    <t>12.04.2019 11:14:37</t>
  </si>
  <si>
    <t>12.04.2019 11:14:38</t>
  </si>
  <si>
    <t>12.04.2019 11:14:40</t>
  </si>
  <si>
    <t>12.04.2019 11:14:43</t>
  </si>
  <si>
    <t>12.04.2019 11:14:44</t>
  </si>
  <si>
    <t>12.04.2019 11:15:10</t>
  </si>
  <si>
    <t>12.04.2019 11:15:46</t>
  </si>
  <si>
    <t>12.04.2019 11:15:47</t>
  </si>
  <si>
    <t>12.04.2019 11:15:49</t>
  </si>
  <si>
    <t>12.04.2019 11:16:14</t>
  </si>
  <si>
    <t>12.04.2019 11:16:15</t>
  </si>
  <si>
    <t>12.04.2019 11:16:33</t>
  </si>
  <si>
    <t>12.04.2019 11:16:35</t>
  </si>
  <si>
    <t>12.04.2019 11:16:36</t>
  </si>
  <si>
    <t>12.04.2019 11:16:45</t>
  </si>
  <si>
    <t>12.04.2019 11:16:47</t>
  </si>
  <si>
    <t>12.04.2019 11:16:51</t>
  </si>
  <si>
    <t>12.04.2019 11:16:53</t>
  </si>
  <si>
    <t>12.04.2019 11:17:06</t>
  </si>
  <si>
    <t>12.04.2019 11:17:08</t>
  </si>
  <si>
    <t>12.04.2019 11:18:10</t>
  </si>
  <si>
    <t>12.04.2019 11:20:07</t>
  </si>
  <si>
    <t>12.04.2019 11:20:09</t>
  </si>
  <si>
    <t>12.04.2019 11:20:10</t>
  </si>
  <si>
    <t>12.04.2019 11:20:11</t>
  </si>
  <si>
    <t>12.04.2019 11:20:32</t>
  </si>
  <si>
    <t>12.04.2019 11:20:33</t>
  </si>
  <si>
    <t>12.04.2019 11:20:34</t>
  </si>
  <si>
    <t>12.04.2019 11:22:01</t>
  </si>
  <si>
    <t>12.04.2019 11:22:03</t>
  </si>
  <si>
    <t>12.04.2019 11:22:07</t>
  </si>
  <si>
    <t>12.04.2019 11:22:08</t>
  </si>
  <si>
    <t>12.04.2019 11:22:10</t>
  </si>
  <si>
    <t>12.04.2019 11:22:20</t>
  </si>
  <si>
    <t>12.04.2019 11:22:21</t>
  </si>
  <si>
    <t>12.04.2019 11:22:23</t>
  </si>
  <si>
    <t>12.04.2019 11:22:24</t>
  </si>
  <si>
    <t>12.04.2019 11:22:25</t>
  </si>
  <si>
    <t>12.04.2019 11:22:53</t>
  </si>
  <si>
    <t>12.04.2019 11:23:02</t>
  </si>
  <si>
    <t>12.04.2019 11:23:04</t>
  </si>
  <si>
    <t>12.04.2019 11:24:59</t>
  </si>
  <si>
    <t>12.04.2019 11:25:01</t>
  </si>
  <si>
    <t>12.04.2019 11:25:02</t>
  </si>
  <si>
    <t>12.04.2019 11:25:25</t>
  </si>
  <si>
    <t>12.04.2019 11:25:26</t>
  </si>
  <si>
    <t>12.04.2019 11:26:38</t>
  </si>
  <si>
    <t>12.04.2019 11:26:40</t>
  </si>
  <si>
    <t>12.04.2019 11:27:07</t>
  </si>
  <si>
    <t>12.04.2019 11:27:08</t>
  </si>
  <si>
    <t>12.04.2019 11:28:09</t>
  </si>
  <si>
    <t>12.04.2019 11:28:11</t>
  </si>
  <si>
    <t>12.04.2019 11:28:24</t>
  </si>
  <si>
    <t>12.04.2019 11:28:26</t>
  </si>
  <si>
    <t>12.04.2019 11:28:27</t>
  </si>
  <si>
    <t>12.04.2019 11:28:30</t>
  </si>
  <si>
    <t>12.04.2019 11:28:31</t>
  </si>
  <si>
    <t>12.04.2019 11:28:33</t>
  </si>
  <si>
    <t>12.04.2019 11:28:34</t>
  </si>
  <si>
    <t>12.04.2019 11:28:36</t>
  </si>
  <si>
    <t>12.04.2019 11:30:06</t>
  </si>
  <si>
    <t>12.04.2019 11:30:07</t>
  </si>
  <si>
    <t>12.04.2019 11:32:06</t>
  </si>
  <si>
    <t>12.04.2019 11:32:07</t>
  </si>
  <si>
    <t>12.04.2019 11:32:21</t>
  </si>
  <si>
    <t>12.04.2019 11:32:22</t>
  </si>
  <si>
    <t>12.04.2019 11:32:24</t>
  </si>
  <si>
    <t>12.04.2019 11:32:25</t>
  </si>
  <si>
    <t>12.04.2019 11:32:27</t>
  </si>
  <si>
    <t>12.04.2019 11:32:28</t>
  </si>
  <si>
    <t>12.04.2019 11:32:46</t>
  </si>
  <si>
    <t>12.04.2019 11:32:48</t>
  </si>
  <si>
    <t>12.04.2019 11:32:49</t>
  </si>
  <si>
    <t>12.04.2019 11:32:52</t>
  </si>
  <si>
    <t>12.04.2019 11:32:54</t>
  </si>
  <si>
    <t>12.04.2019 11:33:01</t>
  </si>
  <si>
    <t>12.04.2019 11:33:37</t>
  </si>
  <si>
    <t>12.04.2019 11:33:39</t>
  </si>
  <si>
    <t>12.04.2019 11:33:49</t>
  </si>
  <si>
    <t>12.04.2019 11:33:50</t>
  </si>
  <si>
    <t>12.04.2019 11:34:04</t>
  </si>
  <si>
    <t>12.04.2019 11:34:05</t>
  </si>
  <si>
    <t>12.04.2019 11:34:26</t>
  </si>
  <si>
    <t>12.04.2019 11:34:28</t>
  </si>
  <si>
    <t>12.04.2019 11:34:45</t>
  </si>
  <si>
    <t>12.04.2019 11:34:47</t>
  </si>
  <si>
    <t>12.04.2019 11:34:48</t>
  </si>
  <si>
    <t>12.04.2019 11:34:49</t>
  </si>
  <si>
    <t>12.04.2019 11:35:00</t>
  </si>
  <si>
    <t>12.04.2019 11:35:30</t>
  </si>
  <si>
    <t>12.04.2019 11:35:31</t>
  </si>
  <si>
    <t>12.04.2019 11:35:33</t>
  </si>
  <si>
    <t>12.04.2019 11:35:34</t>
  </si>
  <si>
    <t>12.04.2019 11:36:07</t>
  </si>
  <si>
    <t>12.04.2019 11:36:08</t>
  </si>
  <si>
    <t>12.04.2019 11:36:10</t>
  </si>
  <si>
    <t>12.04.2019 11:36:11</t>
  </si>
  <si>
    <t>12.04.2019 11:36:17</t>
  </si>
  <si>
    <t>12.04.2019 11:36:18</t>
  </si>
  <si>
    <t>12.04.2019 11:36:34</t>
  </si>
  <si>
    <t>12.04.2019 11:36:40</t>
  </si>
  <si>
    <t>12.04.2019 11:36:42</t>
  </si>
  <si>
    <t>12.04.2019 11:36:48</t>
  </si>
  <si>
    <t>12.04.2019 11:36:49</t>
  </si>
  <si>
    <t>12.04.2019 11:36:51</t>
  </si>
  <si>
    <t>12.04.2019 11:37:01</t>
  </si>
  <si>
    <t>12.04.2019 11:37:03</t>
  </si>
  <si>
    <t>12.04.2019 11:37:15</t>
  </si>
  <si>
    <t>12.04.2019 11:37:16</t>
  </si>
  <si>
    <t>12.04.2019 11:37:17</t>
  </si>
  <si>
    <t>12.04.2019 11:37:19</t>
  </si>
  <si>
    <t>12.04.2019 11:37:36</t>
  </si>
  <si>
    <t>12.04.2019 11:37:38</t>
  </si>
  <si>
    <t>12.04.2019 11:37:39</t>
  </si>
  <si>
    <t>12.04.2019 11:38:11</t>
  </si>
  <si>
    <t>12.04.2019 11:38:12</t>
  </si>
  <si>
    <t>12.04.2019 11:38:27</t>
  </si>
  <si>
    <t>12.04.2019 11:38:28</t>
  </si>
  <si>
    <t>12.04.2019 11:39:09</t>
  </si>
  <si>
    <t>12.04.2019 11:39:10</t>
  </si>
  <si>
    <t>12.04.2019 11:40:21</t>
  </si>
  <si>
    <t>12.04.2019 11:40:22</t>
  </si>
  <si>
    <t>12.04.2019 11:40:38</t>
  </si>
  <si>
    <t>12.04.2019 11:40:41</t>
  </si>
  <si>
    <t>12.04.2019 11:40:52</t>
  </si>
  <si>
    <t>12.04.2019 11:40:53</t>
  </si>
  <si>
    <t>12.04.2019 11:40:55</t>
  </si>
  <si>
    <t>12.04.2019 11:41:31</t>
  </si>
  <si>
    <t>12.04.2019 11:41:52</t>
  </si>
  <si>
    <t>12.04.2019 11:41:53</t>
  </si>
  <si>
    <t>12.04.2019 11:41:54</t>
  </si>
  <si>
    <t>12.04.2019 11:42:57</t>
  </si>
  <si>
    <t>12.04.2019 11:42:59</t>
  </si>
  <si>
    <t>12.04.2019 11:43:00</t>
  </si>
  <si>
    <t>12.04.2019 11:43:02</t>
  </si>
  <si>
    <t>12.04.2019 11:43:03</t>
  </si>
  <si>
    <t>12.04.2019 11:43:26</t>
  </si>
  <si>
    <t>12.04.2019 11:43:27</t>
  </si>
  <si>
    <t>12.04.2019 11:43:36</t>
  </si>
  <si>
    <t>12.04.2019 11:43:37</t>
  </si>
  <si>
    <t>12.04.2019 11:44:07</t>
  </si>
  <si>
    <t>12.04.2019 11:44:08</t>
  </si>
  <si>
    <t>12.04.2019 11:44:10</t>
  </si>
  <si>
    <t>12.04.2019 11:44:14</t>
  </si>
  <si>
    <t>12.04.2019 11:44:16</t>
  </si>
  <si>
    <t>12.04.2019 11:44:22</t>
  </si>
  <si>
    <t>12.04.2019 11:44:56</t>
  </si>
  <si>
    <t>12.04.2019 11:44:57</t>
  </si>
  <si>
    <t>12.04.2019 11:45:15</t>
  </si>
  <si>
    <t>12.04.2019 11:45:17</t>
  </si>
  <si>
    <t>12.04.2019 11:45:54</t>
  </si>
  <si>
    <t>12.04.2019 11:45:56</t>
  </si>
  <si>
    <t>12.04.2019 11:45:57</t>
  </si>
  <si>
    <t>12.04.2019 11:46:33</t>
  </si>
  <si>
    <t>12.04.2019 11:46:34</t>
  </si>
  <si>
    <t>12.04.2019 11:46:36</t>
  </si>
  <si>
    <t>12.04.2019 11:47:15</t>
  </si>
  <si>
    <t>12.04.2019 11:47:16</t>
  </si>
  <si>
    <t>12.04.2019 11:47:19</t>
  </si>
  <si>
    <t>12.04.2019 11:47:20</t>
  </si>
  <si>
    <t>12.04.2019 11:47:22</t>
  </si>
  <si>
    <t>12.04.2019 11:47:23</t>
  </si>
  <si>
    <t>12.04.2019 11:47:25</t>
  </si>
  <si>
    <t>12.04.2019 11:47:26</t>
  </si>
  <si>
    <t>12.04.2019 11:48:20</t>
  </si>
  <si>
    <t>12.04.2019 11:48:22</t>
  </si>
  <si>
    <t>12.04.2019 11:48:23</t>
  </si>
  <si>
    <t>12.04.2019 11:48:24</t>
  </si>
  <si>
    <t>12.04.2019 11:48:35</t>
  </si>
  <si>
    <t>12.04.2019 11:48:36</t>
  </si>
  <si>
    <t>12.04.2019 11:48:37</t>
  </si>
  <si>
    <t>12.04.2019 11:48:39</t>
  </si>
  <si>
    <t>12.04.2019 11:48:40</t>
  </si>
  <si>
    <t>12.04.2019 11:48:53</t>
  </si>
  <si>
    <t>12.04.2019 11:48:55</t>
  </si>
  <si>
    <t>12.04.2019 11:48:56</t>
  </si>
  <si>
    <t>12.04.2019 11:48:57</t>
  </si>
  <si>
    <t>12.04.2019 11:48:58</t>
  </si>
  <si>
    <t>12.04.2019 11:49:01</t>
  </si>
  <si>
    <t>12.04.2019 11:49:03</t>
  </si>
  <si>
    <t>12.04.2019 11:49:31</t>
  </si>
  <si>
    <t>12.04.2019 11:49:33</t>
  </si>
  <si>
    <t>12.04.2019 11:50:02</t>
  </si>
  <si>
    <t>12.04.2019 11:50:04</t>
  </si>
  <si>
    <t>12.04.2019 11:50:05</t>
  </si>
  <si>
    <t>12.04.2019 11:50:08</t>
  </si>
  <si>
    <t>12.04.2019 11:50:35</t>
  </si>
  <si>
    <t>12.04.2019 11:50:36</t>
  </si>
  <si>
    <t>12.04.2019 11:50:38</t>
  </si>
  <si>
    <t>12.04.2019 11:50:39</t>
  </si>
  <si>
    <t>12.04.2019 11:50:41</t>
  </si>
  <si>
    <t>12.04.2019 11:50:42</t>
  </si>
  <si>
    <t>12.04.2019 11:51:23</t>
  </si>
  <si>
    <t>12.04.2019 11:51:24</t>
  </si>
  <si>
    <t>12.04.2019 11:52:25</t>
  </si>
  <si>
    <t>12.04.2019 11:52:27</t>
  </si>
  <si>
    <t>12.04.2019 11:52:28</t>
  </si>
  <si>
    <t>12.04.2019 11:52:30</t>
  </si>
  <si>
    <t>12.04.2019 11:52:48</t>
  </si>
  <si>
    <t>12.04.2019 11:52:49</t>
  </si>
  <si>
    <t>12.04.2019 11:52:51</t>
  </si>
  <si>
    <t>12.04.2019 11:52:52</t>
  </si>
  <si>
    <t>12.04.2019 11:53:15</t>
  </si>
  <si>
    <t>12.04.2019 11:55:04</t>
  </si>
  <si>
    <t>12.04.2019 11:55:06</t>
  </si>
  <si>
    <t>12.04.2019 11:55:25</t>
  </si>
  <si>
    <t>12.04.2019 11:55:27</t>
  </si>
  <si>
    <t>12.04.2019 11:55:28</t>
  </si>
  <si>
    <t>12.04.2019 11:55:30</t>
  </si>
  <si>
    <t>12.04.2019 11:55:31</t>
  </si>
  <si>
    <t>12.04.2019 11:55:33</t>
  </si>
  <si>
    <t>12.04.2019 11:55:46</t>
  </si>
  <si>
    <t>12.04.2019 11:55:48</t>
  </si>
  <si>
    <t>12.04.2019 11:55:52</t>
  </si>
  <si>
    <t>12.04.2019 11:55:54</t>
  </si>
  <si>
    <t>12.04.2019 11:58:13</t>
  </si>
  <si>
    <t>12.04.2019 11:58:15</t>
  </si>
  <si>
    <t>12.04.2019 11:59:01</t>
  </si>
  <si>
    <t>12.04.2019 11:59:03</t>
  </si>
  <si>
    <t>12.04.2019 11:59:36</t>
  </si>
  <si>
    <t>12.04.2019 11:59:37</t>
  </si>
  <si>
    <t>12.04.2019 11:59:40</t>
  </si>
  <si>
    <t>12.04.2019 11:59:41</t>
  </si>
  <si>
    <t>12.04.2019 11:59:43</t>
  </si>
  <si>
    <t>12.04.2019 12:00:08</t>
  </si>
  <si>
    <t>12.04.2019 12:00:14</t>
  </si>
  <si>
    <t>12.04.2019 12:00:16</t>
  </si>
  <si>
    <t>12.04.2019 12:00:17</t>
  </si>
  <si>
    <t>12.04.2019 12:01:13</t>
  </si>
  <si>
    <t>12.04.2019 12:01:14</t>
  </si>
  <si>
    <t>12.04.2019 12:01:16</t>
  </si>
  <si>
    <t>12.04.2019 12:01:17</t>
  </si>
  <si>
    <t>12.04.2019 12:01:19</t>
  </si>
  <si>
    <t>12.04.2019 12:01:29</t>
  </si>
  <si>
    <t>12.04.2019 12:01:31</t>
  </si>
  <si>
    <t>12.04.2019 12:01:32</t>
  </si>
  <si>
    <t>12.04.2019 12:02:12</t>
  </si>
  <si>
    <t>12.04.2019 12:03:36</t>
  </si>
  <si>
    <t>12.04.2019 12:03:38</t>
  </si>
  <si>
    <t>12.04.2019 12:03:41</t>
  </si>
  <si>
    <t>12.04.2019 12:03:57</t>
  </si>
  <si>
    <t>12.04.2019 12:03:59</t>
  </si>
  <si>
    <t>12.04.2019 12:04:19</t>
  </si>
  <si>
    <t>12.04.2019 12:04:21</t>
  </si>
  <si>
    <t>12.04.2019 12:04:22</t>
  </si>
  <si>
    <t>12.04.2019 12:04:32</t>
  </si>
  <si>
    <t>12.04.2019 12:04:34</t>
  </si>
  <si>
    <t>12.04.2019 12:04:35</t>
  </si>
  <si>
    <t>12.04.2019 12:04:36</t>
  </si>
  <si>
    <t>12.04.2019 12:04:50</t>
  </si>
  <si>
    <t>12.04.2019 12:04:51</t>
  </si>
  <si>
    <t>12.04.2019 12:04:52</t>
  </si>
  <si>
    <t>12.04.2019 12:04:54</t>
  </si>
  <si>
    <t>12.04.2019 12:05:16</t>
  </si>
  <si>
    <t>12.04.2019 12:05:17</t>
  </si>
  <si>
    <t>12.04.2019 12:05:19</t>
  </si>
  <si>
    <t>12.04.2019 12:05:35</t>
  </si>
  <si>
    <t>12.04.2019 12:05:37</t>
  </si>
  <si>
    <t>12.04.2019 12:05:38</t>
  </si>
  <si>
    <t>12.04.2019 12:06:14</t>
  </si>
  <si>
    <t>12.04.2019 12:06:28</t>
  </si>
  <si>
    <t>12.04.2019 12:06:29</t>
  </si>
  <si>
    <t>12.04.2019 12:06:31</t>
  </si>
  <si>
    <t>12.04.2019 12:06:52</t>
  </si>
  <si>
    <t>12.04.2019 12:06:53</t>
  </si>
  <si>
    <t>12.04.2019 12:06:55</t>
  </si>
  <si>
    <t>12.04.2019 12:08:22</t>
  </si>
  <si>
    <t>12.04.2019 12:08:32</t>
  </si>
  <si>
    <t>12.04.2019 12:08:34</t>
  </si>
  <si>
    <t>12.04.2019 12:08:43</t>
  </si>
  <si>
    <t>12.04.2019 12:08:44</t>
  </si>
  <si>
    <t>12.04.2019 12:09:04</t>
  </si>
  <si>
    <t>12.04.2019 12:09:05</t>
  </si>
  <si>
    <t>12.04.2019 12:09:08</t>
  </si>
  <si>
    <t>12.04.2019 12:09:09</t>
  </si>
  <si>
    <t>12.04.2019 12:09:14</t>
  </si>
  <si>
    <t>12.04.2019 12:09:15</t>
  </si>
  <si>
    <t>12.04.2019 12:09:27</t>
  </si>
  <si>
    <t>12.04.2019 12:09:29</t>
  </si>
  <si>
    <t>12.04.2019 12:09:32</t>
  </si>
  <si>
    <t>12.04.2019 12:09:33</t>
  </si>
  <si>
    <t>12.04.2019 12:09:36</t>
  </si>
  <si>
    <t>12.04.2019 12:09:38</t>
  </si>
  <si>
    <t>12.04.2019 12:09:41</t>
  </si>
  <si>
    <t>12.04.2019 12:10:02</t>
  </si>
  <si>
    <t>12.04.2019 12:10:30</t>
  </si>
  <si>
    <t>12.04.2019 12:10:31</t>
  </si>
  <si>
    <t>12.04.2019 12:12:15</t>
  </si>
  <si>
    <t>12.04.2019 12:12:16</t>
  </si>
  <si>
    <t>12.04.2019 12:12:18</t>
  </si>
  <si>
    <t>12.04.2019 12:12:19</t>
  </si>
  <si>
    <t>12.04.2019 12:12:21</t>
  </si>
  <si>
    <t>12.04.2019 12:12:22</t>
  </si>
  <si>
    <t>12.04.2019 12:12:24</t>
  </si>
  <si>
    <t>12.04.2019 12:12:30</t>
  </si>
  <si>
    <t>12.04.2019 12:12:31</t>
  </si>
  <si>
    <t>12.04.2019 12:13:21</t>
  </si>
  <si>
    <t>12.04.2019 12:14:55</t>
  </si>
  <si>
    <t>12.04.2019 12:14:57</t>
  </si>
  <si>
    <t>12.04.2019 12:14:58</t>
  </si>
  <si>
    <t>12.04.2019 12:15:50</t>
  </si>
  <si>
    <t>12.04.2019 12:15:52</t>
  </si>
  <si>
    <t>12.04.2019 12:16:00</t>
  </si>
  <si>
    <t>12.04.2019 12:16:30</t>
  </si>
  <si>
    <t>12.04.2019 12:16:32</t>
  </si>
  <si>
    <t>12.04.2019 12:16:53</t>
  </si>
  <si>
    <t>12.04.2019 12:16:54</t>
  </si>
  <si>
    <t>12.04.2019 12:16:56</t>
  </si>
  <si>
    <t>12.04.2019 12:17:12</t>
  </si>
  <si>
    <t>12.04.2019 12:17:13</t>
  </si>
  <si>
    <t>12.04.2019 12:17:15</t>
  </si>
  <si>
    <t>12.04.2019 12:17:29</t>
  </si>
  <si>
    <t>12.04.2019 12:17:32</t>
  </si>
  <si>
    <t>12.04.2019 12:17:34</t>
  </si>
  <si>
    <t>12.04.2019 12:17:40</t>
  </si>
  <si>
    <t>12.04.2019 12:17:44</t>
  </si>
  <si>
    <t>12.04.2019 12:17:46</t>
  </si>
  <si>
    <t>12.04.2019 12:17:47</t>
  </si>
  <si>
    <t>12.04.2019 12:17:50</t>
  </si>
  <si>
    <t>12.04.2019 12:17:52</t>
  </si>
  <si>
    <t>12.04.2019 12:17:58</t>
  </si>
  <si>
    <t>12.04.2019 12:18:14</t>
  </si>
  <si>
    <t>12.04.2019 12:18:16</t>
  </si>
  <si>
    <t>12.04.2019 12:18:17</t>
  </si>
  <si>
    <t>12.04.2019 12:18:18</t>
  </si>
  <si>
    <t>12.04.2019 12:18:21</t>
  </si>
  <si>
    <t>12.04.2019 12:18:23</t>
  </si>
  <si>
    <t>12.04.2019 12:18:24</t>
  </si>
  <si>
    <t>12.04.2019 12:18:45</t>
  </si>
  <si>
    <t>12.04.2019 12:18:51</t>
  </si>
  <si>
    <t>12.04.2019 12:19:27</t>
  </si>
  <si>
    <t>12.04.2019 12:19:28</t>
  </si>
  <si>
    <t>12.04.2019 12:19:55</t>
  </si>
  <si>
    <t>12.04.2019 12:19:57</t>
  </si>
  <si>
    <t>12.04.2019 12:20:00</t>
  </si>
  <si>
    <t>12.04.2019 12:20:01</t>
  </si>
  <si>
    <t>12.04.2019 12:20:03</t>
  </si>
  <si>
    <t>12.04.2019 12:20:21</t>
  </si>
  <si>
    <t>12.04.2019 12:20:22</t>
  </si>
  <si>
    <t>12.04.2019 12:20:52</t>
  </si>
  <si>
    <t>12.04.2019 12:20:53</t>
  </si>
  <si>
    <t>12.04.2019 12:20:55</t>
  </si>
  <si>
    <t>12.04.2019 12:20:56</t>
  </si>
  <si>
    <t>12.04.2019 12:20:59</t>
  </si>
  <si>
    <t>12.04.2019 12:21:01</t>
  </si>
  <si>
    <t>12.04.2019 12:21:02</t>
  </si>
  <si>
    <t>12.04.2019 12:21:09</t>
  </si>
  <si>
    <t>12.04.2019 12:21:11</t>
  </si>
  <si>
    <t>12.04.2019 12:21:17</t>
  </si>
  <si>
    <t>12.04.2019 12:21:33</t>
  </si>
  <si>
    <t>12.04.2019 12:21:35</t>
  </si>
  <si>
    <t>12.04.2019 12:21:48</t>
  </si>
  <si>
    <t>12.04.2019 12:22:13</t>
  </si>
  <si>
    <t>12.04.2019 12:22:46</t>
  </si>
  <si>
    <t>12.04.2019 12:22:48</t>
  </si>
  <si>
    <t>12.04.2019 12:23:52</t>
  </si>
  <si>
    <t>12.04.2019 12:25:03</t>
  </si>
  <si>
    <t>12.04.2019 12:25:04</t>
  </si>
  <si>
    <t>12.04.2019 12:25:25</t>
  </si>
  <si>
    <t>12.04.2019 12:25:27</t>
  </si>
  <si>
    <t>12.04.2019 12:26:04</t>
  </si>
  <si>
    <t>12.04.2019 12:26:05</t>
  </si>
  <si>
    <t>12.04.2019 12:26:43</t>
  </si>
  <si>
    <t>12.04.2019 12:26:44</t>
  </si>
  <si>
    <t>12.04.2019 12:27:38</t>
  </si>
  <si>
    <t>12.04.2019 12:27:39</t>
  </si>
  <si>
    <t>12.04.2019 12:27:41</t>
  </si>
  <si>
    <t>12.04.2019 12:27:42</t>
  </si>
  <si>
    <t>12.04.2019 12:27:44</t>
  </si>
  <si>
    <t>12.04.2019 12:27:54</t>
  </si>
  <si>
    <t>12.04.2019 12:27:56</t>
  </si>
  <si>
    <t>12.04.2019 12:29:33</t>
  </si>
  <si>
    <t>12.04.2019 12:29:35</t>
  </si>
  <si>
    <t>12.04.2019 12:29:51</t>
  </si>
  <si>
    <t>12.04.2019 12:29:52</t>
  </si>
  <si>
    <t>12.04.2019 12:29:54</t>
  </si>
  <si>
    <t>12.04.2019 12:30:15</t>
  </si>
  <si>
    <t>12.04.2019 12:30:16</t>
  </si>
  <si>
    <t>12.04.2019 12:30:31</t>
  </si>
  <si>
    <t>12.04.2019 12:30:33</t>
  </si>
  <si>
    <t>12.04.2019 12:30:34</t>
  </si>
  <si>
    <t>12.04.2019 12:30:37</t>
  </si>
  <si>
    <t>12.04.2019 12:30:39</t>
  </si>
  <si>
    <t>12.04.2019 12:30:42</t>
  </si>
  <si>
    <t>12.04.2019 12:30:43</t>
  </si>
  <si>
    <t>12.04.2019 12:30:44</t>
  </si>
  <si>
    <t>12.04.2019 12:30:46</t>
  </si>
  <si>
    <t>12.04.2019 12:30:47</t>
  </si>
  <si>
    <t>12.04.2019 12:31:11</t>
  </si>
  <si>
    <t>12.04.2019 12:31:12</t>
  </si>
  <si>
    <t>12.04.2019 12:31:13</t>
  </si>
  <si>
    <t>12.04.2019 12:31:15</t>
  </si>
  <si>
    <t>12.04.2019 12:31:28</t>
  </si>
  <si>
    <t>12.04.2019 12:31:29</t>
  </si>
  <si>
    <t>12.04.2019 12:31:34</t>
  </si>
  <si>
    <t>12.04.2019 12:31:35</t>
  </si>
  <si>
    <t>12.04.2019 12:33:11</t>
  </si>
  <si>
    <t>12.04.2019 12:33:13</t>
  </si>
  <si>
    <t>12.04.2019 12:33:31</t>
  </si>
  <si>
    <t>12.04.2019 12:33:32</t>
  </si>
  <si>
    <t>12.04.2019 12:33:50</t>
  </si>
  <si>
    <t>12.04.2019 12:33:51</t>
  </si>
  <si>
    <t>12.04.2019 12:33:53</t>
  </si>
  <si>
    <t>12.04.2019 12:33:54</t>
  </si>
  <si>
    <t>12.04.2019 12:33:56</t>
  </si>
  <si>
    <t>12.04.2019 12:33:57</t>
  </si>
  <si>
    <t>12.04.2019 12:33:59</t>
  </si>
  <si>
    <t>12.04.2019 12:34:00</t>
  </si>
  <si>
    <t>12.04.2019 12:34:01</t>
  </si>
  <si>
    <t>12.04.2019 12:34:03</t>
  </si>
  <si>
    <t>12.04.2019 12:34:04</t>
  </si>
  <si>
    <t>12.04.2019 12:34:05</t>
  </si>
  <si>
    <t>12.04.2019 12:34:06</t>
  </si>
  <si>
    <t>12.04.2019 12:34:11</t>
  </si>
  <si>
    <t>12.04.2019 12:34:12</t>
  </si>
  <si>
    <t>12.04.2019 12:34:25</t>
  </si>
  <si>
    <t>12.04.2019 12:35:09</t>
  </si>
  <si>
    <t>12.04.2019 12:35:10</t>
  </si>
  <si>
    <t>12.04.2019 12:35:43</t>
  </si>
  <si>
    <t>12.04.2019 12:35:45</t>
  </si>
  <si>
    <t>12.04.2019 12:35:46</t>
  </si>
  <si>
    <t>12.04.2019 12:35:47</t>
  </si>
  <si>
    <t>12.04.2019 12:35:50</t>
  </si>
  <si>
    <t>12.04.2019 12:35:59</t>
  </si>
  <si>
    <t>12.04.2019 12:36:02</t>
  </si>
  <si>
    <t>12.04.2019 12:36:22</t>
  </si>
  <si>
    <t>12.04.2019 12:36:23</t>
  </si>
  <si>
    <t>12.04.2019 12:36:26</t>
  </si>
  <si>
    <t>12.04.2019 12:36:28</t>
  </si>
  <si>
    <t>12.04.2019 12:36:48</t>
  </si>
  <si>
    <t>12.04.2019 12:36:50</t>
  </si>
  <si>
    <t>12.04.2019 12:36:51</t>
  </si>
  <si>
    <t>12.04.2019 12:37:05</t>
  </si>
  <si>
    <t>12.04.2019 12:37:06</t>
  </si>
  <si>
    <t>12.04.2019 12:37:08</t>
  </si>
  <si>
    <t>12.04.2019 12:37:27</t>
  </si>
  <si>
    <t>12.04.2019 12:37:35</t>
  </si>
  <si>
    <t>12.04.2019 12:37:36</t>
  </si>
  <si>
    <t>12.04.2019 12:37:38</t>
  </si>
  <si>
    <t>12.04.2019 12:37:39</t>
  </si>
  <si>
    <t>12.04.2019 12:37:56</t>
  </si>
  <si>
    <t>12.04.2019 12:37:57</t>
  </si>
  <si>
    <t>12.04.2019 12:38:01</t>
  </si>
  <si>
    <t>12.04.2019 12:38:04</t>
  </si>
  <si>
    <t>12.04.2019 12:38:06</t>
  </si>
  <si>
    <t>12.04.2019 12:38:19</t>
  </si>
  <si>
    <t>12.04.2019 12:38:21</t>
  </si>
  <si>
    <t>12.04.2019 12:38:22</t>
  </si>
  <si>
    <t>12.04.2019 12:38:43</t>
  </si>
  <si>
    <t>12.04.2019 12:38:45</t>
  </si>
  <si>
    <t>12.04.2019 12:38:46</t>
  </si>
  <si>
    <t>12.04.2019 12:39:27</t>
  </si>
  <si>
    <t>12.04.2019 12:39:28</t>
  </si>
  <si>
    <t>12.04.2019 12:39:42</t>
  </si>
  <si>
    <t>12.04.2019 12:39:43</t>
  </si>
  <si>
    <t>12.04.2019 12:39:46</t>
  </si>
  <si>
    <t>12.04.2019 12:39:47</t>
  </si>
  <si>
    <t>12.04.2019 12:40:01</t>
  </si>
  <si>
    <t>12.04.2019 12:40:02</t>
  </si>
  <si>
    <t>12.04.2019 12:40:03</t>
  </si>
  <si>
    <t>12.04.2019 12:40:05</t>
  </si>
  <si>
    <t>12.04.2019 12:40:07</t>
  </si>
  <si>
    <t>12.04.2019 12:42:28</t>
  </si>
  <si>
    <t>12.04.2019 12:43:30</t>
  </si>
  <si>
    <t>12.04.2019 12:43:31</t>
  </si>
  <si>
    <t>12.04.2019 12:43:33</t>
  </si>
  <si>
    <t>12.04.2019 12:43:34</t>
  </si>
  <si>
    <t>12.04.2019 12:43:35</t>
  </si>
  <si>
    <t>12.04.2019 12:43:36</t>
  </si>
  <si>
    <t>12.04.2019 12:44:09</t>
  </si>
  <si>
    <t>12.04.2019 12:44:11</t>
  </si>
  <si>
    <t>12.04.2019 12:44:12</t>
  </si>
  <si>
    <t>12.04.2019 12:44:13</t>
  </si>
  <si>
    <t>12.04.2019 12:44:14</t>
  </si>
  <si>
    <t>12.04.2019 12:44:17</t>
  </si>
  <si>
    <t>12.04.2019 12:44:18</t>
  </si>
  <si>
    <t>12.04.2019 12:44:20</t>
  </si>
  <si>
    <t>12.04.2019 12:44:21</t>
  </si>
  <si>
    <t>12.04.2019 12:44:24</t>
  </si>
  <si>
    <t>12.04.2019 12:44:25</t>
  </si>
  <si>
    <t>12.04.2019 12:44:27</t>
  </si>
  <si>
    <t>12.04.2019 12:44:28</t>
  </si>
  <si>
    <t>12.04.2019 12:44:54</t>
  </si>
  <si>
    <t>12.04.2019 12:45:04</t>
  </si>
  <si>
    <t>12.04.2019 12:45:25</t>
  </si>
  <si>
    <t>12.04.2019 12:45:27</t>
  </si>
  <si>
    <t>12.04.2019 12:45:37</t>
  </si>
  <si>
    <t>12.04.2019 12:45:38</t>
  </si>
  <si>
    <t>12.04.2019 12:45:44</t>
  </si>
  <si>
    <t>12.04.2019 12:45:46</t>
  </si>
  <si>
    <t>12.04.2019 12:45:52</t>
  </si>
  <si>
    <t>12.04.2019 12:45:53</t>
  </si>
  <si>
    <t>12.04.2019 12:45:55</t>
  </si>
  <si>
    <t>12.04.2019 12:45:59</t>
  </si>
  <si>
    <t>12.04.2019 12:46:00</t>
  </si>
  <si>
    <t>12.04.2019 12:46:17</t>
  </si>
  <si>
    <t>12.04.2019 12:46:21</t>
  </si>
  <si>
    <t>12.04.2019 12:46:23</t>
  </si>
  <si>
    <t>12.04.2019 12:46:24</t>
  </si>
  <si>
    <t>12.04.2019 12:46:25</t>
  </si>
  <si>
    <t>12.04.2019 12:46:37</t>
  </si>
  <si>
    <t>12.04.2019 12:46:39</t>
  </si>
  <si>
    <t>12.04.2019 12:46:40</t>
  </si>
  <si>
    <t>12.04.2019 12:47:13</t>
  </si>
  <si>
    <t>12.04.2019 12:47:14</t>
  </si>
  <si>
    <t>12.04.2019 12:47:57</t>
  </si>
  <si>
    <t>12.04.2019 12:47:59</t>
  </si>
  <si>
    <t>12.04.2019 12:48:05</t>
  </si>
  <si>
    <t>12.04.2019 12:48:06</t>
  </si>
  <si>
    <t>12.04.2019 12:48:08</t>
  </si>
  <si>
    <t>12.04.2019 12:48:18</t>
  </si>
  <si>
    <t>12.04.2019 12:48:19</t>
  </si>
  <si>
    <t>12.04.2019 12:48:21</t>
  </si>
  <si>
    <t>12.04.2019 12:48:37</t>
  </si>
  <si>
    <t>12.04.2019 12:48:38</t>
  </si>
  <si>
    <t>12.04.2019 12:48:41</t>
  </si>
  <si>
    <t>12.04.2019 12:48:43</t>
  </si>
  <si>
    <t>12.04.2019 12:49:08</t>
  </si>
  <si>
    <t>12.04.2019 12:49:10</t>
  </si>
  <si>
    <t>12.04.2019 12:49:11</t>
  </si>
  <si>
    <t>12.04.2019 12:49:14</t>
  </si>
  <si>
    <t>12.04.2019 12:49:15</t>
  </si>
  <si>
    <t>12.04.2019 12:49:17</t>
  </si>
  <si>
    <t>12.04.2019 12:49:43</t>
  </si>
  <si>
    <t>12.04.2019 12:50:13</t>
  </si>
  <si>
    <t>12.04.2019 12:50:15</t>
  </si>
  <si>
    <t>12.04.2019 12:50:16</t>
  </si>
  <si>
    <t>12.04.2019 12:50:56</t>
  </si>
  <si>
    <t>12.04.2019 12:50:58</t>
  </si>
  <si>
    <t>12.04.2019 12:51:22</t>
  </si>
  <si>
    <t>12.04.2019 12:51:23</t>
  </si>
  <si>
    <t>12.04.2019 12:51:35</t>
  </si>
  <si>
    <t>12.04.2019 12:51:37</t>
  </si>
  <si>
    <t>12.04.2019 12:51:41</t>
  </si>
  <si>
    <t>12.04.2019 12:51:43</t>
  </si>
  <si>
    <t>12.04.2019 12:53:20</t>
  </si>
  <si>
    <t>12.04.2019 12:53:21</t>
  </si>
  <si>
    <t>12.04.2019 12:53:32</t>
  </si>
  <si>
    <t>12.04.2019 12:53:33</t>
  </si>
  <si>
    <t>12.04.2019 12:54:12</t>
  </si>
  <si>
    <t>12.04.2019 12:54:14</t>
  </si>
  <si>
    <t>12.04.2019 12:54:15</t>
  </si>
  <si>
    <t>12.04.2019 12:54:41</t>
  </si>
  <si>
    <t>12.04.2019 12:54:42</t>
  </si>
  <si>
    <t>12.04.2019 12:55:12</t>
  </si>
  <si>
    <t>12.04.2019 12:55:14</t>
  </si>
  <si>
    <t>12.04.2019 12:55:15</t>
  </si>
  <si>
    <t>12.04.2019 12:55:16</t>
  </si>
  <si>
    <t>12.04.2019 12:55:17</t>
  </si>
  <si>
    <t>12.04.2019 12:55:19</t>
  </si>
  <si>
    <t>12.04.2019 12:55:41</t>
  </si>
  <si>
    <t>12.04.2019 12:55:42</t>
  </si>
  <si>
    <t>12.04.2019 12:56:11</t>
  </si>
  <si>
    <t>12.04.2019 12:56:12</t>
  </si>
  <si>
    <t>12.04.2019 12:56:14</t>
  </si>
  <si>
    <t>12.04.2019 12:57:06</t>
  </si>
  <si>
    <t>12.04.2019 12:57:07</t>
  </si>
  <si>
    <t>12.04.2019 12:58:00</t>
  </si>
  <si>
    <t>12.04.2019 12:58:01</t>
  </si>
  <si>
    <t>12.04.2019 12:58:32</t>
  </si>
  <si>
    <t>12.04.2019 12:58:34</t>
  </si>
  <si>
    <t>12.04.2019 12:59:29</t>
  </si>
  <si>
    <t>12.04.2019 12:59:31</t>
  </si>
  <si>
    <t>12.04.2019 13:00:28</t>
  </si>
  <si>
    <t>12.04.2019 13:00:50</t>
  </si>
  <si>
    <t>12.04.2019 13:00:52</t>
  </si>
  <si>
    <t>12.04.2019 13:00:53</t>
  </si>
  <si>
    <t>12.04.2019 13:01:01</t>
  </si>
  <si>
    <t>12.04.2019 13:01:02</t>
  </si>
  <si>
    <t>12.04.2019 13:01:04</t>
  </si>
  <si>
    <t>12.04.2019 13:01:05</t>
  </si>
  <si>
    <t>12.04.2019 13:01:13</t>
  </si>
  <si>
    <t>12.04.2019 13:02:01</t>
  </si>
  <si>
    <t>12.04.2019 13:02:02</t>
  </si>
  <si>
    <t>12.04.2019 13:02:05</t>
  </si>
  <si>
    <t>12.04.2019 13:02:06</t>
  </si>
  <si>
    <t>12.04.2019 13:02:08</t>
  </si>
  <si>
    <t>12.04.2019 13:02:09</t>
  </si>
  <si>
    <t>12.04.2019 13:02:11</t>
  </si>
  <si>
    <t>12.04.2019 13:02:15</t>
  </si>
  <si>
    <t>12.04.2019 13:02:35</t>
  </si>
  <si>
    <t>12.04.2019 13:02:36</t>
  </si>
  <si>
    <t>12.04.2019 13:02:51</t>
  </si>
  <si>
    <t>12.04.2019 13:02:53</t>
  </si>
  <si>
    <t>12.04.2019 13:03:02</t>
  </si>
  <si>
    <t>12.04.2019 13:04:14</t>
  </si>
  <si>
    <t>12.04.2019 13:04:15</t>
  </si>
  <si>
    <t>12.04.2019 13:04:47</t>
  </si>
  <si>
    <t>12.04.2019 13:04:48</t>
  </si>
  <si>
    <t>12.04.2019 13:04:49</t>
  </si>
  <si>
    <t>12.04.2019 13:05:04</t>
  </si>
  <si>
    <t>12.04.2019 13:05:06</t>
  </si>
  <si>
    <t>12.04.2019 13:05:25</t>
  </si>
  <si>
    <t>12.04.2019 13:05:27</t>
  </si>
  <si>
    <t>12.04.2019 13:05:28</t>
  </si>
  <si>
    <t>12.04.2019 13:05:30</t>
  </si>
  <si>
    <t>12.04.2019 13:05:33</t>
  </si>
  <si>
    <t>12.04.2019 13:05:51</t>
  </si>
  <si>
    <t>12.04.2019 13:05:52</t>
  </si>
  <si>
    <t>12.04.2019 13:05:56</t>
  </si>
  <si>
    <t>12.04.2019 13:05:58</t>
  </si>
  <si>
    <t>12.04.2019 13:05:59</t>
  </si>
  <si>
    <t>12.04.2019 13:06:01</t>
  </si>
  <si>
    <t>12.04.2019 13:06:02</t>
  </si>
  <si>
    <t>12.04.2019 13:06:19</t>
  </si>
  <si>
    <t>12.04.2019 13:06:20</t>
  </si>
  <si>
    <t>12.04.2019 13:06:46</t>
  </si>
  <si>
    <t>12.04.2019 13:06:47</t>
  </si>
  <si>
    <t>12.04.2019 13:06:50</t>
  </si>
  <si>
    <t>12.04.2019 13:06:52</t>
  </si>
  <si>
    <t>12.04.2019 13:07:17</t>
  </si>
  <si>
    <t>12.04.2019 13:07:18</t>
  </si>
  <si>
    <t>12.04.2019 13:07:20</t>
  </si>
  <si>
    <t>12.04.2019 13:07:35</t>
  </si>
  <si>
    <t>12.04.2019 13:07:36</t>
  </si>
  <si>
    <t>12.04.2019 13:08:10</t>
  </si>
  <si>
    <t>12.04.2019 13:08:33</t>
  </si>
  <si>
    <t>12.04.2019 13:10:03</t>
  </si>
  <si>
    <t>12.04.2019 13:10:54</t>
  </si>
  <si>
    <t>12.04.2019 13:10:55</t>
  </si>
  <si>
    <t>12.04.2019 13:10:57</t>
  </si>
  <si>
    <t>12.04.2019 13:10:58</t>
  </si>
  <si>
    <t>12.04.2019 13:11:20</t>
  </si>
  <si>
    <t>12.04.2019 13:11:22</t>
  </si>
  <si>
    <t>12.04.2019 13:12:51</t>
  </si>
  <si>
    <t>12.04.2019 13:13:45</t>
  </si>
  <si>
    <t>12.04.2019 13:13:47</t>
  </si>
  <si>
    <t>12.04.2019 13:14:39</t>
  </si>
  <si>
    <t>12.04.2019 13:14:56</t>
  </si>
  <si>
    <t>12.04.2019 13:14:57</t>
  </si>
  <si>
    <t>12.04.2019 13:14:59</t>
  </si>
  <si>
    <t>12.04.2019 13:16:05</t>
  </si>
  <si>
    <t>12.04.2019 13:16:06</t>
  </si>
  <si>
    <t>12.04.2019 13:16:08</t>
  </si>
  <si>
    <t>12.04.2019 13:16:09</t>
  </si>
  <si>
    <t>12.04.2019 13:16:10</t>
  </si>
  <si>
    <t>12.04.2019 13:16:13</t>
  </si>
  <si>
    <t>12.04.2019 13:16:14</t>
  </si>
  <si>
    <t>12.04.2019 13:17:01</t>
  </si>
  <si>
    <t>12.04.2019 13:17:02</t>
  </si>
  <si>
    <t>12.04.2019 13:17:03</t>
  </si>
  <si>
    <t>12.04.2019 13:17:57</t>
  </si>
  <si>
    <t>12.04.2019 13:17:59</t>
  </si>
  <si>
    <t>12.04.2019 13:18:00</t>
  </si>
  <si>
    <t>12.04.2019 13:18:33</t>
  </si>
  <si>
    <t>12.04.2019 13:18:34</t>
  </si>
  <si>
    <t>12.04.2019 13:18:36</t>
  </si>
  <si>
    <t>12.04.2019 13:18:37</t>
  </si>
  <si>
    <t>12.04.2019 13:18:40</t>
  </si>
  <si>
    <t>12.04.2019 13:18:42</t>
  </si>
  <si>
    <t>12.04.2019 13:18:43</t>
  </si>
  <si>
    <t>12.04.2019 13:18:46</t>
  </si>
  <si>
    <t>12.04.2019 13:18:48</t>
  </si>
  <si>
    <t>12.04.2019 13:18:52</t>
  </si>
  <si>
    <t>12.04.2019 13:18:55</t>
  </si>
  <si>
    <t>12.04.2019 13:19:12</t>
  </si>
  <si>
    <t>12.04.2019 13:19:13</t>
  </si>
  <si>
    <t>12.04.2019 13:19:16</t>
  </si>
  <si>
    <t>12.04.2019 13:19:18</t>
  </si>
  <si>
    <t>12.04.2019 13:19:19</t>
  </si>
  <si>
    <t>12.04.2019 13:19:21</t>
  </si>
  <si>
    <t>12.04.2019 13:19:22</t>
  </si>
  <si>
    <t>12.04.2019 13:19:24</t>
  </si>
  <si>
    <t>12.04.2019 13:19:55</t>
  </si>
  <si>
    <t>12.04.2019 13:19:56</t>
  </si>
  <si>
    <t>12.04.2019 13:20:25</t>
  </si>
  <si>
    <t>12.04.2019 13:20:26</t>
  </si>
  <si>
    <t>12.04.2019 13:20:40</t>
  </si>
  <si>
    <t>12.04.2019 13:20:41</t>
  </si>
  <si>
    <t>12.04.2019 13:20:46</t>
  </si>
  <si>
    <t>12.04.2019 13:21:32</t>
  </si>
  <si>
    <t>12.04.2019 13:21:34</t>
  </si>
  <si>
    <t>12.04.2019 13:22:37</t>
  </si>
  <si>
    <t>12.04.2019 13:22:38</t>
  </si>
  <si>
    <t>12.04.2019 13:22:55</t>
  </si>
  <si>
    <t>12.04.2019 13:24:44</t>
  </si>
  <si>
    <t>12.04.2019 13:24:45</t>
  </si>
  <si>
    <t>12.04.2019 13:24:48</t>
  </si>
  <si>
    <t>12.04.2019 13:24:50</t>
  </si>
  <si>
    <t>12.04.2019 13:25:54</t>
  </si>
  <si>
    <t>12.04.2019 13:25:55</t>
  </si>
  <si>
    <t>12.04.2019 13:25:57</t>
  </si>
  <si>
    <t>12.04.2019 13:25:58</t>
  </si>
  <si>
    <t>12.04.2019 13:27:46</t>
  </si>
  <si>
    <t>12.04.2019 13:27:47</t>
  </si>
  <si>
    <t>12.04.2019 13:28:50</t>
  </si>
  <si>
    <t>12.04.2019 13:28:51</t>
  </si>
  <si>
    <t>12.04.2019 13:29:12</t>
  </si>
  <si>
    <t>12.04.2019 13:29:13</t>
  </si>
  <si>
    <t>12.04.2019 13:29:14</t>
  </si>
  <si>
    <t>12.04.2019 13:29:16</t>
  </si>
  <si>
    <t>12.04.2019 13:29:17</t>
  </si>
  <si>
    <t>12.04.2019 13:29:18</t>
  </si>
  <si>
    <t>12.04.2019 13:29:19</t>
  </si>
  <si>
    <t>12.04.2019 13:29:30</t>
  </si>
  <si>
    <t>12.04.2019 13:30:13</t>
  </si>
  <si>
    <t>12.04.2019 13:30:15</t>
  </si>
  <si>
    <t>12.04.2019 13:30:16</t>
  </si>
  <si>
    <t>12.04.2019 13:31:07</t>
  </si>
  <si>
    <t>12.04.2019 13:31:08</t>
  </si>
  <si>
    <t>12.04.2019 13:31:21</t>
  </si>
  <si>
    <t>12.04.2019 13:31:23</t>
  </si>
  <si>
    <t>12.04.2019 13:31:26</t>
  </si>
  <si>
    <t>12.04.2019 13:31:30</t>
  </si>
  <si>
    <t>12.04.2019 13:31:31</t>
  </si>
  <si>
    <t>12.04.2019 13:31:37</t>
  </si>
  <si>
    <t>12.04.2019 13:31:39</t>
  </si>
  <si>
    <t>12.04.2019 13:31:41</t>
  </si>
  <si>
    <t>12.04.2019 13:31:43</t>
  </si>
  <si>
    <t>12.04.2019 13:31:44</t>
  </si>
  <si>
    <t>12.04.2019 13:31:45</t>
  </si>
  <si>
    <t>12.04.2019 13:31:53</t>
  </si>
  <si>
    <t>12.04.2019 13:31:54</t>
  </si>
  <si>
    <t>12.04.2019 13:31:55</t>
  </si>
  <si>
    <t>12.04.2019 13:32:01</t>
  </si>
  <si>
    <t>12.04.2019 13:32:03</t>
  </si>
  <si>
    <t>12.04.2019 13:32:18</t>
  </si>
  <si>
    <t>12.04.2019 13:32:19</t>
  </si>
  <si>
    <t>12.04.2019 13:33:20</t>
  </si>
  <si>
    <t>12.04.2019 13:33:22</t>
  </si>
  <si>
    <t>12.04.2019 13:33:26</t>
  </si>
  <si>
    <t>12.04.2019 13:33:28</t>
  </si>
  <si>
    <t>12.04.2019 13:33:29</t>
  </si>
  <si>
    <t>12.04.2019 13:34:02</t>
  </si>
  <si>
    <t>12.04.2019 13:34:04</t>
  </si>
  <si>
    <t>12.04.2019 13:34:50</t>
  </si>
  <si>
    <t>12.04.2019 13:34:52</t>
  </si>
  <si>
    <t>12.04.2019 13:34:53</t>
  </si>
  <si>
    <t>12.04.2019 13:35:42</t>
  </si>
  <si>
    <t>12.04.2019 13:35:44</t>
  </si>
  <si>
    <t>12.04.2019 13:36:50</t>
  </si>
  <si>
    <t>12.04.2019 13:36:51</t>
  </si>
  <si>
    <t>12.04.2019 13:36:53</t>
  </si>
  <si>
    <t>12.04.2019 13:37:06</t>
  </si>
  <si>
    <t>12.04.2019 13:37:08</t>
  </si>
  <si>
    <t>12.04.2019 13:37:57</t>
  </si>
  <si>
    <t>12.04.2019 13:37:59</t>
  </si>
  <si>
    <t>12.04.2019 13:39:18</t>
  </si>
  <si>
    <t>12.04.2019 13:39:20</t>
  </si>
  <si>
    <t>12.04.2019 13:39:22</t>
  </si>
  <si>
    <t>12.04.2019 13:39:24</t>
  </si>
  <si>
    <t>12.04.2019 13:41:07</t>
  </si>
  <si>
    <t>12.04.2019 13:41:09</t>
  </si>
  <si>
    <t>12.04.2019 13:41:18</t>
  </si>
  <si>
    <t>12.04.2019 13:41:19</t>
  </si>
  <si>
    <t>12.04.2019 13:41:22</t>
  </si>
  <si>
    <t>12.04.2019 13:41:34</t>
  </si>
  <si>
    <t>12.04.2019 13:41:36</t>
  </si>
  <si>
    <t>12.04.2019 13:42:01</t>
  </si>
  <si>
    <t>12.04.2019 13:42:03</t>
  </si>
  <si>
    <t>12.04.2019 13:42:04</t>
  </si>
  <si>
    <t>12.04.2019 13:42:37</t>
  </si>
  <si>
    <t>12.04.2019 13:42:38</t>
  </si>
  <si>
    <t>12.04.2019 13:42:39</t>
  </si>
  <si>
    <t>12.04.2019 13:42:57</t>
  </si>
  <si>
    <t>12.04.2019 13:42:59</t>
  </si>
  <si>
    <t>12.04.2019 13:43:00</t>
  </si>
  <si>
    <t>12.04.2019 13:43:24</t>
  </si>
  <si>
    <t>12.04.2019 13:43:26</t>
  </si>
  <si>
    <t>12.04.2019 13:43:27</t>
  </si>
  <si>
    <t>12.04.2019 13:44:01</t>
  </si>
  <si>
    <t>12.04.2019 13:44:03</t>
  </si>
  <si>
    <t>12.04.2019 13:44:29</t>
  </si>
  <si>
    <t>12.04.2019 13:45:07</t>
  </si>
  <si>
    <t>12.04.2019 13:45:08</t>
  </si>
  <si>
    <t>12.04.2019 13:45:55</t>
  </si>
  <si>
    <t>12.04.2019 13:45:56</t>
  </si>
  <si>
    <t>12.04.2019 13:45:57</t>
  </si>
  <si>
    <t>12.04.2019 13:46:24</t>
  </si>
  <si>
    <t>12.04.2019 13:46:26</t>
  </si>
  <si>
    <t>12.04.2019 13:48:51</t>
  </si>
  <si>
    <t>12.04.2019 13:48:53</t>
  </si>
  <si>
    <t>12.04.2019 13:48:54</t>
  </si>
  <si>
    <t>12.04.2019 13:49:30</t>
  </si>
  <si>
    <t>12.04.2019 13:49:31</t>
  </si>
  <si>
    <t>12.04.2019 13:49:55</t>
  </si>
  <si>
    <t>12.04.2019 13:49:57</t>
  </si>
  <si>
    <t>12.04.2019 13:49:58</t>
  </si>
  <si>
    <t>12.04.2019 13:49:59</t>
  </si>
  <si>
    <t>12.04.2019 13:50:02</t>
  </si>
  <si>
    <t>12.04.2019 13:50:03</t>
  </si>
  <si>
    <t>12.04.2019 13:50:15</t>
  </si>
  <si>
    <t>12.04.2019 13:50:17</t>
  </si>
  <si>
    <t>12.04.2019 13:50:21</t>
  </si>
  <si>
    <t>12.04.2019 13:50:22</t>
  </si>
  <si>
    <t>12.04.2019 13:50:28</t>
  </si>
  <si>
    <t>12.04.2019 13:50:30</t>
  </si>
  <si>
    <t>12.04.2019 13:50:46</t>
  </si>
  <si>
    <t>12.04.2019 13:50:47</t>
  </si>
  <si>
    <t>12.04.2019 13:50:49</t>
  </si>
  <si>
    <t>12.04.2019 13:52:38</t>
  </si>
  <si>
    <t>12.04.2019 13:52:40</t>
  </si>
  <si>
    <t>12.04.2019 13:52:41</t>
  </si>
  <si>
    <t>12.04.2019 13:52:55</t>
  </si>
  <si>
    <t>12.04.2019 13:53:07</t>
  </si>
  <si>
    <t>12.04.2019 13:53:08</t>
  </si>
  <si>
    <t>12.04.2019 13:53:55</t>
  </si>
  <si>
    <t>12.04.2019 13:53:57</t>
  </si>
  <si>
    <t>12.04.2019 13:53:59</t>
  </si>
  <si>
    <t>12.04.2019 13:54:09</t>
  </si>
  <si>
    <t>12.04.2019 13:54:11</t>
  </si>
  <si>
    <t>12.04.2019 13:54:18</t>
  </si>
  <si>
    <t>12.04.2019 13:54:19</t>
  </si>
  <si>
    <t>12.04.2019 13:54:21</t>
  </si>
  <si>
    <t>12.04.2019 13:54:22</t>
  </si>
  <si>
    <t>12.04.2019 13:54:28</t>
  </si>
  <si>
    <t>12.04.2019 13:54:29</t>
  </si>
  <si>
    <t>12.04.2019 13:54:47</t>
  </si>
  <si>
    <t>12.04.2019 13:54:49</t>
  </si>
  <si>
    <t>12.04.2019 13:54:50</t>
  </si>
  <si>
    <t>12.04.2019 13:55:04</t>
  </si>
  <si>
    <t>12.04.2019 13:55:05</t>
  </si>
  <si>
    <t>12.04.2019 13:55:29</t>
  </si>
  <si>
    <t>12.04.2019 13:55:30</t>
  </si>
  <si>
    <t>12.04.2019 13:55:36</t>
  </si>
  <si>
    <t>12.04.2019 13:55:39</t>
  </si>
  <si>
    <t>12.04.2019 13:56:00</t>
  </si>
  <si>
    <t>12.04.2019 13:56:02</t>
  </si>
  <si>
    <t>12.04.2019 13:58:04</t>
  </si>
  <si>
    <t>12.04.2019 13:58:30</t>
  </si>
  <si>
    <t>12.04.2019 13:58:31</t>
  </si>
  <si>
    <t>12.04.2019 13:58:33</t>
  </si>
  <si>
    <t>12.04.2019 13:59:10</t>
  </si>
  <si>
    <t>12.04.2019 13:59:12</t>
  </si>
  <si>
    <t>12.04.2019 13:59:13</t>
  </si>
  <si>
    <t>12.04.2019 13:59:31</t>
  </si>
  <si>
    <t>12.04.2019 13:59:32</t>
  </si>
  <si>
    <t>12.04.2019 13:59:34</t>
  </si>
  <si>
    <t>12.04.2019 13:59:35</t>
  </si>
  <si>
    <t>12.04.2019 14:01:02</t>
  </si>
  <si>
    <t>12.04.2019 14:01:04</t>
  </si>
  <si>
    <t>12.04.2019 14:01:08</t>
  </si>
  <si>
    <t>12.04.2019 14:01:10</t>
  </si>
  <si>
    <t>12.04.2019 14:01:11</t>
  </si>
  <si>
    <t>12.04.2019 14:01:28</t>
  </si>
  <si>
    <t>12.04.2019 14:01:29</t>
  </si>
  <si>
    <t>12.04.2019 14:02:19</t>
  </si>
  <si>
    <t>12.04.2019 14:02:21</t>
  </si>
  <si>
    <t>12.04.2019 14:02:23</t>
  </si>
  <si>
    <t>12.04.2019 14:02:36</t>
  </si>
  <si>
    <t>12.04.2019 14:02:38</t>
  </si>
  <si>
    <t>12.04.2019 14:02:47</t>
  </si>
  <si>
    <t>12.04.2019 14:02:48</t>
  </si>
  <si>
    <t>12.04.2019 14:02:51</t>
  </si>
  <si>
    <t>12.04.2019 14:02:52</t>
  </si>
  <si>
    <t>12.04.2019 14:03:10</t>
  </si>
  <si>
    <t>12.04.2019 14:03:55</t>
  </si>
  <si>
    <t>12.04.2019 14:03:57</t>
  </si>
  <si>
    <t>12.04.2019 14:04:54</t>
  </si>
  <si>
    <t>12.04.2019 14:05:40</t>
  </si>
  <si>
    <t>12.04.2019 14:05:42</t>
  </si>
  <si>
    <t>12.04.2019 14:05:44</t>
  </si>
  <si>
    <t>12.04.2019 14:05:46</t>
  </si>
  <si>
    <t>12.04.2019 14:05:47</t>
  </si>
  <si>
    <t>12.04.2019 14:05:49</t>
  </si>
  <si>
    <t>12.04.2019 14:05:50</t>
  </si>
  <si>
    <t>12.04.2019 14:05:56</t>
  </si>
  <si>
    <t>12.04.2019 14:05:58</t>
  </si>
  <si>
    <t>12.04.2019 14:05:59</t>
  </si>
  <si>
    <t>12.04.2019 14:06:02</t>
  </si>
  <si>
    <t>12.04.2019 14:06:03</t>
  </si>
  <si>
    <t>12.04.2019 14:06:05</t>
  </si>
  <si>
    <t>12.04.2019 14:06:24</t>
  </si>
  <si>
    <t>12.04.2019 14:06:26</t>
  </si>
  <si>
    <t>12.04.2019 14:06:27</t>
  </si>
  <si>
    <t>12.04.2019 14:06:29</t>
  </si>
  <si>
    <t>12.04.2019 14:06:30</t>
  </si>
  <si>
    <t>12.04.2019 14:06:33</t>
  </si>
  <si>
    <t>12.04.2019 14:07:15</t>
  </si>
  <si>
    <t>12.04.2019 14:07:17</t>
  </si>
  <si>
    <t>12.04.2019 14:07:29</t>
  </si>
  <si>
    <t>12.04.2019 14:07:47</t>
  </si>
  <si>
    <t>12.04.2019 14:07:48</t>
  </si>
  <si>
    <t>12.04.2019 14:07:50</t>
  </si>
  <si>
    <t>12.04.2019 14:08:14</t>
  </si>
  <si>
    <t>12.04.2019 14:08:15</t>
  </si>
  <si>
    <t>12.04.2019 14:08:28</t>
  </si>
  <si>
    <t>12.04.2019 14:08:30</t>
  </si>
  <si>
    <t>12.04.2019 14:08:52</t>
  </si>
  <si>
    <t>12.04.2019 14:08:54</t>
  </si>
  <si>
    <t>12.04.2019 14:08:55</t>
  </si>
  <si>
    <t>12.04.2019 14:08:58</t>
  </si>
  <si>
    <t>12.04.2019 14:09:00</t>
  </si>
  <si>
    <t>12.04.2019 14:09:04</t>
  </si>
  <si>
    <t>12.04.2019 14:09:06</t>
  </si>
  <si>
    <t>12.04.2019 14:09:07</t>
  </si>
  <si>
    <t>12.04.2019 14:09:19</t>
  </si>
  <si>
    <t>12.04.2019 14:10:23</t>
  </si>
  <si>
    <t>12.04.2019 14:10:25</t>
  </si>
  <si>
    <t>12.04.2019 14:10:26</t>
  </si>
  <si>
    <t>12.04.2019 14:10:47</t>
  </si>
  <si>
    <t>12.04.2019 14:10:48</t>
  </si>
  <si>
    <t>12.04.2019 14:11:01</t>
  </si>
  <si>
    <t>12.04.2019 14:11:03</t>
  </si>
  <si>
    <t>12.04.2019 14:11:04</t>
  </si>
  <si>
    <t>12.04.2019 14:12:19</t>
  </si>
  <si>
    <t>12.04.2019 14:12:20</t>
  </si>
  <si>
    <t>12.04.2019 14:12:32</t>
  </si>
  <si>
    <t>12.04.2019 14:13:11</t>
  </si>
  <si>
    <t>12.04.2019 14:13:38</t>
  </si>
  <si>
    <t>12.04.2019 14:13:40</t>
  </si>
  <si>
    <t>12.04.2019 14:14:01</t>
  </si>
  <si>
    <t>12.04.2019 14:14:02</t>
  </si>
  <si>
    <t>12.04.2019 14:14:23</t>
  </si>
  <si>
    <t>12.04.2019 14:14:29</t>
  </si>
  <si>
    <t>12.04.2019 14:14:38</t>
  </si>
  <si>
    <t>12.04.2019 14:14:40</t>
  </si>
  <si>
    <t>12.04.2019 14:15:06</t>
  </si>
  <si>
    <t>12.04.2019 14:15:08</t>
  </si>
  <si>
    <t>12.04.2019 14:15:44</t>
  </si>
  <si>
    <t>12.04.2019 14:15:45</t>
  </si>
  <si>
    <t>12.04.2019 14:16:12</t>
  </si>
  <si>
    <t>12.04.2019 14:16:14</t>
  </si>
  <si>
    <t>12.04.2019 14:16:15</t>
  </si>
  <si>
    <t>12.04.2019 14:16:16</t>
  </si>
  <si>
    <t>12.04.2019 14:16:17</t>
  </si>
  <si>
    <t>12.04.2019 14:16:19</t>
  </si>
  <si>
    <t>12.04.2019 14:16:29</t>
  </si>
  <si>
    <t>12.04.2019 14:16:30</t>
  </si>
  <si>
    <t>12.04.2019 14:16:57</t>
  </si>
  <si>
    <t>12.04.2019 14:17:18</t>
  </si>
  <si>
    <t>12.04.2019 14:17:20</t>
  </si>
  <si>
    <t>12.04.2019 14:17:54</t>
  </si>
  <si>
    <t>12.04.2019 14:19:02</t>
  </si>
  <si>
    <t>12.04.2019 14:19:03</t>
  </si>
  <si>
    <t>12.04.2019 14:19:06</t>
  </si>
  <si>
    <t>12.04.2019 14:19:13</t>
  </si>
  <si>
    <t>12.04.2019 14:19:46</t>
  </si>
  <si>
    <t>12.04.2019 14:19:48</t>
  </si>
  <si>
    <t>12.04.2019 14:19:49</t>
  </si>
  <si>
    <t>12.04.2019 14:19:52</t>
  </si>
  <si>
    <t>12.04.2019 14:19:54</t>
  </si>
  <si>
    <t>12.04.2019 14:19:55</t>
  </si>
  <si>
    <t>12.04.2019 14:19:57</t>
  </si>
  <si>
    <t>12.04.2019 14:20:00</t>
  </si>
  <si>
    <t>12.04.2019 14:20:39</t>
  </si>
  <si>
    <t>12.04.2019 14:20:40</t>
  </si>
  <si>
    <t>12.04.2019 14:20:42</t>
  </si>
  <si>
    <t>12.04.2019 14:20:43</t>
  </si>
  <si>
    <t>12.04.2019 14:21:10</t>
  </si>
  <si>
    <t>12.04.2019 14:21:12</t>
  </si>
  <si>
    <t>12.04.2019 14:21:13</t>
  </si>
  <si>
    <t>12.04.2019 14:21:57</t>
  </si>
  <si>
    <t>12.04.2019 14:21:58</t>
  </si>
  <si>
    <t>12.04.2019 14:22:09</t>
  </si>
  <si>
    <t>12.04.2019 14:22:24</t>
  </si>
  <si>
    <t>12.04.2019 14:22:25</t>
  </si>
  <si>
    <t>12.04.2019 14:23:02</t>
  </si>
  <si>
    <t>12.04.2019 14:23:04</t>
  </si>
  <si>
    <t>12.04.2019 14:23:16</t>
  </si>
  <si>
    <t>12.04.2019 14:23:17</t>
  </si>
  <si>
    <t>12.04.2019 14:23:49</t>
  </si>
  <si>
    <t>12.04.2019 14:23:50</t>
  </si>
  <si>
    <t>12.04.2019 14:24:02</t>
  </si>
  <si>
    <t>12.04.2019 14:24:04</t>
  </si>
  <si>
    <t>12.04.2019 14:24:05</t>
  </si>
  <si>
    <t>12.04.2019 14:25:32</t>
  </si>
  <si>
    <t>12.04.2019 14:25:34</t>
  </si>
  <si>
    <t>12.04.2019 14:25:35</t>
  </si>
  <si>
    <t>12.04.2019 14:25:45</t>
  </si>
  <si>
    <t>12.04.2019 14:25:47</t>
  </si>
  <si>
    <t>12.04.2019 14:25:54</t>
  </si>
  <si>
    <t>12.04.2019 14:25:56</t>
  </si>
  <si>
    <t>12.04.2019 14:26:29</t>
  </si>
  <si>
    <t>12.04.2019 14:26:50</t>
  </si>
  <si>
    <t>12.04.2019 14:26:51</t>
  </si>
  <si>
    <t>12.04.2019 14:29:26</t>
  </si>
  <si>
    <t>12.04.2019 14:29:30</t>
  </si>
  <si>
    <t>12.04.2019 14:29:32</t>
  </si>
  <si>
    <t>12.04.2019 14:29:54</t>
  </si>
  <si>
    <t>12.04.2019 14:29:56</t>
  </si>
  <si>
    <t>12.04.2019 14:30:32</t>
  </si>
  <si>
    <t>12.04.2019 14:30:38</t>
  </si>
  <si>
    <t>12.04.2019 14:30:39</t>
  </si>
  <si>
    <t>12.04.2019 14:30:42</t>
  </si>
  <si>
    <t>12.04.2019 14:30:44</t>
  </si>
  <si>
    <t>12.04.2019 14:31:12</t>
  </si>
  <si>
    <t>12.04.2019 14:31:30</t>
  </si>
  <si>
    <t>12.04.2019 14:31:36</t>
  </si>
  <si>
    <t>12.04.2019 14:34:39</t>
  </si>
  <si>
    <t>12.04.2019 14:34:41</t>
  </si>
  <si>
    <t>12.04.2019 14:35:03</t>
  </si>
  <si>
    <t>12.04.2019 14:35:39</t>
  </si>
  <si>
    <t>12.04.2019 14:36:15</t>
  </si>
  <si>
    <t>12.04.2019 14:36:41</t>
  </si>
  <si>
    <t>12.04.2019 14:36:42</t>
  </si>
  <si>
    <t>12.04.2019 14:37:02</t>
  </si>
  <si>
    <t>12.04.2019 14:37:03</t>
  </si>
  <si>
    <t>12.04.2019 14:37:15</t>
  </si>
  <si>
    <t>12.04.2019 14:37:17</t>
  </si>
  <si>
    <t>12.04.2019 14:38:12</t>
  </si>
  <si>
    <t>12.04.2019 14:38:14</t>
  </si>
  <si>
    <t>12.04.2019 14:38:15</t>
  </si>
  <si>
    <t>12.04.2019 14:38:32</t>
  </si>
  <si>
    <t>12.04.2019 14:38:33</t>
  </si>
  <si>
    <t>12.04.2019 14:38:35</t>
  </si>
  <si>
    <t>12.04.2019 14:38:38</t>
  </si>
  <si>
    <t>12.04.2019 14:38:53</t>
  </si>
  <si>
    <t>12.04.2019 14:38:54</t>
  </si>
  <si>
    <t>12.04.2019 14:39:27</t>
  </si>
  <si>
    <t>12.04.2019 14:39:29</t>
  </si>
  <si>
    <t>12.04.2019 14:39:54</t>
  </si>
  <si>
    <t>12.04.2019 14:40:21</t>
  </si>
  <si>
    <t>12.04.2019 14:40:27</t>
  </si>
  <si>
    <t>12.04.2019 14:40:54</t>
  </si>
  <si>
    <t>12.04.2019 14:40:56</t>
  </si>
  <si>
    <t>12.04.2019 14:40:59</t>
  </si>
  <si>
    <t>12.04.2019 14:41:00</t>
  </si>
  <si>
    <t>12.04.2019 14:41:05</t>
  </si>
  <si>
    <t>12.04.2019 14:41:06</t>
  </si>
  <si>
    <t>12.04.2019 14:41:09</t>
  </si>
  <si>
    <t>12.04.2019 14:41:11</t>
  </si>
  <si>
    <t>12.04.2019 14:41:27</t>
  </si>
  <si>
    <t>12.04.2019 14:42:08</t>
  </si>
  <si>
    <t>12.04.2019 14:43:20</t>
  </si>
  <si>
    <t>12.04.2019 14:43:21</t>
  </si>
  <si>
    <t>12.04.2019 14:43:24</t>
  </si>
  <si>
    <t>12.04.2019 14:43:26</t>
  </si>
  <si>
    <t>12.04.2019 14:43:48</t>
  </si>
  <si>
    <t>12.04.2019 14:43:50</t>
  </si>
  <si>
    <t>12.04.2019 14:44:41</t>
  </si>
  <si>
    <t>12.04.2019 14:44:42</t>
  </si>
  <si>
    <t>12.04.2019 14:45:06</t>
  </si>
  <si>
    <t>12.04.2019 14:45:08</t>
  </si>
  <si>
    <t>12.04.2019 14:45:09</t>
  </si>
  <si>
    <t>12.04.2019 14:45:18</t>
  </si>
  <si>
    <t>12.04.2019 14:45:35</t>
  </si>
  <si>
    <t>12.04.2019 14:45:36</t>
  </si>
  <si>
    <t>12.04.2019 14:45:38</t>
  </si>
  <si>
    <t>12.04.2019 14:45:39</t>
  </si>
  <si>
    <t>12.04.2019 14:45:41</t>
  </si>
  <si>
    <t>12.04.2019 14:45:42</t>
  </si>
  <si>
    <t>12.04.2019 14:45:53</t>
  </si>
  <si>
    <t>12.04.2019 14:45:57</t>
  </si>
  <si>
    <t>12.04.2019 14:45:58</t>
  </si>
  <si>
    <t>12.04.2019 14:46:04</t>
  </si>
  <si>
    <t>12.04.2019 14:46:07</t>
  </si>
  <si>
    <t>12.04.2019 14:46:09</t>
  </si>
  <si>
    <t>12.04.2019 14:46:10</t>
  </si>
  <si>
    <t>12.04.2019 14:46:12</t>
  </si>
  <si>
    <t>12.04.2019 14:46:13</t>
  </si>
  <si>
    <t>12.04.2019 14:46:15</t>
  </si>
  <si>
    <t>12.04.2019 14:46:37</t>
  </si>
  <si>
    <t>12.04.2019 14:46:39</t>
  </si>
  <si>
    <t>12.04.2019 14:46:49</t>
  </si>
  <si>
    <t>12.04.2019 14:46:50</t>
  </si>
  <si>
    <t>12.04.2019 14:47:05</t>
  </si>
  <si>
    <t>12.04.2019 14:47:17</t>
  </si>
  <si>
    <t>12.04.2019 14:47:19</t>
  </si>
  <si>
    <t>12.04.2019 14:47:22</t>
  </si>
  <si>
    <t>12.04.2019 14:47:23</t>
  </si>
  <si>
    <t>12.04.2019 14:47:35</t>
  </si>
  <si>
    <t>12.04.2019 14:47:37</t>
  </si>
  <si>
    <t>12.04.2019 14:47:49</t>
  </si>
  <si>
    <t>12.04.2019 14:47:50</t>
  </si>
  <si>
    <t>12.04.2019 14:47:52</t>
  </si>
  <si>
    <t>12.04.2019 14:47:53</t>
  </si>
  <si>
    <t>12.04.2019 14:49:04</t>
  </si>
  <si>
    <t>12.04.2019 14:49:05</t>
  </si>
  <si>
    <t>12.04.2019 14:49:07</t>
  </si>
  <si>
    <t>12.04.2019 14:49:22</t>
  </si>
  <si>
    <t>12.04.2019 14:50:29</t>
  </si>
  <si>
    <t>12.04.2019 14:50:31</t>
  </si>
  <si>
    <t>12.04.2019 14:50:47</t>
  </si>
  <si>
    <t>12.04.2019 14:50:49</t>
  </si>
  <si>
    <t>12.04.2019 14:50:53</t>
  </si>
  <si>
    <t>12.04.2019 14:50:56</t>
  </si>
  <si>
    <t>12.04.2019 14:51:40</t>
  </si>
  <si>
    <t>12.04.2019 14:51:41</t>
  </si>
  <si>
    <t>12.04.2019 14:52:01</t>
  </si>
  <si>
    <t>12.04.2019 14:52:02</t>
  </si>
  <si>
    <t>12.04.2019 14:52:53</t>
  </si>
  <si>
    <t>12.04.2019 14:53:10</t>
  </si>
  <si>
    <t>12.04.2019 14:53:23</t>
  </si>
  <si>
    <t>12.04.2019 14:53:26</t>
  </si>
  <si>
    <t>12.04.2019 14:53:28</t>
  </si>
  <si>
    <t>12.04.2019 14:53:37</t>
  </si>
  <si>
    <t>12.04.2019 14:53:38</t>
  </si>
  <si>
    <t>12.04.2019 14:53:46</t>
  </si>
  <si>
    <t>12.04.2019 14:53:47</t>
  </si>
  <si>
    <t>12.04.2019 14:54:02</t>
  </si>
  <si>
    <t>12.04.2019 14:54:04</t>
  </si>
  <si>
    <t>12.04.2019 14:54:43</t>
  </si>
  <si>
    <t>12.04.2019 14:54:44</t>
  </si>
  <si>
    <t>12.04.2019 14:55:02</t>
  </si>
  <si>
    <t>12.04.2019 14:55:04</t>
  </si>
  <si>
    <t>12.04.2019 14:55:05</t>
  </si>
  <si>
    <t>12.04.2019 14:55:07</t>
  </si>
  <si>
    <t>12.04.2019 14:55:37</t>
  </si>
  <si>
    <t>12.04.2019 14:55:38</t>
  </si>
  <si>
    <t>12.04.2019 14:56:04</t>
  </si>
  <si>
    <t>12.04.2019 14:56:22</t>
  </si>
  <si>
    <t>12.04.2019 14:56:23</t>
  </si>
  <si>
    <t>12.04.2019 14:56:47</t>
  </si>
  <si>
    <t>12.04.2019 14:56:49</t>
  </si>
  <si>
    <t>12.04.2019 14:57:40</t>
  </si>
  <si>
    <t>12.04.2019 14:57:50</t>
  </si>
  <si>
    <t>12.04.2019 14:58:35</t>
  </si>
  <si>
    <t>12.04.2019 14:58:36</t>
  </si>
  <si>
    <t>12.04.2019 14:59:32</t>
  </si>
  <si>
    <t>12.04.2019 14:59:33</t>
  </si>
  <si>
    <t>12.04.2019 15:00:00</t>
  </si>
  <si>
    <t>12.04.2019 15:00:02</t>
  </si>
  <si>
    <t>12.04.2019 15:00:09</t>
  </si>
  <si>
    <t>12.04.2019 15:00:11</t>
  </si>
  <si>
    <t>12.04.2019 15:00:12</t>
  </si>
  <si>
    <t>12.04.2019 15:00:50</t>
  </si>
  <si>
    <t>12.04.2019 15:01:15</t>
  </si>
  <si>
    <t>12.04.2019 15:01:17</t>
  </si>
  <si>
    <t>12.04.2019 15:01:18</t>
  </si>
  <si>
    <t>12.04.2019 15:01:21</t>
  </si>
  <si>
    <t>12.04.2019 15:01:45</t>
  </si>
  <si>
    <t>12.04.2019 15:01:47</t>
  </si>
  <si>
    <t>12.04.2019 15:01:50</t>
  </si>
  <si>
    <t>12.04.2019 15:02:11</t>
  </si>
  <si>
    <t>12.04.2019 15:02:12</t>
  </si>
  <si>
    <t>12.04.2019 15:02:18</t>
  </si>
  <si>
    <t>12.04.2019 15:02:44</t>
  </si>
  <si>
    <t>12.04.2019 15:02:51</t>
  </si>
  <si>
    <t>12.04.2019 15:02:54</t>
  </si>
  <si>
    <t>12.04.2019 15:03:09</t>
  </si>
  <si>
    <t>12.04.2019 15:03:11</t>
  </si>
  <si>
    <t>12.04.2019 15:03:27</t>
  </si>
  <si>
    <t>12.04.2019 15:03:29</t>
  </si>
  <si>
    <t>12.04.2019 15:03:51</t>
  </si>
  <si>
    <t>12.04.2019 15:03:53</t>
  </si>
  <si>
    <t>12.04.2019 15:04:14</t>
  </si>
  <si>
    <t>12.04.2019 15:04:15</t>
  </si>
  <si>
    <t>12.04.2019 15:04:35</t>
  </si>
  <si>
    <t>12.04.2019 15:06:57</t>
  </si>
  <si>
    <t>12.04.2019 15:07:11</t>
  </si>
  <si>
    <t>12.04.2019 15:07:12</t>
  </si>
  <si>
    <t>12.04.2019 15:07:39</t>
  </si>
  <si>
    <t>12.04.2019 15:07:41</t>
  </si>
  <si>
    <t>12.04.2019 15:07:42</t>
  </si>
  <si>
    <t>12.04.2019 15:08:05</t>
  </si>
  <si>
    <t>12.04.2019 15:08:06</t>
  </si>
  <si>
    <t>12.04.2019 15:08:20</t>
  </si>
  <si>
    <t>12.04.2019 15:08:21</t>
  </si>
  <si>
    <t>12.04.2019 15:08:23</t>
  </si>
  <si>
    <t>12.04.2019 15:08:27</t>
  </si>
  <si>
    <t>12.04.2019 15:08:29</t>
  </si>
  <si>
    <t>12.04.2019 15:08:30</t>
  </si>
  <si>
    <t>12.04.2019 15:08:56</t>
  </si>
  <si>
    <t>12.04.2019 15:09:51</t>
  </si>
  <si>
    <t>12.04.2019 15:09:53</t>
  </si>
  <si>
    <t>12.04.2019 15:10:38</t>
  </si>
  <si>
    <t>12.04.2019 15:13:32</t>
  </si>
  <si>
    <t>12.04.2019 15:14:20</t>
  </si>
  <si>
    <t>12.04.2019 15:14:21</t>
  </si>
  <si>
    <t>12.04.2019 15:14:45</t>
  </si>
  <si>
    <t>12.04.2019 15:14:47</t>
  </si>
  <si>
    <t>12.04.2019 15:14:48</t>
  </si>
  <si>
    <t>12.04.2019 15:15:53</t>
  </si>
  <si>
    <t>12.04.2019 15:15:56</t>
  </si>
  <si>
    <t>12.04.2019 15:16:29</t>
  </si>
  <si>
    <t>12.04.2019 15:16:30</t>
  </si>
  <si>
    <t>12.04.2019 15:16:33</t>
  </si>
  <si>
    <t>12.04.2019 15:17:32</t>
  </si>
  <si>
    <t>12.04.2019 15:17:33</t>
  </si>
  <si>
    <t>12.04.2019 15:18:15</t>
  </si>
  <si>
    <t>12.04.2019 15:18:17</t>
  </si>
  <si>
    <t>12.04.2019 15:18:18</t>
  </si>
  <si>
    <t>12.04.2019 15:19:03</t>
  </si>
  <si>
    <t>12.04.2019 15:19:05</t>
  </si>
  <si>
    <t>12.04.2019 15:19:08</t>
  </si>
  <si>
    <t>12.04.2019 15:20:15</t>
  </si>
  <si>
    <t>12.04.2019 15:20:17</t>
  </si>
  <si>
    <t>12.04.2019 15:21:12</t>
  </si>
  <si>
    <t>12.04.2019 15:21:14</t>
  </si>
  <si>
    <t>12.04.2019 15:21:29</t>
  </si>
  <si>
    <t>12.04.2019 15:21:30</t>
  </si>
  <si>
    <t>12.04.2019 15:21:32</t>
  </si>
  <si>
    <t>12.04.2019 15:21:54</t>
  </si>
  <si>
    <t>12.04.2019 15:21:56</t>
  </si>
  <si>
    <t>12.04.2019 15:21:57</t>
  </si>
  <si>
    <t>12.04.2019 15:21:59</t>
  </si>
  <si>
    <t>12.04.2019 15:22:29</t>
  </si>
  <si>
    <t>12.04.2019 15:22:30</t>
  </si>
  <si>
    <t>12.04.2019 15:22:53</t>
  </si>
  <si>
    <t>12.04.2019 15:22:54</t>
  </si>
  <si>
    <t>12.04.2019 15:22:59</t>
  </si>
  <si>
    <t>12.04.2019 15:23:00</t>
  </si>
  <si>
    <t>12.04.2019 15:23:08</t>
  </si>
  <si>
    <t>12.04.2019 15:23:09</t>
  </si>
  <si>
    <t>12.04.2019 15:24:44</t>
  </si>
  <si>
    <t>12.04.2019 15:24:45</t>
  </si>
  <si>
    <t>12.04.2019 15:25:23</t>
  </si>
  <si>
    <t>12.04.2019 15:25:30</t>
  </si>
  <si>
    <t>12.04.2019 15:25:32</t>
  </si>
  <si>
    <t>12.04.2019 15:25:33</t>
  </si>
  <si>
    <t>12.04.2019 15:25:35</t>
  </si>
  <si>
    <t>12.04.2019 15:26:33</t>
  </si>
  <si>
    <t>12.04.2019 15:26:52</t>
  </si>
  <si>
    <t>12.04.2019 15:27:09</t>
  </si>
  <si>
    <t>12.04.2019 15:27:19</t>
  </si>
  <si>
    <t>12.04.2019 15:27:22</t>
  </si>
  <si>
    <t>12.04.2019 15:27:45</t>
  </si>
  <si>
    <t>12.04.2019 15:27:46</t>
  </si>
  <si>
    <t>12.04.2019 15:27:54</t>
  </si>
  <si>
    <t>12.04.2019 15:27:55</t>
  </si>
  <si>
    <t>12.04.2019 15:27:57</t>
  </si>
  <si>
    <t>12.04.2019 15:28:01</t>
  </si>
  <si>
    <t>12.04.2019 15:28:16</t>
  </si>
  <si>
    <t>12.04.2019 15:28:18</t>
  </si>
  <si>
    <t>12.04.2019 15:28:33</t>
  </si>
  <si>
    <t>12.04.2019 15:28:52</t>
  </si>
  <si>
    <t>12.04.2019 15:28:54</t>
  </si>
  <si>
    <t>12.04.2019 15:28:55</t>
  </si>
  <si>
    <t>12.04.2019 15:29:03</t>
  </si>
  <si>
    <t>12.04.2019 15:29:30</t>
  </si>
  <si>
    <t>12.04.2019 15:29:31</t>
  </si>
  <si>
    <t>12.04.2019 15:29:33</t>
  </si>
  <si>
    <t>12.04.2019 15:29:34</t>
  </si>
  <si>
    <t>12.04.2019 15:29:40</t>
  </si>
  <si>
    <t>12.04.2019 15:29:42</t>
  </si>
  <si>
    <t>12.04.2019 15:29:52</t>
  </si>
  <si>
    <t>12.04.2019 15:29:58</t>
  </si>
  <si>
    <t>12.04.2019 15:30:00</t>
  </si>
  <si>
    <t>12.04.2019 15:30:18</t>
  </si>
  <si>
    <t>12.04.2019 15:30:58</t>
  </si>
  <si>
    <t>12.04.2019 15:31:00</t>
  </si>
  <si>
    <t>12.04.2019 15:31:34</t>
  </si>
  <si>
    <t>12.04.2019 15:31:36</t>
  </si>
  <si>
    <t>12.04.2019 15:31:48</t>
  </si>
  <si>
    <t>12.04.2019 15:32:06</t>
  </si>
  <si>
    <t>12.04.2019 15:32:28</t>
  </si>
  <si>
    <t>12.04.2019 15:32:31</t>
  </si>
  <si>
    <t>12.04.2019 15:32:46</t>
  </si>
  <si>
    <t>12.04.2019 15:32:55</t>
  </si>
  <si>
    <t>12.04.2019 15:32:57</t>
  </si>
  <si>
    <t>12.04.2019 15:33:16</t>
  </si>
  <si>
    <t>12.04.2019 15:33:18</t>
  </si>
  <si>
    <t>12.04.2019 15:33:19</t>
  </si>
  <si>
    <t>12.04.2019 15:33:22</t>
  </si>
  <si>
    <t>12.04.2019 15:33:27</t>
  </si>
  <si>
    <t>12.04.2019 15:33:28</t>
  </si>
  <si>
    <t>12.04.2019 15:33:55</t>
  </si>
  <si>
    <t>12.04.2019 15:34:22</t>
  </si>
  <si>
    <t>12.04.2019 15:34:34</t>
  </si>
  <si>
    <t>12.04.2019 15:34:36</t>
  </si>
  <si>
    <t>12.04.2019 15:34:39</t>
  </si>
  <si>
    <t>12.04.2019 15:34:46</t>
  </si>
  <si>
    <t>12.04.2019 15:35:46</t>
  </si>
  <si>
    <t>12.04.2019 15:35:48</t>
  </si>
  <si>
    <t>12.04.2019 15:36:03</t>
  </si>
  <si>
    <t>12.04.2019 15:36:04</t>
  </si>
  <si>
    <t>12.04.2019 15:36:46</t>
  </si>
  <si>
    <t>12.04.2019 15:37:28</t>
  </si>
  <si>
    <t>12.04.2019 15:37:30</t>
  </si>
  <si>
    <t>12.04.2019 15:37:52</t>
  </si>
  <si>
    <t>12.04.2019 15:37:54</t>
  </si>
  <si>
    <t>12.04.2019 15:38:01</t>
  </si>
  <si>
    <t>12.04.2019 15:38:03</t>
  </si>
  <si>
    <t>12.04.2019 15:38:16</t>
  </si>
  <si>
    <t>12.04.2019 15:38:19</t>
  </si>
  <si>
    <t>12.04.2019 15:38:21</t>
  </si>
  <si>
    <t>12.04.2019 15:38:49</t>
  </si>
  <si>
    <t>12.04.2019 15:38:52</t>
  </si>
  <si>
    <t>12.04.2019 15:38:54</t>
  </si>
  <si>
    <t>12.04.2019 15:39:06</t>
  </si>
  <si>
    <t>12.04.2019 15:39:07</t>
  </si>
  <si>
    <t>12.04.2019 15:39:36</t>
  </si>
  <si>
    <t>12.04.2019 15:39:37</t>
  </si>
  <si>
    <t>12.04.2019 15:39:43</t>
  </si>
  <si>
    <t>12.04.2019 15:39:45</t>
  </si>
  <si>
    <t>12.04.2019 15:39:48</t>
  </si>
  <si>
    <t>12.04.2019 15:39:49</t>
  </si>
  <si>
    <t>12.04.2019 15:40:52</t>
  </si>
  <si>
    <t>12.04.2019 15:40:54</t>
  </si>
  <si>
    <t>12.04.2019 15:41:16</t>
  </si>
  <si>
    <t>12.04.2019 15:41:18</t>
  </si>
  <si>
    <t>12.04.2019 15:41:19</t>
  </si>
  <si>
    <t>12.04.2019 15:41:21</t>
  </si>
  <si>
    <t>12.04.2019 15:41:22</t>
  </si>
  <si>
    <t>12.04.2019 15:41:37</t>
  </si>
  <si>
    <t>12.04.2019 15:41:39</t>
  </si>
  <si>
    <t>12.04.2019 15:42:12</t>
  </si>
  <si>
    <t>12.04.2019 15:42:16</t>
  </si>
  <si>
    <t>12.04.2019 15:42:18</t>
  </si>
  <si>
    <t>12.04.2019 15:42:19</t>
  </si>
  <si>
    <t>12.04.2019 15:42:28</t>
  </si>
  <si>
    <t>12.04.2019 15:42:33</t>
  </si>
  <si>
    <t>12.04.2019 15:42:49</t>
  </si>
  <si>
    <t>12.04.2019 15:42:52</t>
  </si>
  <si>
    <t>12.04.2019 15:42:53</t>
  </si>
  <si>
    <t>12.04.2019 15:43:10</t>
  </si>
  <si>
    <t>12.04.2019 15:43:11</t>
  </si>
  <si>
    <t>12.04.2019 15:43:16</t>
  </si>
  <si>
    <t>12.04.2019 15:43:17</t>
  </si>
  <si>
    <t>12.04.2019 15:43:49</t>
  </si>
  <si>
    <t>12.04.2019 15:45:07</t>
  </si>
  <si>
    <t>12.04.2019 15:45:08</t>
  </si>
  <si>
    <t>12.04.2019 15:45:40</t>
  </si>
  <si>
    <t>12.04.2019 15:45:41</t>
  </si>
  <si>
    <t>12.04.2019 15:45:58</t>
  </si>
  <si>
    <t>12.04.2019 15:45:59</t>
  </si>
  <si>
    <t>12.04.2019 15:46:14</t>
  </si>
  <si>
    <t>12.04.2019 15:46:16</t>
  </si>
  <si>
    <t>12.04.2019 15:46:34</t>
  </si>
  <si>
    <t>12.04.2019 15:46:37</t>
  </si>
  <si>
    <t>12.04.2019 15:46:47</t>
  </si>
  <si>
    <t>12.04.2019 15:46:49</t>
  </si>
  <si>
    <t>12.04.2019 15:47:02</t>
  </si>
  <si>
    <t>12.04.2019 15:47:04</t>
  </si>
  <si>
    <t>12.04.2019 15:47:14</t>
  </si>
  <si>
    <t>12.04.2019 15:47:43</t>
  </si>
  <si>
    <t>12.04.2019 15:48:05</t>
  </si>
  <si>
    <t>12.04.2019 15:48:14</t>
  </si>
  <si>
    <t>12.04.2019 15:48:17</t>
  </si>
  <si>
    <t>12.04.2019 15:48:31</t>
  </si>
  <si>
    <t>12.04.2019 15:48:38</t>
  </si>
  <si>
    <t>12.04.2019 15:48:40</t>
  </si>
  <si>
    <t>12.04.2019 15:48:41</t>
  </si>
  <si>
    <t>12.04.2019 15:48:44</t>
  </si>
  <si>
    <t>12.04.2019 15:49:01</t>
  </si>
  <si>
    <t>12.04.2019 15:49:02</t>
  </si>
  <si>
    <t>12.04.2019 15:49:04</t>
  </si>
  <si>
    <t>12.04.2019 15:50:11</t>
  </si>
  <si>
    <t>12.04.2019 15:50:13</t>
  </si>
  <si>
    <t>12.04.2019 15:50:28</t>
  </si>
  <si>
    <t>12.04.2019 15:50:29</t>
  </si>
  <si>
    <t>12.04.2019 15:51:08</t>
  </si>
  <si>
    <t>12.04.2019 15:51:10</t>
  </si>
  <si>
    <t>12.04.2019 15:51:11</t>
  </si>
  <si>
    <t>12.04.2019 15:51:38</t>
  </si>
  <si>
    <t>12.04.2019 15:51:40</t>
  </si>
  <si>
    <t>12.04.2019 15:51:46</t>
  </si>
  <si>
    <t>12.04.2019 15:51:56</t>
  </si>
  <si>
    <t>12.04.2019 15:51:58</t>
  </si>
  <si>
    <t>12.04.2019 15:52:08</t>
  </si>
  <si>
    <t>12.04.2019 15:52:25</t>
  </si>
  <si>
    <t>12.04.2019 15:52:26</t>
  </si>
  <si>
    <t>12.04.2019 15:52:40</t>
  </si>
  <si>
    <t>12.04.2019 15:53:04</t>
  </si>
  <si>
    <t>12.04.2019 15:53:05</t>
  </si>
  <si>
    <t>12.04.2019 15:53:13</t>
  </si>
  <si>
    <t>12.04.2019 15:53:40</t>
  </si>
  <si>
    <t>12.04.2019 15:53:41</t>
  </si>
  <si>
    <t>12.04.2019 15:53:43</t>
  </si>
  <si>
    <t>12.04.2019 15:53:58</t>
  </si>
  <si>
    <t>12.04.2019 15:53:59</t>
  </si>
  <si>
    <t>12.04.2019 15:54:05</t>
  </si>
  <si>
    <t>12.04.2019 15:54:07</t>
  </si>
  <si>
    <t>12.04.2019 15:54:22</t>
  </si>
  <si>
    <t>12.04.2019 15:54:26</t>
  </si>
  <si>
    <t>12.04.2019 15:54:28</t>
  </si>
  <si>
    <t>12.04.2019 15:54:47</t>
  </si>
  <si>
    <t>12.04.2019 15:55:13</t>
  </si>
  <si>
    <t>12.04.2019 15:55:14</t>
  </si>
  <si>
    <t>12.04.2019 15:56:01</t>
  </si>
  <si>
    <t>12.04.2019 15:56:02</t>
  </si>
  <si>
    <t>12.04.2019 15:56:26</t>
  </si>
  <si>
    <t>12.04.2019 15:56:40</t>
  </si>
  <si>
    <t>12.04.2019 15:56:41</t>
  </si>
  <si>
    <t>12.04.2019 15:57:13</t>
  </si>
  <si>
    <t>12.04.2019 15:57:14</t>
  </si>
  <si>
    <t>12.04.2019 15:57:34</t>
  </si>
  <si>
    <t>12.04.2019 15:57:35</t>
  </si>
  <si>
    <t>12.04.2019 15:57:37</t>
  </si>
  <si>
    <t>12.04.2019 15:57:40</t>
  </si>
  <si>
    <t>12.04.2019 15:57:41</t>
  </si>
  <si>
    <t>12.04.2019 15:58:47</t>
  </si>
  <si>
    <t>12.04.2019 15:58:49</t>
  </si>
  <si>
    <t>12.04.2019 15:58:50</t>
  </si>
  <si>
    <t>12.04.2019 15:59:08</t>
  </si>
  <si>
    <t>12.04.2019 15:59:22</t>
  </si>
  <si>
    <t>12.04.2019 15:59:23</t>
  </si>
  <si>
    <t>12.04.2019 15:59:29</t>
  </si>
  <si>
    <t>12.04.2019 15:59:31</t>
  </si>
  <si>
    <t>12.04.2019 16:01:05</t>
  </si>
  <si>
    <t>12.04.2019 16:01:07</t>
  </si>
  <si>
    <t>12.04.2019 16:01:46</t>
  </si>
  <si>
    <t>12.04.2019 16:02:25</t>
  </si>
  <si>
    <t>12.04.2019 16:02:26</t>
  </si>
  <si>
    <t>12.04.2019 16:02:28</t>
  </si>
  <si>
    <t>12.04.2019 16:02:55</t>
  </si>
  <si>
    <t>12.04.2019 16:02:56</t>
  </si>
  <si>
    <t>12.04.2019 16:03:04</t>
  </si>
  <si>
    <t>12.04.2019 16:03:05</t>
  </si>
  <si>
    <t>12.04.2019 16:03:23</t>
  </si>
  <si>
    <t>12.04.2019 16:03:25</t>
  </si>
  <si>
    <t>12.04.2019 16:03:26</t>
  </si>
  <si>
    <t>12.04.2019 16:03:28</t>
  </si>
  <si>
    <t>12.04.2019 16:03:29</t>
  </si>
  <si>
    <t>12.04.2019 16:03:40</t>
  </si>
  <si>
    <t>12.04.2019 16:03:49</t>
  </si>
  <si>
    <t>12.04.2019 16:03:50</t>
  </si>
  <si>
    <t>12.04.2019 16:03:53</t>
  </si>
  <si>
    <t>12.04.2019 16:03:55</t>
  </si>
  <si>
    <t>12.04.2019 16:03:56</t>
  </si>
  <si>
    <t>12.04.2019 16:04:11</t>
  </si>
  <si>
    <t>12.04.2019 16:04:13</t>
  </si>
  <si>
    <t>12.04.2019 16:04:19</t>
  </si>
  <si>
    <t>12.04.2019 16:04:20</t>
  </si>
  <si>
    <t>12.04.2019 16:04:39</t>
  </si>
  <si>
    <t>12.04.2019 16:04:41</t>
  </si>
  <si>
    <t>12.04.2019 16:04:42</t>
  </si>
  <si>
    <t>12.04.2019 16:04:44</t>
  </si>
  <si>
    <t>12.04.2019 16:04:45</t>
  </si>
  <si>
    <t>12.04.2019 16:05:03</t>
  </si>
  <si>
    <t>12.04.2019 16:05:09</t>
  </si>
  <si>
    <t>12.04.2019 16:05:51</t>
  </si>
  <si>
    <t>12.04.2019 16:06:02</t>
  </si>
  <si>
    <t>12.04.2019 16:06:03</t>
  </si>
  <si>
    <t>12.04.2019 16:06:29</t>
  </si>
  <si>
    <t>12.04.2019 16:06:30</t>
  </si>
  <si>
    <t>12.04.2019 16:06:32</t>
  </si>
  <si>
    <t>12.04.2019 16:06:33</t>
  </si>
  <si>
    <t>12.04.2019 16:06:53</t>
  </si>
  <si>
    <t>12.04.2019 16:06:54</t>
  </si>
  <si>
    <t>12.04.2019 16:07:15</t>
  </si>
  <si>
    <t>12.04.2019 16:07:48</t>
  </si>
  <si>
    <t>12.04.2019 16:07:50</t>
  </si>
  <si>
    <t>12.04.2019 16:08:27</t>
  </si>
  <si>
    <t>12.04.2019 16:09:27</t>
  </si>
  <si>
    <t>12.04.2019 16:09:59</t>
  </si>
  <si>
    <t>12.04.2019 16:10:00</t>
  </si>
  <si>
    <t>12.04.2019 16:10:03</t>
  </si>
  <si>
    <t>12.04.2019 16:10:05</t>
  </si>
  <si>
    <t>12.04.2019 16:10:06</t>
  </si>
  <si>
    <t>12.04.2019 16:11:24</t>
  </si>
  <si>
    <t>12.04.2019 16:11:33</t>
  </si>
  <si>
    <t>12.04.2019 16:11:35</t>
  </si>
  <si>
    <t>12.04.2019 16:11:38</t>
  </si>
  <si>
    <t>12.04.2019 16:11:39</t>
  </si>
  <si>
    <t>12.04.2019 16:11:45</t>
  </si>
  <si>
    <t>12.04.2019 16:11:47</t>
  </si>
  <si>
    <t>12.04.2019 16:11:48</t>
  </si>
  <si>
    <t>12.04.2019 16:12:38</t>
  </si>
  <si>
    <t>12.04.2019 16:12:57</t>
  </si>
  <si>
    <t>12.04.2019 16:12:59</t>
  </si>
  <si>
    <t>12.04.2019 16:13:14</t>
  </si>
  <si>
    <t>12.04.2019 16:13:15</t>
  </si>
  <si>
    <t>12.04.2019 16:13:27</t>
  </si>
  <si>
    <t>12.04.2019 16:14:14</t>
  </si>
  <si>
    <t>12.04.2019 16:14:15</t>
  </si>
  <si>
    <t>12.04.2019 16:15:20</t>
  </si>
  <si>
    <t>12.04.2019 16:16:26</t>
  </si>
  <si>
    <t>12.04.2019 16:16:27</t>
  </si>
  <si>
    <t>12.04.2019 16:16:29</t>
  </si>
  <si>
    <t>12.04.2019 16:16:53</t>
  </si>
  <si>
    <t>12.04.2019 16:16:54</t>
  </si>
  <si>
    <t>12.04.2019 16:17:27</t>
  </si>
  <si>
    <t>12.04.2019 16:17:29</t>
  </si>
  <si>
    <t>12.04.2019 16:17:53</t>
  </si>
  <si>
    <t>12.04.2019 16:18:05</t>
  </si>
  <si>
    <t>12.04.2019 16:18:06</t>
  </si>
  <si>
    <t>12.04.2019 16:18:24</t>
  </si>
  <si>
    <t>12.04.2019 16:18:26</t>
  </si>
  <si>
    <t>12.04.2019 16:18:27</t>
  </si>
  <si>
    <t>12.04.2019 16:19:35</t>
  </si>
  <si>
    <t>12.04.2019 16:19:36</t>
  </si>
  <si>
    <t>12.04.2019 16:19:44</t>
  </si>
  <si>
    <t>12.04.2019 16:19:54</t>
  </si>
  <si>
    <t>12.04.2019 16:20:14</t>
  </si>
  <si>
    <t>12.04.2019 16:20:15</t>
  </si>
  <si>
    <t>12.04.2019 16:20:17</t>
  </si>
  <si>
    <t>12.04.2019 16:20:18</t>
  </si>
  <si>
    <t>12.04.2019 16:21:11</t>
  </si>
  <si>
    <t>12.04.2019 16:21:12</t>
  </si>
  <si>
    <t>12.04.2019 16:21:14</t>
  </si>
  <si>
    <t>12.04.2019 16:21:24</t>
  </si>
  <si>
    <t>12.04.2019 16:21:26</t>
  </si>
  <si>
    <t>12.04.2019 16:21:32</t>
  </si>
  <si>
    <t>12.04.2019 16:21:33</t>
  </si>
  <si>
    <t>12.04.2019 16:22:06</t>
  </si>
  <si>
    <t>12.04.2019 16:22:48</t>
  </si>
  <si>
    <t>12.04.2019 16:22:50</t>
  </si>
  <si>
    <t>12.04.2019 16:22:51</t>
  </si>
  <si>
    <t>12.04.2019 16:22:53</t>
  </si>
  <si>
    <t>12.04.2019 16:23:02</t>
  </si>
  <si>
    <t>12.04.2019 16:23:29</t>
  </si>
  <si>
    <t>12.04.2019 16:23:30</t>
  </si>
  <si>
    <t>12.04.2019 16:23:33</t>
  </si>
  <si>
    <t>12.04.2019 16:23:35</t>
  </si>
  <si>
    <t>12.04.2019 16:24:15</t>
  </si>
  <si>
    <t>12.04.2019 16:24:17</t>
  </si>
  <si>
    <t>12.04.2019 16:24:21</t>
  </si>
  <si>
    <t>12.04.2019 16:24:24</t>
  </si>
  <si>
    <t>12.04.2019 16:24:26</t>
  </si>
  <si>
    <t>12.04.2019 16:24:54</t>
  </si>
  <si>
    <t>12.04.2019 16:24:56</t>
  </si>
  <si>
    <t>12.04.2019 16:25:44</t>
  </si>
  <si>
    <t>12.04.2019 16:25:45</t>
  </si>
  <si>
    <t>12.04.2019 16:26:03</t>
  </si>
  <si>
    <t>12.04.2019 16:26:08</t>
  </si>
  <si>
    <t>12.04.2019 16:26:11</t>
  </si>
  <si>
    <t>12.04.2019 16:26:33</t>
  </si>
  <si>
    <t>12.04.2019 16:26:35</t>
  </si>
  <si>
    <t>12.04.2019 16:26:44</t>
  </si>
  <si>
    <t>12.04.2019 16:26:53</t>
  </si>
  <si>
    <t>12.04.2019 16:26:54</t>
  </si>
  <si>
    <t>12.04.2019 16:26:56</t>
  </si>
  <si>
    <t>12.04.2019 16:26:59</t>
  </si>
  <si>
    <t>12.04.2019 16:27:00</t>
  </si>
  <si>
    <t>12.04.2019 16:27:17</t>
  </si>
  <si>
    <t>12.04.2019 16:27:18</t>
  </si>
  <si>
    <t>12.04.2019 16:27:32</t>
  </si>
  <si>
    <t>12.04.2019 16:27:33</t>
  </si>
  <si>
    <t>12.04.2019 16:27:56</t>
  </si>
  <si>
    <t>12.04.2019 16:27:57</t>
  </si>
  <si>
    <t>12.04.2019 16:28:30</t>
  </si>
  <si>
    <t>12.04.2019 16:29:09</t>
  </si>
  <si>
    <t>12.04.2019 16:29:11</t>
  </si>
  <si>
    <t>12.04.2019 16:29:12</t>
  </si>
  <si>
    <t>12.04.2019 16:29:48</t>
  </si>
  <si>
    <t>12.04.2019 16:29:50</t>
  </si>
  <si>
    <t>12.04.2019 16:29:51</t>
  </si>
  <si>
    <t>12.04.2019 16:30:23</t>
  </si>
  <si>
    <t>12.04.2019 16:31:17</t>
  </si>
  <si>
    <t>12.04.2019 16:31:18</t>
  </si>
  <si>
    <t>12.04.2019 16:32:29</t>
  </si>
  <si>
    <t>12.04.2019 16:32:30</t>
  </si>
  <si>
    <t>12.04.2019 16:33:29</t>
  </si>
  <si>
    <t>12.04.2019 16:33:44</t>
  </si>
  <si>
    <t>12.04.2019 16:33:45</t>
  </si>
  <si>
    <t>12.04.2019 16:33:50</t>
  </si>
  <si>
    <t>12.04.2019 16:35:35</t>
  </si>
  <si>
    <t>12.04.2019 16:35:36</t>
  </si>
  <si>
    <t>12.04.2019 16:36:26</t>
  </si>
  <si>
    <t>12.04.2019 16:36:27</t>
  </si>
  <si>
    <t>12.04.2019 16:36:29</t>
  </si>
  <si>
    <t>12.04.2019 16:37:23</t>
  </si>
  <si>
    <t>12.04.2019 16:37:24</t>
  </si>
  <si>
    <t>12.04.2019 16:37:26</t>
  </si>
  <si>
    <t>12.04.2019 16:37:27</t>
  </si>
  <si>
    <t>12.04.2019 16:37:48</t>
  </si>
  <si>
    <t>12.04.2019 16:37:50</t>
  </si>
  <si>
    <t>12.04.2019 16:37:51</t>
  </si>
  <si>
    <t>12.04.2019 16:37:53</t>
  </si>
  <si>
    <t>12.04.2019 16:38:03</t>
  </si>
  <si>
    <t>12.04.2019 16:38:05</t>
  </si>
  <si>
    <t>12.04.2019 16:38:06</t>
  </si>
  <si>
    <t>12.04.2019 16:38:14</t>
  </si>
  <si>
    <t>12.04.2019 16:39:26</t>
  </si>
  <si>
    <t>12.04.2019 16:39:27</t>
  </si>
  <si>
    <t>12.04.2019 16:39:29</t>
  </si>
  <si>
    <t>12.04.2019 16:39:59</t>
  </si>
  <si>
    <t>12.04.2019 16:40:29</t>
  </si>
  <si>
    <t>12.04.2019 16:40:30</t>
  </si>
  <si>
    <t>12.04.2019 16:40:32</t>
  </si>
  <si>
    <t>12.04.2019 16:40:47</t>
  </si>
  <si>
    <t>12.04.2019 16:40:48</t>
  </si>
  <si>
    <t>12.04.2019 16:41:36</t>
  </si>
  <si>
    <t>12.04.2019 16:41:38</t>
  </si>
  <si>
    <t>12.04.2019 16:41:54</t>
  </si>
  <si>
    <t>12.04.2019 16:41:56</t>
  </si>
  <si>
    <t>12.04.2019 16:43:08</t>
  </si>
  <si>
    <t>12.04.2019 16:43:09</t>
  </si>
  <si>
    <t>12.04.2019 16:43:11</t>
  </si>
  <si>
    <t>12.04.2019 16:43:36</t>
  </si>
  <si>
    <t>12.04.2019 16:43:38</t>
  </si>
  <si>
    <t>12.04.2019 16:43:42</t>
  </si>
  <si>
    <t>12.04.2019 16:44:08</t>
  </si>
  <si>
    <t>12.04.2019 16:44:09</t>
  </si>
  <si>
    <t>12.04.2019 16:46:24</t>
  </si>
  <si>
    <t>12.04.2019 16:46:26</t>
  </si>
  <si>
    <t>12.04.2019 16:46:56</t>
  </si>
  <si>
    <t>12.04.2019 16:46:57</t>
  </si>
  <si>
    <t>12.04.2019 16:47:12</t>
  </si>
  <si>
    <t>12.04.2019 16:47:14</t>
  </si>
  <si>
    <t>12.04.2019 16:48:00</t>
  </si>
  <si>
    <t>12.04.2019 16:48:30</t>
  </si>
  <si>
    <t>12.04.2019 16:48:32</t>
  </si>
  <si>
    <t>12.04.2019 16:48:35</t>
  </si>
  <si>
    <t>12.04.2019 16:49:03</t>
  </si>
  <si>
    <t>12.04.2019 16:49:07</t>
  </si>
  <si>
    <t>12.04.2019 16:49:09</t>
  </si>
  <si>
    <t>12.04.2019 16:51:33</t>
  </si>
  <si>
    <t>12.04.2019 16:52:49</t>
  </si>
  <si>
    <t>12.04.2019 16:53:31</t>
  </si>
  <si>
    <t>12.04.2019 16:54:42</t>
  </si>
  <si>
    <t>12.04.2019 16:55:07</t>
  </si>
  <si>
    <t>12.04.2019 16:55:25</t>
  </si>
  <si>
    <t>12.04.2019 16:55:37</t>
  </si>
  <si>
    <t>12.04.2019 16:55:39</t>
  </si>
  <si>
    <t>12.04.2019 16:56:12</t>
  </si>
  <si>
    <t>12.04.2019 16:56:58</t>
  </si>
  <si>
    <t>12.04.2019 16:57:13</t>
  </si>
  <si>
    <t>12.04.2019 16:59:45</t>
  </si>
  <si>
    <t>12.04.2019 16:59:46</t>
  </si>
  <si>
    <t>12.04.2019 17:00:40</t>
  </si>
  <si>
    <t>12.04.2019 17:00:42</t>
  </si>
  <si>
    <t>12.04.2019 17:00:55</t>
  </si>
  <si>
    <t>12.04.2019 17:00:57</t>
  </si>
  <si>
    <t>12.04.2019 17:02:09</t>
  </si>
  <si>
    <t>12.04.2019 17:02:10</t>
  </si>
  <si>
    <t>12.04.2019 17:02:22</t>
  </si>
  <si>
    <t>12.04.2019 17:02:24</t>
  </si>
  <si>
    <t>12.04.2019 17:02:28</t>
  </si>
  <si>
    <t>12.04.2019 17:02:31</t>
  </si>
  <si>
    <t>12.04.2019 17:02:46</t>
  </si>
  <si>
    <t>12.04.2019 17:02:48</t>
  </si>
  <si>
    <t>12.04.2019 17:03:58</t>
  </si>
  <si>
    <t>12.04.2019 17:04:00</t>
  </si>
  <si>
    <t>12.04.2019 17:04:15</t>
  </si>
  <si>
    <t>12.04.2019 17:04:48</t>
  </si>
  <si>
    <t>12.04.2019 17:04:49</t>
  </si>
  <si>
    <t>12.04.2019 17:04:57</t>
  </si>
  <si>
    <t>12.04.2019 17:05:06</t>
  </si>
  <si>
    <t>12.04.2019 17:05:07</t>
  </si>
  <si>
    <t>12.04.2019 17:05:16</t>
  </si>
  <si>
    <t>12.04.2019 17:05:18</t>
  </si>
  <si>
    <t>12.04.2019 17:05:31</t>
  </si>
  <si>
    <t>12.04.2019 17:05:33</t>
  </si>
  <si>
    <t>12.04.2019 17:06:06</t>
  </si>
  <si>
    <t>12.04.2019 17:06:07</t>
  </si>
  <si>
    <t>12.04.2019 17:06:21</t>
  </si>
  <si>
    <t>12.04.2019 17:06:36</t>
  </si>
  <si>
    <t>12.04.2019 17:06:43</t>
  </si>
  <si>
    <t>12.04.2019 17:06:57</t>
  </si>
  <si>
    <t>12.04.2019 17:09:19</t>
  </si>
  <si>
    <t>12.04.2019 17:09:21</t>
  </si>
  <si>
    <t>12.04.2019 17:09:54</t>
  </si>
  <si>
    <t>12.04.2019 17:09:55</t>
  </si>
  <si>
    <t>12.04.2019 17:10:06</t>
  </si>
  <si>
    <t>12.04.2019 17:11:00</t>
  </si>
  <si>
    <t>12.04.2019 17:11:01</t>
  </si>
  <si>
    <t>12.04.2019 17:12:10</t>
  </si>
  <si>
    <t>12.04.2019 17:12:12</t>
  </si>
  <si>
    <t>12.04.2019 17:12:13</t>
  </si>
  <si>
    <t>12.04.2019 17:12:28</t>
  </si>
  <si>
    <t>12.04.2019 17:13:37</t>
  </si>
  <si>
    <t>12.04.2019 17:13:39</t>
  </si>
  <si>
    <t>12.04.2019 17:13:48</t>
  </si>
  <si>
    <t>12.04.2019 17:13:49</t>
  </si>
  <si>
    <t>12.04.2019 17:13:51</t>
  </si>
  <si>
    <t>12.04.2019 17:14:09</t>
  </si>
  <si>
    <t>12.04.2019 17:14:10</t>
  </si>
  <si>
    <t>12.04.2019 17:14:19</t>
  </si>
  <si>
    <t>12.04.2019 17:14:21</t>
  </si>
  <si>
    <t>12.04.2019 17:15:04</t>
  </si>
  <si>
    <t>12.04.2019 17:15:06</t>
  </si>
  <si>
    <t>12.04.2019 17:15:12</t>
  </si>
  <si>
    <t>12.04.2019 17:15:24</t>
  </si>
  <si>
    <t>12.04.2019 17:15:25</t>
  </si>
  <si>
    <t>12.04.2019 17:16:42</t>
  </si>
  <si>
    <t>12.04.2019 17:16:43</t>
  </si>
  <si>
    <t>12.04.2019 17:16:45</t>
  </si>
  <si>
    <t>12.04.2019 17:16:52</t>
  </si>
  <si>
    <t>12.04.2019 17:16:54</t>
  </si>
  <si>
    <t>12.04.2019 17:16:55</t>
  </si>
  <si>
    <t>12.04.2019 17:16:57</t>
  </si>
  <si>
    <t>12.04.2019 17:17:09</t>
  </si>
  <si>
    <t>12.04.2019 17:17:10</t>
  </si>
  <si>
    <t>12.04.2019 17:17:51</t>
  </si>
  <si>
    <t>12.04.2019 17:17:52</t>
  </si>
  <si>
    <t>12.04.2019 17:17:54</t>
  </si>
  <si>
    <t>12.04.2019 17:18:31</t>
  </si>
  <si>
    <t>12.04.2019 17:18:33</t>
  </si>
  <si>
    <t>12.04.2019 17:18:54</t>
  </si>
  <si>
    <t>12.04.2019 17:18:55</t>
  </si>
  <si>
    <t>12.04.2019 17:19:24</t>
  </si>
  <si>
    <t>12.04.2019 17:19:25</t>
  </si>
  <si>
    <t>12.04.2019 17:19:36</t>
  </si>
  <si>
    <t>12.04.2019 17:20:24</t>
  </si>
  <si>
    <t>12.04.2019 17:20:25</t>
  </si>
  <si>
    <t>12.04.2019 17:20:27</t>
  </si>
  <si>
    <t>12.04.2019 17:20:45</t>
  </si>
  <si>
    <t>12.04.2019 17:20:46</t>
  </si>
  <si>
    <t>12.04.2019 17:21:34</t>
  </si>
  <si>
    <t>12.04.2019 17:21:36</t>
  </si>
  <si>
    <t>12.04.2019 17:22:09</t>
  </si>
  <si>
    <t>12.04.2019 17:23:57</t>
  </si>
  <si>
    <t>12.04.2019 17:23:58</t>
  </si>
  <si>
    <t>12.04.2019 17:24:00</t>
  </si>
  <si>
    <t>12.04.2019 17:24:18</t>
  </si>
  <si>
    <t>12.04.2019 17:24:19</t>
  </si>
  <si>
    <t>12.04.2019 17:24:33</t>
  </si>
  <si>
    <t>12.04.2019 17:24:34</t>
  </si>
  <si>
    <t>12.04.2019 17:25:45</t>
  </si>
  <si>
    <t>12.04.2019 17:25:46</t>
  </si>
  <si>
    <t>12.04.2019 17:25:49</t>
  </si>
  <si>
    <t>12.04.2019 17:25:51</t>
  </si>
  <si>
    <t>12.04.2019 17:28:07</t>
  </si>
  <si>
    <t>12.04.2019 17:28:09</t>
  </si>
  <si>
    <t>12.04.2019 17:28:25</t>
  </si>
  <si>
    <t>12.04.2019 17:29:39</t>
  </si>
  <si>
    <t>12.04.2019 17:29:40</t>
  </si>
  <si>
    <t>12.04.2019 17:32:22</t>
  </si>
  <si>
    <t>12.04.2019 17:32:28</t>
  </si>
  <si>
    <t>12.04.2019 17:32:46</t>
  </si>
  <si>
    <t>12.04.2019 17:33:50</t>
  </si>
  <si>
    <t>12.04.2019 17:33:52</t>
  </si>
  <si>
    <t>12.04.2019 17:34:53</t>
  </si>
  <si>
    <t>12.04.2019 17:34:55</t>
  </si>
  <si>
    <t>12.04.2019 17:35:13</t>
  </si>
  <si>
    <t>12.04.2019 17:35:14</t>
  </si>
  <si>
    <t>12.04.2019 17:35:20</t>
  </si>
  <si>
    <t>12.04.2019 17:35:22</t>
  </si>
  <si>
    <t>12.04.2019 17:36:35</t>
  </si>
  <si>
    <t>12.04.2019 17:36:37</t>
  </si>
  <si>
    <t>12.04.2019 17:36:50</t>
  </si>
  <si>
    <t>12.04.2019 17:36:52</t>
  </si>
  <si>
    <t>12.04.2019 17:36:53</t>
  </si>
  <si>
    <t>12.04.2019 17:37:04</t>
  </si>
  <si>
    <t>12.04.2019 17:38:25</t>
  </si>
  <si>
    <t>12.04.2019 17:38:26</t>
  </si>
  <si>
    <t>12.04.2019 17:38:28</t>
  </si>
  <si>
    <t>12.04.2019 17:38:29</t>
  </si>
  <si>
    <t>12.04.2019 17:38:47</t>
  </si>
  <si>
    <t>12.04.2019 17:38:49</t>
  </si>
  <si>
    <t>12.04.2019 17:39:02</t>
  </si>
  <si>
    <t>12.04.2019 17:39:04</t>
  </si>
  <si>
    <t>12.04.2019 17:40:01</t>
  </si>
  <si>
    <t>12.04.2019 17:40:02</t>
  </si>
  <si>
    <t>12.04.2019 17:40:58</t>
  </si>
  <si>
    <t>12.04.2019 17:40:59</t>
  </si>
  <si>
    <t>12.04.2019 17:41:01</t>
  </si>
  <si>
    <t>12.04.2019 17:44:49</t>
  </si>
  <si>
    <t>12.04.2019 17:44:50</t>
  </si>
  <si>
    <t>12.04.2019 17:45:47</t>
  </si>
  <si>
    <t>12.04.2019 17:46:31</t>
  </si>
  <si>
    <t>12.04.2019 17:46:34</t>
  </si>
  <si>
    <t>12.04.2019 17:46:35</t>
  </si>
  <si>
    <t>12.04.2019 17:47:17</t>
  </si>
  <si>
    <t>12.04.2019 17:47:19</t>
  </si>
  <si>
    <t>12.04.2019 17:48:35</t>
  </si>
  <si>
    <t>12.04.2019 17:48:37</t>
  </si>
  <si>
    <t>12.04.2019 17:48:38</t>
  </si>
  <si>
    <t>12.04.2019 17:50:19</t>
  </si>
  <si>
    <t>12.04.2019 17:50:20</t>
  </si>
  <si>
    <t>12.04.2019 17:51:37</t>
  </si>
  <si>
    <t>12.04.2019 17:52:13</t>
  </si>
  <si>
    <t>12.04.2019 17:52:14</t>
  </si>
  <si>
    <t>12.04.2019 17:52:29</t>
  </si>
  <si>
    <t>12.04.2019 17:52:32</t>
  </si>
  <si>
    <t>12.04.2019 17:52:40</t>
  </si>
  <si>
    <t>12.04.2019 17:52:41</t>
  </si>
  <si>
    <t>12.04.2019 17:52:49</t>
  </si>
  <si>
    <t>12.04.2019 17:53:23</t>
  </si>
  <si>
    <t>12.04.2019 17:53:25</t>
  </si>
  <si>
    <t>12.04.2019 17:53:26</t>
  </si>
  <si>
    <t>12.04.2019 17:54:25</t>
  </si>
  <si>
    <t>12.04.2019 17:54:26</t>
  </si>
  <si>
    <t>12.04.2019 17:54:29</t>
  </si>
  <si>
    <t>12.04.2019 17:54:31</t>
  </si>
  <si>
    <t>12.04.2019 17:55:29</t>
  </si>
  <si>
    <t>12.04.2019 17:55:47</t>
  </si>
  <si>
    <t>12.04.2019 17:55:49</t>
  </si>
  <si>
    <t>12.04.2019 17:56:43</t>
  </si>
  <si>
    <t>12.04.2019 17:56:44</t>
  </si>
  <si>
    <t>12.04.2019 17:57:37</t>
  </si>
  <si>
    <t>12.04.2019 17:59:08</t>
  </si>
  <si>
    <t>12.04.2019 17:59:10</t>
  </si>
  <si>
    <t>12.04.2019 18:00:02</t>
  </si>
  <si>
    <t>12.04.2019 18:00:07</t>
  </si>
  <si>
    <t>12.04.2019 18:00:08</t>
  </si>
  <si>
    <t>12.04.2019 18:00:46</t>
  </si>
  <si>
    <t>12.04.2019 18:00:47</t>
  </si>
  <si>
    <t>12.04.2019 18:00:49</t>
  </si>
  <si>
    <t>12.04.2019 18:00:50</t>
  </si>
  <si>
    <t>12.04.2019 18:01:13</t>
  </si>
  <si>
    <t>12.04.2019 18:01:47</t>
  </si>
  <si>
    <t>12.04.2019 18:01:52</t>
  </si>
  <si>
    <t>12.04.2019 18:01:53</t>
  </si>
  <si>
    <t>12.04.2019 18:02:59</t>
  </si>
  <si>
    <t>12.04.2019 18:03:28</t>
  </si>
  <si>
    <t>12.04.2019 18:03:29</t>
  </si>
  <si>
    <t>12.04.2019 18:03:43</t>
  </si>
  <si>
    <t>12.04.2019 18:03:44</t>
  </si>
  <si>
    <t>12.04.2019 18:06:11</t>
  </si>
  <si>
    <t>12.04.2019 18:06:53</t>
  </si>
  <si>
    <t>12.04.2019 18:06:55</t>
  </si>
  <si>
    <t>12.04.2019 18:06:56</t>
  </si>
  <si>
    <t>12.04.2019 18:07:37</t>
  </si>
  <si>
    <t>12.04.2019 18:07:38</t>
  </si>
  <si>
    <t>12.04.2019 18:07:43</t>
  </si>
  <si>
    <t>12.04.2019 18:07:44</t>
  </si>
  <si>
    <t>12.04.2019 18:08:17</t>
  </si>
  <si>
    <t>12.04.2019 18:08:35</t>
  </si>
  <si>
    <t>12.04.2019 18:08:36</t>
  </si>
  <si>
    <t>12.04.2019 18:09:05</t>
  </si>
  <si>
    <t>12.04.2019 18:09:08</t>
  </si>
  <si>
    <t>12.04.2019 18:09:27</t>
  </si>
  <si>
    <t>12.04.2019 18:09:29</t>
  </si>
  <si>
    <t>12.04.2019 18:09:30</t>
  </si>
  <si>
    <t>12.04.2019 18:09:56</t>
  </si>
  <si>
    <t>12.04.2019 18:11:02</t>
  </si>
  <si>
    <t>12.04.2019 18:11:03</t>
  </si>
  <si>
    <t>12.04.2019 18:13:26</t>
  </si>
  <si>
    <t>12.04.2019 18:13:27</t>
  </si>
  <si>
    <t>12.04.2019 18:13:39</t>
  </si>
  <si>
    <t>12.04.2019 18:13:41</t>
  </si>
  <si>
    <t>12.04.2019 18:14:05</t>
  </si>
  <si>
    <t>12.04.2019 18:14:06</t>
  </si>
  <si>
    <t>12.04.2019 18:15:05</t>
  </si>
  <si>
    <t>12.04.2019 18:15:06</t>
  </si>
  <si>
    <t>12.04.2019 18:15:11</t>
  </si>
  <si>
    <t>12.04.2019 18:15:12</t>
  </si>
  <si>
    <t>12.04.2019 18:15:14</t>
  </si>
  <si>
    <t>12.04.2019 18:15:15</t>
  </si>
  <si>
    <t>12.04.2019 18:15:29</t>
  </si>
  <si>
    <t>12.04.2019 18:15:47</t>
  </si>
  <si>
    <t>12.04.2019 18:15:48</t>
  </si>
  <si>
    <t>12.04.2019 18:16:18</t>
  </si>
  <si>
    <t>12.04.2019 18:16:20</t>
  </si>
  <si>
    <t>12.04.2019 18:18:05</t>
  </si>
  <si>
    <t>12.04.2019 18:18:06</t>
  </si>
  <si>
    <t>12.04.2019 18:18:08</t>
  </si>
  <si>
    <t>12.04.2019 18:18:09</t>
  </si>
  <si>
    <t>12.04.2019 18:18:11</t>
  </si>
  <si>
    <t>12.04.2019 18:18:50</t>
  </si>
  <si>
    <t>12.04.2019 18:18:51</t>
  </si>
  <si>
    <t>12.04.2019 18:19:30</t>
  </si>
  <si>
    <t>12.04.2019 18:19:48</t>
  </si>
  <si>
    <t>12.04.2019 18:22:20</t>
  </si>
  <si>
    <t>12.04.2019 18:22:41</t>
  </si>
  <si>
    <t>12.04.2019 18:22:42</t>
  </si>
  <si>
    <t>12.04.2019 18:25:15</t>
  </si>
  <si>
    <t>12.04.2019 18:27:32</t>
  </si>
  <si>
    <t>12.04.2019 18:30:36</t>
  </si>
  <si>
    <t>12.04.2019 18:30:38</t>
  </si>
  <si>
    <t>12.04.2019 18:30:44</t>
  </si>
  <si>
    <t>12.04.2019 18:30:45</t>
  </si>
  <si>
    <t>12.04.2019 18:30:48</t>
  </si>
  <si>
    <t>12.04.2019 18:30:50</t>
  </si>
  <si>
    <t>12.04.2019 18:31:11</t>
  </si>
  <si>
    <t>12.04.2019 18:31:12</t>
  </si>
  <si>
    <t>12.04.2019 18:31:54</t>
  </si>
  <si>
    <t>12.04.2019 18:31:56</t>
  </si>
  <si>
    <t>12.04.2019 18:32:06</t>
  </si>
  <si>
    <t>12.04.2019 18:32:08</t>
  </si>
  <si>
    <t>12.04.2019 18:36:03</t>
  </si>
  <si>
    <t>12.04.2019 18:36:05</t>
  </si>
  <si>
    <t>12.04.2019 18:36:09</t>
  </si>
  <si>
    <t>12.04.2019 18:36:11</t>
  </si>
  <si>
    <t>12.04.2019 18:36:57</t>
  </si>
  <si>
    <t>12.04.2019 18:36:59</t>
  </si>
  <si>
    <t>12.04.2019 18:37:03</t>
  </si>
  <si>
    <t>12.04.2019 18:37:05</t>
  </si>
  <si>
    <t>12.04.2019 18:37:06</t>
  </si>
  <si>
    <t>12.04.2019 18:37:18</t>
  </si>
  <si>
    <t>12.04.2019 18:38:12</t>
  </si>
  <si>
    <t>12.04.2019 18:38:14</t>
  </si>
  <si>
    <t>12.04.2019 18:41:39</t>
  </si>
  <si>
    <t>12.04.2019 18:42:06</t>
  </si>
  <si>
    <t>12.04.2019 18:42:07</t>
  </si>
  <si>
    <t>12.04.2019 18:43:06</t>
  </si>
  <si>
    <t>12.04.2019 18:43:07</t>
  </si>
  <si>
    <t>12.04.2019 18:43:51</t>
  </si>
  <si>
    <t>12.04.2019 18:43:52</t>
  </si>
  <si>
    <t>12.04.2019 18:45:33</t>
  </si>
  <si>
    <t>12.04.2019 18:45:34</t>
  </si>
  <si>
    <t>12.04.2019 18:47:24</t>
  </si>
  <si>
    <t>12.04.2019 18:47:25</t>
  </si>
  <si>
    <t>12.04.2019 18:48:25</t>
  </si>
  <si>
    <t>12.04.2019 18:48:27</t>
  </si>
  <si>
    <t>12.04.2019 18:48:28</t>
  </si>
  <si>
    <t>12.04.2019 18:48:30</t>
  </si>
  <si>
    <t>12.04.2019 18:48:31</t>
  </si>
  <si>
    <t>12.04.2019 18:48:43</t>
  </si>
  <si>
    <t>12.04.2019 18:48:45</t>
  </si>
  <si>
    <t>12.04.2019 18:49:39</t>
  </si>
  <si>
    <t>12.04.2019 18:49:48</t>
  </si>
  <si>
    <t>12.04.2019 18:50:33</t>
  </si>
  <si>
    <t>12.04.2019 18:50:34</t>
  </si>
  <si>
    <t>12.04.2019 18:54:39</t>
  </si>
  <si>
    <t>12.04.2019 18:56:52</t>
  </si>
  <si>
    <t>12.04.2019 18:56:54</t>
  </si>
  <si>
    <t>12.04.2019 18:57:10</t>
  </si>
  <si>
    <t>12.04.2019 18:57:55</t>
  </si>
  <si>
    <t>12.04.2019 18:59:12</t>
  </si>
  <si>
    <t>12.04.2019 18:59:37</t>
  </si>
  <si>
    <t>12.04.2019 18:59:43</t>
  </si>
  <si>
    <t>12.04.2019 18:59:45</t>
  </si>
  <si>
    <t>12.04.2019 19:01:49</t>
  </si>
  <si>
    <t>12.04.2019 19:01:51</t>
  </si>
  <si>
    <t>12.04.2019 19:03:40</t>
  </si>
  <si>
    <t>12.04.2019 19:03:45</t>
  </si>
  <si>
    <t>12.04.2019 19:03:46</t>
  </si>
  <si>
    <t>12.04.2019 19:03:58</t>
  </si>
  <si>
    <t>12.04.2019 19:04:00</t>
  </si>
  <si>
    <t>12.04.2019 19:04:51</t>
  </si>
  <si>
    <t>12.04.2019 19:05:52</t>
  </si>
  <si>
    <t>12.04.2019 19:05:54</t>
  </si>
  <si>
    <t>12.04.2019 19:05:58</t>
  </si>
  <si>
    <t>12.04.2019 19:06:28</t>
  </si>
  <si>
    <t>12.04.2019 19:06:30</t>
  </si>
  <si>
    <t>12.04.2019 19:06:31</t>
  </si>
  <si>
    <t>12.04.2019 19:06:33</t>
  </si>
  <si>
    <t>12.04.2019 19:06:34</t>
  </si>
  <si>
    <t>12.04.2019 19:07:13</t>
  </si>
  <si>
    <t>12.04.2019 19:11:07</t>
  </si>
  <si>
    <t>12.04.2019 19:11:09</t>
  </si>
  <si>
    <t>12.04.2019 19:11:58</t>
  </si>
  <si>
    <t>12.04.2019 19:12:00</t>
  </si>
  <si>
    <t>12.04.2019 19:12:31</t>
  </si>
  <si>
    <t>12.04.2019 19:12:33</t>
  </si>
  <si>
    <t>12.04.2019 19:12:46</t>
  </si>
  <si>
    <t>12.04.2019 19:12:48</t>
  </si>
  <si>
    <t>12.04.2019 19:12:54</t>
  </si>
  <si>
    <t>12.04.2019 19:15:58</t>
  </si>
  <si>
    <t>12.04.2019 19:16:00</t>
  </si>
  <si>
    <t>12.04.2019 19:16:01</t>
  </si>
  <si>
    <t>12.04.2019 19:18:18</t>
  </si>
  <si>
    <t>12.04.2019 19:18:22</t>
  </si>
  <si>
    <t>12.04.2019 19:19:12</t>
  </si>
  <si>
    <t>12.04.2019 19:20:15</t>
  </si>
  <si>
    <t>12.04.2019 19:21:09</t>
  </si>
  <si>
    <t>12.04.2019 19:24:06</t>
  </si>
  <si>
    <t>12.04.2019 19:24:07</t>
  </si>
  <si>
    <t>12.04.2019 19:24:34</t>
  </si>
  <si>
    <t>12.04.2019 19:24:36</t>
  </si>
  <si>
    <t>12.04.2019 19:25:31</t>
  </si>
  <si>
    <t>12.04.2019 19:25:33</t>
  </si>
  <si>
    <t>12.04.2019 19:25:45</t>
  </si>
  <si>
    <t>12.04.2019 19:26:10</t>
  </si>
  <si>
    <t>12.04.2019 19:26:12</t>
  </si>
  <si>
    <t>12.04.2019 19:28:48</t>
  </si>
  <si>
    <t>12.04.2019 19:28:49</t>
  </si>
  <si>
    <t>12.04.2019 19:34:49</t>
  </si>
  <si>
    <t>12.04.2019 19:34:51</t>
  </si>
  <si>
    <t>12.04.2019 19:36:39</t>
  </si>
  <si>
    <t>12.04.2019 19:36:40</t>
  </si>
  <si>
    <t>12.04.2019 19:36:42</t>
  </si>
  <si>
    <t>12.04.2019 19:36:43</t>
  </si>
  <si>
    <t>12.04.2019 19:37:25</t>
  </si>
  <si>
    <t>12.04.2019 19:37:27</t>
  </si>
  <si>
    <t>12.04.2019 19:37:28</t>
  </si>
  <si>
    <t>12.04.2019 19:38:51</t>
  </si>
  <si>
    <t>12.04.2019 19:38:52</t>
  </si>
  <si>
    <t>12.04.2019 19:38:57</t>
  </si>
  <si>
    <t>12.04.2019 19:40:21</t>
  </si>
  <si>
    <t>12.04.2019 19:43:18</t>
  </si>
  <si>
    <t>12.04.2019 19:43:19</t>
  </si>
  <si>
    <t>12.04.2019 19:44:10</t>
  </si>
  <si>
    <t>12.04.2019 19:50:19</t>
  </si>
  <si>
    <t>12.04.2019 19:54:10</t>
  </si>
  <si>
    <t>12.04.2019 19:54:12</t>
  </si>
  <si>
    <t>12.04.2019 19:54:13</t>
  </si>
  <si>
    <t>12.04.2019 19:57:31</t>
  </si>
  <si>
    <t>12.04.2019 19:57:34</t>
  </si>
  <si>
    <t>12.04.2019 19:57:36</t>
  </si>
  <si>
    <t>12.04.2019 19:58:09</t>
  </si>
  <si>
    <t>12.04.2019 19:58:27</t>
  </si>
  <si>
    <t>12.04.2019 20:12:34</t>
  </si>
  <si>
    <t>12.04.2019 20:12:36</t>
  </si>
  <si>
    <t>12.04.2019 20:14:22</t>
  </si>
  <si>
    <t>12.04.2019 20:20:03</t>
  </si>
  <si>
    <t>12.04.2019 20:23:21</t>
  </si>
  <si>
    <t>12.04.2019 20:23:22</t>
  </si>
  <si>
    <t>12.04.2019 20:28:30</t>
  </si>
  <si>
    <t>12.04.2019 20:28:31</t>
  </si>
  <si>
    <t>12.04.2019 20:34:15</t>
  </si>
  <si>
    <t>12.04.2019 20:34:16</t>
  </si>
  <si>
    <t>12.04.2019 20:35:49</t>
  </si>
  <si>
    <t>12.04.2019 20:35:51</t>
  </si>
  <si>
    <t>12.04.2019 20:35:52</t>
  </si>
  <si>
    <t>12.04.2019 20:35:54</t>
  </si>
  <si>
    <t>12.04.2019 20:36:51</t>
  </si>
  <si>
    <t>12.04.2019 20:36:52</t>
  </si>
  <si>
    <t>12.04.2019 20:44:43</t>
  </si>
  <si>
    <t>12.04.2019 20:44:46</t>
  </si>
  <si>
    <t>12.04.2019 20:49:11</t>
  </si>
  <si>
    <t>12.04.2019 20:49:13</t>
  </si>
  <si>
    <t>12.04.2019 20:54:44</t>
  </si>
  <si>
    <t>12.04.2019 20:56:08</t>
  </si>
  <si>
    <t>12.04.2019 20:56:10</t>
  </si>
  <si>
    <t>12.04.2019 20:56:11</t>
  </si>
  <si>
    <t>12.04.2019 21:04:41</t>
  </si>
  <si>
    <t>12.04.2019 21:04:43</t>
  </si>
  <si>
    <t>12.04.2019 21:05:47</t>
  </si>
  <si>
    <t>12.04.2019 21:15:52</t>
  </si>
  <si>
    <t>12.04.2019 21:23:23</t>
  </si>
  <si>
    <t>12.04.2019 21:32:37</t>
  </si>
  <si>
    <t>12.04.2019 21:32:38</t>
  </si>
  <si>
    <t>12.04.2019 21:33:13</t>
  </si>
  <si>
    <t>12.04.2019 21:33:14</t>
  </si>
  <si>
    <t>12.04.2019 21:33:17</t>
  </si>
  <si>
    <t>12.04.2019 21:37:47</t>
  </si>
  <si>
    <t>12.04.2019 21:37:49</t>
  </si>
  <si>
    <t>12.04.2019 21:48:04</t>
  </si>
  <si>
    <t>12.04.2019 21:48:05</t>
  </si>
  <si>
    <t>12.04.2019 21:49:02</t>
  </si>
  <si>
    <t>12.04.2019 21:49:04</t>
  </si>
  <si>
    <t>12.04.2019 22:00:02</t>
  </si>
  <si>
    <t>12.04.2019 22:14:05</t>
  </si>
  <si>
    <t>12.04.2019 22:19:05</t>
  </si>
  <si>
    <t>12.04.2019 22:19:07</t>
  </si>
  <si>
    <t>12.04.2019 22:19:08</t>
  </si>
  <si>
    <t>12.04.2019 22:19:11</t>
  </si>
  <si>
    <t>12.04.2019 22:19:13</t>
  </si>
  <si>
    <t>12.04.2019 22:19:14</t>
  </si>
  <si>
    <t>12.04.2019 22:22:29</t>
  </si>
  <si>
    <t>12.04.2019 22:22:31</t>
  </si>
  <si>
    <t>12.04.2019 22:26:08</t>
  </si>
  <si>
    <t>12.04.2019 22:26:10</t>
  </si>
  <si>
    <t>12.04.2019 22:41:25</t>
  </si>
  <si>
    <t>12.04.2019 22:41:26</t>
  </si>
  <si>
    <t>12.04.2019 22:41:28</t>
  </si>
  <si>
    <t>12.04.2019 22:45:49</t>
  </si>
  <si>
    <t>12.04.2019 22:45:50</t>
  </si>
  <si>
    <t>12.04.2019 22:47:31</t>
  </si>
  <si>
    <t>12.04.2019 22:47:32</t>
  </si>
  <si>
    <t>12.04.2019 22:54:19</t>
  </si>
  <si>
    <t>12.04.2019 22:58:11</t>
  </si>
  <si>
    <t>12.04.2019 22:58:13</t>
  </si>
  <si>
    <t>12.04.2019 23:04:32</t>
  </si>
  <si>
    <t>12.04.2019 23:12:55</t>
  </si>
  <si>
    <t>12.04.2019 23:12:56</t>
  </si>
  <si>
    <t>12.04.2019 23:32:10</t>
  </si>
  <si>
    <t>12.04.2019 23:32:11</t>
  </si>
  <si>
    <t>13.04.2019 00:17:23</t>
  </si>
  <si>
    <t>13.04.2019 00:21:56</t>
  </si>
  <si>
    <t>13.04.2019 00:22:16</t>
  </si>
  <si>
    <t>13.04.2019 00:22:17</t>
  </si>
  <si>
    <t>13.04.2019 01:07:35</t>
  </si>
  <si>
    <t>13.04.2019 01:45:22</t>
  </si>
  <si>
    <t>13.04.2019 01:45:23</t>
  </si>
  <si>
    <t>13.04.2019 03:20:47</t>
  </si>
  <si>
    <t>13.04.2019 03:20:49</t>
  </si>
  <si>
    <t>13.04.2019 03:25:01</t>
  </si>
  <si>
    <t>13.04.2019 03:25:02</t>
  </si>
  <si>
    <t>13.04.2019 03:43:17</t>
  </si>
  <si>
    <t>13.04.2019 04:03:49</t>
  </si>
  <si>
    <t>13.04.2019 04:05:43</t>
  </si>
  <si>
    <t>13.04.2019 04:05:44</t>
  </si>
  <si>
    <t>13.04.2019 04:47:21</t>
  </si>
  <si>
    <t>13.04.2019 04:47:23</t>
  </si>
  <si>
    <t>13.04.2019 04:47:24</t>
  </si>
  <si>
    <t>13.04.2019 04:49:53</t>
  </si>
  <si>
    <t>13.04.2019 04:49:54</t>
  </si>
  <si>
    <t>13.04.2019 04:52:36</t>
  </si>
  <si>
    <t>13.04.2019 04:55:56</t>
  </si>
  <si>
    <t>13.04.2019 04:55:57</t>
  </si>
  <si>
    <t>13.04.2019 04:55:59</t>
  </si>
  <si>
    <t>13.04.2019 05:16:23</t>
  </si>
  <si>
    <t>13.04.2019 05:23:41</t>
  </si>
  <si>
    <t>13.04.2019 05:29:53</t>
  </si>
  <si>
    <t>13.04.2019 05:29:54</t>
  </si>
  <si>
    <t>13.04.2019 05:29:56</t>
  </si>
  <si>
    <t>13.04.2019 05:29:57</t>
  </si>
  <si>
    <t>13.04.2019 05:40:00</t>
  </si>
  <si>
    <t>13.04.2019 05:40:02</t>
  </si>
  <si>
    <t>13.04.2019 05:42:44</t>
  </si>
  <si>
    <t>13.04.2019 05:54:36</t>
  </si>
  <si>
    <t>13.04.2019 05:59:36</t>
  </si>
  <si>
    <t>13.04.2019 05:59:38</t>
  </si>
  <si>
    <t>13.04.2019 06:00:41</t>
  </si>
  <si>
    <t>13.04.2019 06:00:42</t>
  </si>
  <si>
    <t>13.04.2019 06:00:57</t>
  </si>
  <si>
    <t>13.04.2019 06:00:59</t>
  </si>
  <si>
    <t>13.04.2019 06:01:15</t>
  </si>
  <si>
    <t>13.04.2019 06:01:17</t>
  </si>
  <si>
    <t>13.04.2019 06:03:09</t>
  </si>
  <si>
    <t>13.04.2019 06:03:11</t>
  </si>
  <si>
    <t>13.04.2019 06:08:36</t>
  </si>
  <si>
    <t>13.04.2019 06:08:38</t>
  </si>
  <si>
    <t>13.04.2019 06:09:26</t>
  </si>
  <si>
    <t>13.04.2019 06:09:27</t>
  </si>
  <si>
    <t>13.04.2019 06:10:35</t>
  </si>
  <si>
    <t>13.04.2019 06:11:11</t>
  </si>
  <si>
    <t>13.04.2019 06:11:12</t>
  </si>
  <si>
    <t>13.04.2019 06:11:53</t>
  </si>
  <si>
    <t>13.04.2019 06:15:24</t>
  </si>
  <si>
    <t>13.04.2019 06:15:26</t>
  </si>
  <si>
    <t>13.04.2019 06:15:27</t>
  </si>
  <si>
    <t>13.04.2019 06:15:41</t>
  </si>
  <si>
    <t>13.04.2019 06:17:15</t>
  </si>
  <si>
    <t>13.04.2019 06:18:41</t>
  </si>
  <si>
    <t>13.04.2019 06:19:38</t>
  </si>
  <si>
    <t>13.04.2019 06:19:39</t>
  </si>
  <si>
    <t>13.04.2019 06:19:41</t>
  </si>
  <si>
    <t>13.04.2019 06:20:08</t>
  </si>
  <si>
    <t>13.04.2019 06:20:30</t>
  </si>
  <si>
    <t>13.04.2019 06:20:32</t>
  </si>
  <si>
    <t>13.04.2019 06:20:59</t>
  </si>
  <si>
    <t>13.04.2019 06:21:00</t>
  </si>
  <si>
    <t>13.04.2019 06:22:53</t>
  </si>
  <si>
    <t>13.04.2019 06:22:54</t>
  </si>
  <si>
    <t>13.04.2019 06:22:56</t>
  </si>
  <si>
    <t>13.04.2019 06:22:57</t>
  </si>
  <si>
    <t>13.04.2019 06:22:59</t>
  </si>
  <si>
    <t>13.04.2019 06:23:00</t>
  </si>
  <si>
    <t>13.04.2019 06:24:00</t>
  </si>
  <si>
    <t>13.04.2019 06:24:02</t>
  </si>
  <si>
    <t>13.04.2019 06:24:30</t>
  </si>
  <si>
    <t>13.04.2019 06:24:32</t>
  </si>
  <si>
    <t>13.04.2019 06:25:32</t>
  </si>
  <si>
    <t>13.04.2019 06:25:33</t>
  </si>
  <si>
    <t>13.04.2019 06:25:35</t>
  </si>
  <si>
    <t>13.04.2019 06:25:56</t>
  </si>
  <si>
    <t>13.04.2019 06:25:57</t>
  </si>
  <si>
    <t>13.04.2019 06:26:48</t>
  </si>
  <si>
    <t>13.04.2019 06:29:14</t>
  </si>
  <si>
    <t>13.04.2019 06:30:09</t>
  </si>
  <si>
    <t>13.04.2019 06:30:11</t>
  </si>
  <si>
    <t>13.04.2019 06:31:45</t>
  </si>
  <si>
    <t>13.04.2019 06:31:47</t>
  </si>
  <si>
    <t>13.04.2019 06:33:03</t>
  </si>
  <si>
    <t>13.04.2019 06:33:05</t>
  </si>
  <si>
    <t>13.04.2019 06:34:18</t>
  </si>
  <si>
    <t>13.04.2019 06:34:20</t>
  </si>
  <si>
    <t>13.04.2019 06:35:14</t>
  </si>
  <si>
    <t>13.04.2019 06:35:15</t>
  </si>
  <si>
    <t>13.04.2019 06:35:17</t>
  </si>
  <si>
    <t>13.04.2019 06:35:27</t>
  </si>
  <si>
    <t>13.04.2019 06:36:20</t>
  </si>
  <si>
    <t>13.04.2019 06:37:32</t>
  </si>
  <si>
    <t>13.04.2019 06:39:18</t>
  </si>
  <si>
    <t>13.04.2019 06:39:20</t>
  </si>
  <si>
    <t>13.04.2019 06:39:42</t>
  </si>
  <si>
    <t>13.04.2019 06:39:44</t>
  </si>
  <si>
    <t>13.04.2019 06:39:45</t>
  </si>
  <si>
    <t>13.04.2019 06:40:45</t>
  </si>
  <si>
    <t>13.04.2019 06:40:47</t>
  </si>
  <si>
    <t>13.04.2019 06:40:53</t>
  </si>
  <si>
    <t>13.04.2019 06:40:54</t>
  </si>
  <si>
    <t>13.04.2019 06:41:47</t>
  </si>
  <si>
    <t>13.04.2019 06:43:06</t>
  </si>
  <si>
    <t>13.04.2019 06:43:48</t>
  </si>
  <si>
    <t>13.04.2019 06:44:18</t>
  </si>
  <si>
    <t>13.04.2019 06:46:57</t>
  </si>
  <si>
    <t>13.04.2019 06:46:59</t>
  </si>
  <si>
    <t>13.04.2019 06:48:27</t>
  </si>
  <si>
    <t>13.04.2019 06:48:29</t>
  </si>
  <si>
    <t>13.04.2019 06:48:30</t>
  </si>
  <si>
    <t>13.04.2019 06:48:32</t>
  </si>
  <si>
    <t>13.04.2019 06:49:47</t>
  </si>
  <si>
    <t>13.04.2019 06:49:48</t>
  </si>
  <si>
    <t>13.04.2019 06:49:50</t>
  </si>
  <si>
    <t>13.04.2019 06:50:05</t>
  </si>
  <si>
    <t>13.04.2019 06:50:24</t>
  </si>
  <si>
    <t>13.04.2019 06:50:26</t>
  </si>
  <si>
    <t>13.04.2019 06:50:59</t>
  </si>
  <si>
    <t>13.04.2019 06:53:29</t>
  </si>
  <si>
    <t>13.04.2019 06:53:32</t>
  </si>
  <si>
    <t>13.04.2019 06:53:33</t>
  </si>
  <si>
    <t>13.04.2019 06:54:45</t>
  </si>
  <si>
    <t>13.04.2019 06:55:15</t>
  </si>
  <si>
    <t>13.04.2019 06:55:17</t>
  </si>
  <si>
    <t>13.04.2019 06:56:09</t>
  </si>
  <si>
    <t>13.04.2019 06:56:11</t>
  </si>
  <si>
    <t>13.04.2019 06:56:32</t>
  </si>
  <si>
    <t>13.04.2019 07:00:20</t>
  </si>
  <si>
    <t>13.04.2019 07:00:21</t>
  </si>
  <si>
    <t>13.04.2019 07:02:48</t>
  </si>
  <si>
    <t>13.04.2019 07:02:50</t>
  </si>
  <si>
    <t>13.04.2019 07:03:08</t>
  </si>
  <si>
    <t>13.04.2019 07:03:51</t>
  </si>
  <si>
    <t>13.04.2019 07:03:53</t>
  </si>
  <si>
    <t>13.04.2019 07:04:50</t>
  </si>
  <si>
    <t>13.04.2019 07:04:51</t>
  </si>
  <si>
    <t>13.04.2019 07:12:36</t>
  </si>
  <si>
    <t>13.04.2019 07:12:38</t>
  </si>
  <si>
    <t>13.04.2019 07:12:39</t>
  </si>
  <si>
    <t>13.04.2019 07:12:41</t>
  </si>
  <si>
    <t>13.04.2019 07:13:53</t>
  </si>
  <si>
    <t>13.04.2019 07:13:54</t>
  </si>
  <si>
    <t>13.04.2019 07:15:12</t>
  </si>
  <si>
    <t>13.04.2019 07:15:36</t>
  </si>
  <si>
    <t>13.04.2019 07:15:38</t>
  </si>
  <si>
    <t>13.04.2019 07:15:45</t>
  </si>
  <si>
    <t>13.04.2019 07:15:47</t>
  </si>
  <si>
    <t>13.04.2019 07:16:03</t>
  </si>
  <si>
    <t>13.04.2019 07:16:05</t>
  </si>
  <si>
    <t>13.04.2019 07:17:45</t>
  </si>
  <si>
    <t>13.04.2019 07:18:26</t>
  </si>
  <si>
    <t>13.04.2019 07:18:27</t>
  </si>
  <si>
    <t>13.04.2019 07:18:42</t>
  </si>
  <si>
    <t>13.04.2019 07:18:48</t>
  </si>
  <si>
    <t>13.04.2019 07:20:23</t>
  </si>
  <si>
    <t>13.04.2019 07:20:35</t>
  </si>
  <si>
    <t>13.04.2019 07:20:36</t>
  </si>
  <si>
    <t>13.04.2019 07:21:35</t>
  </si>
  <si>
    <t>13.04.2019 07:22:38</t>
  </si>
  <si>
    <t>13.04.2019 07:22:39</t>
  </si>
  <si>
    <t>13.04.2019 07:22:59</t>
  </si>
  <si>
    <t>13.04.2019 07:23:06</t>
  </si>
  <si>
    <t>13.04.2019 07:23:08</t>
  </si>
  <si>
    <t>13.04.2019 07:23:36</t>
  </si>
  <si>
    <t>13.04.2019 07:26:33</t>
  </si>
  <si>
    <t>13.04.2019 07:28:08</t>
  </si>
  <si>
    <t>13.04.2019 07:30:00</t>
  </si>
  <si>
    <t>13.04.2019 07:30:06</t>
  </si>
  <si>
    <t>13.04.2019 07:30:32</t>
  </si>
  <si>
    <t>13.04.2019 07:32:15</t>
  </si>
  <si>
    <t>13.04.2019 07:32:17</t>
  </si>
  <si>
    <t>13.04.2019 07:32:50</t>
  </si>
  <si>
    <t>13.04.2019 07:32:51</t>
  </si>
  <si>
    <t>13.04.2019 07:33:14</t>
  </si>
  <si>
    <t>13.04.2019 07:33:42</t>
  </si>
  <si>
    <t>13.04.2019 07:35:00</t>
  </si>
  <si>
    <t>13.04.2019 07:35:01</t>
  </si>
  <si>
    <t>13.04.2019 07:35:03</t>
  </si>
  <si>
    <t>13.04.2019 07:35:28</t>
  </si>
  <si>
    <t>13.04.2019 07:35:30</t>
  </si>
  <si>
    <t>13.04.2019 07:36:48</t>
  </si>
  <si>
    <t>13.04.2019 07:36:49</t>
  </si>
  <si>
    <t>13.04.2019 07:36:51</t>
  </si>
  <si>
    <t>13.04.2019 07:37:48</t>
  </si>
  <si>
    <t>13.04.2019 07:37:49</t>
  </si>
  <si>
    <t>13.04.2019 07:37:51</t>
  </si>
  <si>
    <t>13.04.2019 07:38:34</t>
  </si>
  <si>
    <t>13.04.2019 07:38:36</t>
  </si>
  <si>
    <t>13.04.2019 07:39:07</t>
  </si>
  <si>
    <t>13.04.2019 07:39:09</t>
  </si>
  <si>
    <t>13.04.2019 07:40:46</t>
  </si>
  <si>
    <t>13.04.2019 07:42:00</t>
  </si>
  <si>
    <t>13.04.2019 07:42:01</t>
  </si>
  <si>
    <t>13.04.2019 07:42:30</t>
  </si>
  <si>
    <t>13.04.2019 07:42:31</t>
  </si>
  <si>
    <t>13.04.2019 07:44:45</t>
  </si>
  <si>
    <t>13.04.2019 07:44:46</t>
  </si>
  <si>
    <t>13.04.2019 07:46:12</t>
  </si>
  <si>
    <t>13.04.2019 07:46:18</t>
  </si>
  <si>
    <t>13.04.2019 07:47:18</t>
  </si>
  <si>
    <t>13.04.2019 07:47:19</t>
  </si>
  <si>
    <t>13.04.2019 07:47:36</t>
  </si>
  <si>
    <t>13.04.2019 07:47:55</t>
  </si>
  <si>
    <t>13.04.2019 07:47:57</t>
  </si>
  <si>
    <t>13.04.2019 07:48:34</t>
  </si>
  <si>
    <t>13.04.2019 07:48:36</t>
  </si>
  <si>
    <t>13.04.2019 07:48:37</t>
  </si>
  <si>
    <t>13.04.2019 07:49:21</t>
  </si>
  <si>
    <t>13.04.2019 07:49:22</t>
  </si>
  <si>
    <t>13.04.2019 07:50:07</t>
  </si>
  <si>
    <t>13.04.2019 07:50:09</t>
  </si>
  <si>
    <t>13.04.2019 07:50:52</t>
  </si>
  <si>
    <t>13.04.2019 07:50:55</t>
  </si>
  <si>
    <t>13.04.2019 07:50:57</t>
  </si>
  <si>
    <t>13.04.2019 07:51:36</t>
  </si>
  <si>
    <t>13.04.2019 07:51:46</t>
  </si>
  <si>
    <t>13.04.2019 07:51:48</t>
  </si>
  <si>
    <t>13.04.2019 07:51:49</t>
  </si>
  <si>
    <t>13.04.2019 07:51:52</t>
  </si>
  <si>
    <t>13.04.2019 07:51:54</t>
  </si>
  <si>
    <t>13.04.2019 07:52:06</t>
  </si>
  <si>
    <t>13.04.2019 07:52:07</t>
  </si>
  <si>
    <t>13.04.2019 07:52:09</t>
  </si>
  <si>
    <t>13.04.2019 07:52:10</t>
  </si>
  <si>
    <t>13.04.2019 07:52:34</t>
  </si>
  <si>
    <t>13.04.2019 07:52:36</t>
  </si>
  <si>
    <t>13.04.2019 07:52:37</t>
  </si>
  <si>
    <t>13.04.2019 07:52:39</t>
  </si>
  <si>
    <t>13.04.2019 07:52:40</t>
  </si>
  <si>
    <t>13.04.2019 07:53:28</t>
  </si>
  <si>
    <t>13.04.2019 07:55:03</t>
  </si>
  <si>
    <t>13.04.2019 07:55:04</t>
  </si>
  <si>
    <t>13.04.2019 07:55:24</t>
  </si>
  <si>
    <t>13.04.2019 07:56:34</t>
  </si>
  <si>
    <t>13.04.2019 07:57:15</t>
  </si>
  <si>
    <t>13.04.2019 07:57:16</t>
  </si>
  <si>
    <t>13.04.2019 07:57:19</t>
  </si>
  <si>
    <t>13.04.2019 07:57:21</t>
  </si>
  <si>
    <t>13.04.2019 07:57:24</t>
  </si>
  <si>
    <t>13.04.2019 07:57:25</t>
  </si>
  <si>
    <t>13.04.2019 07:57:27</t>
  </si>
  <si>
    <t>13.04.2019 07:57:28</t>
  </si>
  <si>
    <t>13.04.2019 07:59:03</t>
  </si>
  <si>
    <t>13.04.2019 07:59:04</t>
  </si>
  <si>
    <t>13.04.2019 08:00:01</t>
  </si>
  <si>
    <t>13.04.2019 08:00:03</t>
  </si>
  <si>
    <t>13.04.2019 08:01:19</t>
  </si>
  <si>
    <t>13.04.2019 08:01:22</t>
  </si>
  <si>
    <t>13.04.2019 08:01:31</t>
  </si>
  <si>
    <t>13.04.2019 08:03:00</t>
  </si>
  <si>
    <t>13.04.2019 08:03:01</t>
  </si>
  <si>
    <t>13.04.2019 08:03:03</t>
  </si>
  <si>
    <t>13.04.2019 08:03:31</t>
  </si>
  <si>
    <t>13.04.2019 08:03:44</t>
  </si>
  <si>
    <t>13.04.2019 08:03:46</t>
  </si>
  <si>
    <t>13.04.2019 08:04:05</t>
  </si>
  <si>
    <t>13.04.2019 08:04:25</t>
  </si>
  <si>
    <t>13.04.2019 08:04:52</t>
  </si>
  <si>
    <t>13.04.2019 08:04:53</t>
  </si>
  <si>
    <t>13.04.2019 08:04:58</t>
  </si>
  <si>
    <t>13.04.2019 08:04:59</t>
  </si>
  <si>
    <t>13.04.2019 08:05:10</t>
  </si>
  <si>
    <t>13.04.2019 08:05:11</t>
  </si>
  <si>
    <t>13.04.2019 08:05:13</t>
  </si>
  <si>
    <t>13.04.2019 08:05:14</t>
  </si>
  <si>
    <t>13.04.2019 08:05:16</t>
  </si>
  <si>
    <t>13.04.2019 08:06:41</t>
  </si>
  <si>
    <t>13.04.2019 08:07:50</t>
  </si>
  <si>
    <t>13.04.2019 08:07:52</t>
  </si>
  <si>
    <t>13.04.2019 08:07:53</t>
  </si>
  <si>
    <t>13.04.2019 08:08:31</t>
  </si>
  <si>
    <t>13.04.2019 08:08:32</t>
  </si>
  <si>
    <t>13.04.2019 08:08:34</t>
  </si>
  <si>
    <t>13.04.2019 08:08:37</t>
  </si>
  <si>
    <t>13.04.2019 08:08:38</t>
  </si>
  <si>
    <t>13.04.2019 08:08:41</t>
  </si>
  <si>
    <t>13.04.2019 08:08:43</t>
  </si>
  <si>
    <t>13.04.2019 08:10:11</t>
  </si>
  <si>
    <t>13.04.2019 08:10:37</t>
  </si>
  <si>
    <t>13.04.2019 08:11:35</t>
  </si>
  <si>
    <t>13.04.2019 08:11:43</t>
  </si>
  <si>
    <t>13.04.2019 08:11:44</t>
  </si>
  <si>
    <t>13.04.2019 08:12:46</t>
  </si>
  <si>
    <t>13.04.2019 08:12:49</t>
  </si>
  <si>
    <t>13.04.2019 08:12:55</t>
  </si>
  <si>
    <t>13.04.2019 08:12:56</t>
  </si>
  <si>
    <t>13.04.2019 08:13:07</t>
  </si>
  <si>
    <t>13.04.2019 08:13:08</t>
  </si>
  <si>
    <t>13.04.2019 08:13:10</t>
  </si>
  <si>
    <t>13.04.2019 08:13:11</t>
  </si>
  <si>
    <t>13.04.2019 08:15:08</t>
  </si>
  <si>
    <t>13.04.2019 08:15:10</t>
  </si>
  <si>
    <t>13.04.2019 08:15:22</t>
  </si>
  <si>
    <t>13.04.2019 08:15:23</t>
  </si>
  <si>
    <t>13.04.2019 08:15:25</t>
  </si>
  <si>
    <t>13.04.2019 08:15:32</t>
  </si>
  <si>
    <t>13.04.2019 08:15:34</t>
  </si>
  <si>
    <t>13.04.2019 08:15:35</t>
  </si>
  <si>
    <t>13.04.2019 08:15:37</t>
  </si>
  <si>
    <t>13.04.2019 08:17:05</t>
  </si>
  <si>
    <t>13.04.2019 08:17:07</t>
  </si>
  <si>
    <t>13.04.2019 08:18:04</t>
  </si>
  <si>
    <t>13.04.2019 08:18:05</t>
  </si>
  <si>
    <t>13.04.2019 08:18:07</t>
  </si>
  <si>
    <t>13.04.2019 08:18:16</t>
  </si>
  <si>
    <t>13.04.2019 08:18:17</t>
  </si>
  <si>
    <t>13.04.2019 08:18:19</t>
  </si>
  <si>
    <t>13.04.2019 08:19:31</t>
  </si>
  <si>
    <t>13.04.2019 08:19:55</t>
  </si>
  <si>
    <t>13.04.2019 08:19:56</t>
  </si>
  <si>
    <t>13.04.2019 08:19:58</t>
  </si>
  <si>
    <t>13.04.2019 08:20:11</t>
  </si>
  <si>
    <t>13.04.2019 08:20:13</t>
  </si>
  <si>
    <t>13.04.2019 08:20:26</t>
  </si>
  <si>
    <t>13.04.2019 08:20:28</t>
  </si>
  <si>
    <t>13.04.2019 08:20:52</t>
  </si>
  <si>
    <t>13.04.2019 08:20:53</t>
  </si>
  <si>
    <t>13.04.2019 08:20:59</t>
  </si>
  <si>
    <t>13.04.2019 08:21:01</t>
  </si>
  <si>
    <t>13.04.2019 08:21:19</t>
  </si>
  <si>
    <t>13.04.2019 08:21:29</t>
  </si>
  <si>
    <t>13.04.2019 08:21:31</t>
  </si>
  <si>
    <t>13.04.2019 08:21:53</t>
  </si>
  <si>
    <t>13.04.2019 08:21:55</t>
  </si>
  <si>
    <t>13.04.2019 08:22:32</t>
  </si>
  <si>
    <t>13.04.2019 08:24:19</t>
  </si>
  <si>
    <t>13.04.2019 08:24:31</t>
  </si>
  <si>
    <t>13.04.2019 08:24:32</t>
  </si>
  <si>
    <t>13.04.2019 08:24:49</t>
  </si>
  <si>
    <t>13.04.2019 08:25:25</t>
  </si>
  <si>
    <t>13.04.2019 08:26:25</t>
  </si>
  <si>
    <t>13.04.2019 08:26:26</t>
  </si>
  <si>
    <t>13.04.2019 08:26:56</t>
  </si>
  <si>
    <t>13.04.2019 08:26:58</t>
  </si>
  <si>
    <t>13.04.2019 08:26:59</t>
  </si>
  <si>
    <t>13.04.2019 08:27:07</t>
  </si>
  <si>
    <t>13.04.2019 08:27:25</t>
  </si>
  <si>
    <t>13.04.2019 08:27:41</t>
  </si>
  <si>
    <t>13.04.2019 08:28:04</t>
  </si>
  <si>
    <t>13.04.2019 08:28:22</t>
  </si>
  <si>
    <t>13.04.2019 08:28:23</t>
  </si>
  <si>
    <t>13.04.2019 08:28:41</t>
  </si>
  <si>
    <t>13.04.2019 08:29:47</t>
  </si>
  <si>
    <t>13.04.2019 08:29:49</t>
  </si>
  <si>
    <t>13.04.2019 08:30:01</t>
  </si>
  <si>
    <t>13.04.2019 08:30:02</t>
  </si>
  <si>
    <t>13.04.2019 08:30:07</t>
  </si>
  <si>
    <t>13.04.2019 08:30:08</t>
  </si>
  <si>
    <t>13.04.2019 08:30:10</t>
  </si>
  <si>
    <t>13.04.2019 08:30:11</t>
  </si>
  <si>
    <t>13.04.2019 08:30:17</t>
  </si>
  <si>
    <t>13.04.2019 08:30:19</t>
  </si>
  <si>
    <t>13.04.2019 08:31:14</t>
  </si>
  <si>
    <t>13.04.2019 08:33:04</t>
  </si>
  <si>
    <t>13.04.2019 08:33:05</t>
  </si>
  <si>
    <t>13.04.2019 08:34:05</t>
  </si>
  <si>
    <t>13.04.2019 08:34:07</t>
  </si>
  <si>
    <t>13.04.2019 08:35:10</t>
  </si>
  <si>
    <t>13.04.2019 08:35:11</t>
  </si>
  <si>
    <t>13.04.2019 08:35:13</t>
  </si>
  <si>
    <t>13.04.2019 08:35:14</t>
  </si>
  <si>
    <t>13.04.2019 08:35:20</t>
  </si>
  <si>
    <t>13.04.2019 08:35:23</t>
  </si>
  <si>
    <t>13.04.2019 08:35:29</t>
  </si>
  <si>
    <t>13.04.2019 08:35:31</t>
  </si>
  <si>
    <t>13.04.2019 08:36:11</t>
  </si>
  <si>
    <t>13.04.2019 08:36:12</t>
  </si>
  <si>
    <t>13.04.2019 08:36:47</t>
  </si>
  <si>
    <t>13.04.2019 08:36:48</t>
  </si>
  <si>
    <t>13.04.2019 08:36:54</t>
  </si>
  <si>
    <t>13.04.2019 08:37:21</t>
  </si>
  <si>
    <t>13.04.2019 08:37:59</t>
  </si>
  <si>
    <t>13.04.2019 08:38:06</t>
  </si>
  <si>
    <t>13.04.2019 08:38:09</t>
  </si>
  <si>
    <t>13.04.2019 08:38:11</t>
  </si>
  <si>
    <t>13.04.2019 08:38:12</t>
  </si>
  <si>
    <t>13.04.2019 08:38:14</t>
  </si>
  <si>
    <t>13.04.2019 08:38:27</t>
  </si>
  <si>
    <t>13.04.2019 08:38:54</t>
  </si>
  <si>
    <t>13.04.2019 08:39:00</t>
  </si>
  <si>
    <t>13.04.2019 08:39:02</t>
  </si>
  <si>
    <t>13.04.2019 08:39:17</t>
  </si>
  <si>
    <t>13.04.2019 08:39:21</t>
  </si>
  <si>
    <t>13.04.2019 08:40:20</t>
  </si>
  <si>
    <t>13.04.2019 08:40:21</t>
  </si>
  <si>
    <t>13.04.2019 08:40:42</t>
  </si>
  <si>
    <t>13.04.2019 08:40:44</t>
  </si>
  <si>
    <t>13.04.2019 08:40:47</t>
  </si>
  <si>
    <t>13.04.2019 08:40:48</t>
  </si>
  <si>
    <t>13.04.2019 08:41:06</t>
  </si>
  <si>
    <t>13.04.2019 08:41:36</t>
  </si>
  <si>
    <t>13.04.2019 08:41:38</t>
  </si>
  <si>
    <t>13.04.2019 08:41:45</t>
  </si>
  <si>
    <t>13.04.2019 08:41:47</t>
  </si>
  <si>
    <t>13.04.2019 08:42:42</t>
  </si>
  <si>
    <t>13.04.2019 08:42:50</t>
  </si>
  <si>
    <t>13.04.2019 08:42:51</t>
  </si>
  <si>
    <t>13.04.2019 08:43:24</t>
  </si>
  <si>
    <t>13.04.2019 08:43:27</t>
  </si>
  <si>
    <t>13.04.2019 08:44:15</t>
  </si>
  <si>
    <t>13.04.2019 08:44:17</t>
  </si>
  <si>
    <t>13.04.2019 08:44:18</t>
  </si>
  <si>
    <t>13.04.2019 08:44:50</t>
  </si>
  <si>
    <t>13.04.2019 08:44:51</t>
  </si>
  <si>
    <t>13.04.2019 08:44:53</t>
  </si>
  <si>
    <t>13.04.2019 08:46:00</t>
  </si>
  <si>
    <t>13.04.2019 08:46:32</t>
  </si>
  <si>
    <t>13.04.2019 08:46:33</t>
  </si>
  <si>
    <t>13.04.2019 08:46:35</t>
  </si>
  <si>
    <t>13.04.2019 08:46:38</t>
  </si>
  <si>
    <t>13.04.2019 08:47:41</t>
  </si>
  <si>
    <t>13.04.2019 08:47:42</t>
  </si>
  <si>
    <t>13.04.2019 08:47:44</t>
  </si>
  <si>
    <t>13.04.2019 08:47:45</t>
  </si>
  <si>
    <t>13.04.2019 08:48:33</t>
  </si>
  <si>
    <t>13.04.2019 08:48:36</t>
  </si>
  <si>
    <t>13.04.2019 08:48:38</t>
  </si>
  <si>
    <t>13.04.2019 08:48:39</t>
  </si>
  <si>
    <t>13.04.2019 08:48:41</t>
  </si>
  <si>
    <t>13.04.2019 08:49:11</t>
  </si>
  <si>
    <t>13.04.2019 08:49:12</t>
  </si>
  <si>
    <t>13.04.2019 08:50:18</t>
  </si>
  <si>
    <t>13.04.2019 08:50:20</t>
  </si>
  <si>
    <t>13.04.2019 08:50:45</t>
  </si>
  <si>
    <t>13.04.2019 08:50:47</t>
  </si>
  <si>
    <t>13.04.2019 08:51:00</t>
  </si>
  <si>
    <t>13.04.2019 08:51:14</t>
  </si>
  <si>
    <t>13.04.2019 08:51:17</t>
  </si>
  <si>
    <t>13.04.2019 08:51:18</t>
  </si>
  <si>
    <t>13.04.2019 08:52:17</t>
  </si>
  <si>
    <t>13.04.2019 08:52:18</t>
  </si>
  <si>
    <t>13.04.2019 08:52:29</t>
  </si>
  <si>
    <t>13.04.2019 08:52:30</t>
  </si>
  <si>
    <t>13.04.2019 08:52:32</t>
  </si>
  <si>
    <t>13.04.2019 08:52:53</t>
  </si>
  <si>
    <t>13.04.2019 08:52:54</t>
  </si>
  <si>
    <t>13.04.2019 08:56:17</t>
  </si>
  <si>
    <t>13.04.2019 08:56:18</t>
  </si>
  <si>
    <t>13.04.2019 08:56:19</t>
  </si>
  <si>
    <t>13.04.2019 08:56:21</t>
  </si>
  <si>
    <t>13.04.2019 08:56:25</t>
  </si>
  <si>
    <t>13.04.2019 08:56:27</t>
  </si>
  <si>
    <t>13.04.2019 08:56:28</t>
  </si>
  <si>
    <t>13.04.2019 08:56:39</t>
  </si>
  <si>
    <t>13.04.2019 08:56:40</t>
  </si>
  <si>
    <t>13.04.2019 08:56:43</t>
  </si>
  <si>
    <t>13.04.2019 08:57:15</t>
  </si>
  <si>
    <t>13.04.2019 08:57:39</t>
  </si>
  <si>
    <t>13.04.2019 08:57:55</t>
  </si>
  <si>
    <t>13.04.2019 08:57:57</t>
  </si>
  <si>
    <t>13.04.2019 08:59:06</t>
  </si>
  <si>
    <t>13.04.2019 08:59:19</t>
  </si>
  <si>
    <t>13.04.2019 08:59:27</t>
  </si>
  <si>
    <t>13.04.2019 08:59:28</t>
  </si>
  <si>
    <t>13.04.2019 09:00:00</t>
  </si>
  <si>
    <t>13.04.2019 09:00:01</t>
  </si>
  <si>
    <t>13.04.2019 09:00:13</t>
  </si>
  <si>
    <t>13.04.2019 09:00:15</t>
  </si>
  <si>
    <t>13.04.2019 09:00:18</t>
  </si>
  <si>
    <t>13.04.2019 09:00:19</t>
  </si>
  <si>
    <t>13.04.2019 09:00:28</t>
  </si>
  <si>
    <t>13.04.2019 09:00:30</t>
  </si>
  <si>
    <t>13.04.2019 09:01:33</t>
  </si>
  <si>
    <t>13.04.2019 09:01:34</t>
  </si>
  <si>
    <t>13.04.2019 09:02:25</t>
  </si>
  <si>
    <t>13.04.2019 09:02:27</t>
  </si>
  <si>
    <t>13.04.2019 09:02:28</t>
  </si>
  <si>
    <t>13.04.2019 09:03:04</t>
  </si>
  <si>
    <t>13.04.2019 09:03:46</t>
  </si>
  <si>
    <t>13.04.2019 09:04:30</t>
  </si>
  <si>
    <t>13.04.2019 09:04:31</t>
  </si>
  <si>
    <t>13.04.2019 09:05:06</t>
  </si>
  <si>
    <t>13.04.2019 09:05:40</t>
  </si>
  <si>
    <t>13.04.2019 09:05:42</t>
  </si>
  <si>
    <t>13.04.2019 09:05:46</t>
  </si>
  <si>
    <t>13.04.2019 09:05:48</t>
  </si>
  <si>
    <t>13.04.2019 09:05:54</t>
  </si>
  <si>
    <t>13.04.2019 09:05:55</t>
  </si>
  <si>
    <t>13.04.2019 09:06:25</t>
  </si>
  <si>
    <t>13.04.2019 09:06:27</t>
  </si>
  <si>
    <t>13.04.2019 09:07:57</t>
  </si>
  <si>
    <t>13.04.2019 09:07:58</t>
  </si>
  <si>
    <t>13.04.2019 09:08:30</t>
  </si>
  <si>
    <t>13.04.2019 09:08:31</t>
  </si>
  <si>
    <t>13.04.2019 09:08:54</t>
  </si>
  <si>
    <t>13.04.2019 09:08:55</t>
  </si>
  <si>
    <t>13.04.2019 09:09:25</t>
  </si>
  <si>
    <t>13.04.2019 09:10:06</t>
  </si>
  <si>
    <t>13.04.2019 09:10:07</t>
  </si>
  <si>
    <t>13.04.2019 09:10:43</t>
  </si>
  <si>
    <t>13.04.2019 09:11:31</t>
  </si>
  <si>
    <t>13.04.2019 09:11:52</t>
  </si>
  <si>
    <t>13.04.2019 09:12:07</t>
  </si>
  <si>
    <t>13.04.2019 09:12:09</t>
  </si>
  <si>
    <t>13.04.2019 09:12:18</t>
  </si>
  <si>
    <t>13.04.2019 09:12:19</t>
  </si>
  <si>
    <t>13.04.2019 09:12:49</t>
  </si>
  <si>
    <t>13.04.2019 09:12:51</t>
  </si>
  <si>
    <t>13.04.2019 09:12:52</t>
  </si>
  <si>
    <t>13.04.2019 09:13:09</t>
  </si>
  <si>
    <t>13.04.2019 09:13:10</t>
  </si>
  <si>
    <t>13.04.2019 09:13:12</t>
  </si>
  <si>
    <t>13.04.2019 09:13:13</t>
  </si>
  <si>
    <t>13.04.2019 09:13:15</t>
  </si>
  <si>
    <t>13.04.2019 09:13:16</t>
  </si>
  <si>
    <t>13.04.2019 09:13:25</t>
  </si>
  <si>
    <t>13.04.2019 09:13:27</t>
  </si>
  <si>
    <t>13.04.2019 09:13:28</t>
  </si>
  <si>
    <t>13.04.2019 09:13:43</t>
  </si>
  <si>
    <t>13.04.2019 09:13:45</t>
  </si>
  <si>
    <t>13.04.2019 09:14:28</t>
  </si>
  <si>
    <t>13.04.2019 09:15:15</t>
  </si>
  <si>
    <t>13.04.2019 09:15:16</t>
  </si>
  <si>
    <t>13.04.2019 09:15:28</t>
  </si>
  <si>
    <t>13.04.2019 09:15:30</t>
  </si>
  <si>
    <t>13.04.2019 09:15:42</t>
  </si>
  <si>
    <t>13.04.2019 09:15:43</t>
  </si>
  <si>
    <t>13.04.2019 09:16:06</t>
  </si>
  <si>
    <t>13.04.2019 09:16:07</t>
  </si>
  <si>
    <t>13.04.2019 09:16:25</t>
  </si>
  <si>
    <t>13.04.2019 09:16:27</t>
  </si>
  <si>
    <t>13.04.2019 09:16:28</t>
  </si>
  <si>
    <t>13.04.2019 09:16:51</t>
  </si>
  <si>
    <t>13.04.2019 09:16:52</t>
  </si>
  <si>
    <t>13.04.2019 09:17:03</t>
  </si>
  <si>
    <t>13.04.2019 09:17:04</t>
  </si>
  <si>
    <t>13.04.2019 09:17:30</t>
  </si>
  <si>
    <t>13.04.2019 09:17:31</t>
  </si>
  <si>
    <t>13.04.2019 09:17:33</t>
  </si>
  <si>
    <t>13.04.2019 09:17:51</t>
  </si>
  <si>
    <t>13.04.2019 09:17:52</t>
  </si>
  <si>
    <t>13.04.2019 09:18:43</t>
  </si>
  <si>
    <t>13.04.2019 09:18:51</t>
  </si>
  <si>
    <t>13.04.2019 09:18:52</t>
  </si>
  <si>
    <t>13.04.2019 09:18:54</t>
  </si>
  <si>
    <t>13.04.2019 09:19:06</t>
  </si>
  <si>
    <t>13.04.2019 09:20:03</t>
  </si>
  <si>
    <t>13.04.2019 09:20:04</t>
  </si>
  <si>
    <t>13.04.2019 09:20:33</t>
  </si>
  <si>
    <t>13.04.2019 09:20:34</t>
  </si>
  <si>
    <t>13.04.2019 09:20:37</t>
  </si>
  <si>
    <t>13.04.2019 09:21:28</t>
  </si>
  <si>
    <t>13.04.2019 09:21:29</t>
  </si>
  <si>
    <t>13.04.2019 09:21:53</t>
  </si>
  <si>
    <t>13.04.2019 09:21:55</t>
  </si>
  <si>
    <t>13.04.2019 09:22:17</t>
  </si>
  <si>
    <t>13.04.2019 09:22:19</t>
  </si>
  <si>
    <t>13.04.2019 09:22:41</t>
  </si>
  <si>
    <t>13.04.2019 09:22:43</t>
  </si>
  <si>
    <t>13.04.2019 09:23:08</t>
  </si>
  <si>
    <t>13.04.2019 09:23:10</t>
  </si>
  <si>
    <t>13.04.2019 09:23:19</t>
  </si>
  <si>
    <t>13.04.2019 09:23:20</t>
  </si>
  <si>
    <t>13.04.2019 09:23:22</t>
  </si>
  <si>
    <t>13.04.2019 09:23:23</t>
  </si>
  <si>
    <t>13.04.2019 09:23:26</t>
  </si>
  <si>
    <t>13.04.2019 09:23:28</t>
  </si>
  <si>
    <t>13.04.2019 09:24:43</t>
  </si>
  <si>
    <t>13.04.2019 09:24:44</t>
  </si>
  <si>
    <t>13.04.2019 09:25:35</t>
  </si>
  <si>
    <t>13.04.2019 09:25:37</t>
  </si>
  <si>
    <t>13.04.2019 09:26:31</t>
  </si>
  <si>
    <t>13.04.2019 09:26:32</t>
  </si>
  <si>
    <t>13.04.2019 09:26:34</t>
  </si>
  <si>
    <t>13.04.2019 09:26:35</t>
  </si>
  <si>
    <t>13.04.2019 09:27:46</t>
  </si>
  <si>
    <t>13.04.2019 09:28:01</t>
  </si>
  <si>
    <t>13.04.2019 09:28:02</t>
  </si>
  <si>
    <t>13.04.2019 09:28:10</t>
  </si>
  <si>
    <t>13.04.2019 09:28:11</t>
  </si>
  <si>
    <t>13.04.2019 09:28:13</t>
  </si>
  <si>
    <t>13.04.2019 09:28:58</t>
  </si>
  <si>
    <t>13.04.2019 09:28:59</t>
  </si>
  <si>
    <t>13.04.2019 09:29:10</t>
  </si>
  <si>
    <t>13.04.2019 09:29:34</t>
  </si>
  <si>
    <t>13.04.2019 09:29:35</t>
  </si>
  <si>
    <t>13.04.2019 09:31:16</t>
  </si>
  <si>
    <t>13.04.2019 09:31:20</t>
  </si>
  <si>
    <t>13.04.2019 09:31:22</t>
  </si>
  <si>
    <t>13.04.2019 09:31:50</t>
  </si>
  <si>
    <t>13.04.2019 09:32:56</t>
  </si>
  <si>
    <t>13.04.2019 09:32:59</t>
  </si>
  <si>
    <t>13.04.2019 09:33:00</t>
  </si>
  <si>
    <t>13.04.2019 09:33:06</t>
  </si>
  <si>
    <t>13.04.2019 09:33:08</t>
  </si>
  <si>
    <t>13.04.2019 09:33:09</t>
  </si>
  <si>
    <t>13.04.2019 09:33:23</t>
  </si>
  <si>
    <t>13.04.2019 09:33:24</t>
  </si>
  <si>
    <t>13.04.2019 09:33:41</t>
  </si>
  <si>
    <t>13.04.2019 09:34:29</t>
  </si>
  <si>
    <t>13.04.2019 09:34:32</t>
  </si>
  <si>
    <t>13.04.2019 09:34:33</t>
  </si>
  <si>
    <t>13.04.2019 09:34:35</t>
  </si>
  <si>
    <t>13.04.2019 09:34:36</t>
  </si>
  <si>
    <t>13.04.2019 09:34:38</t>
  </si>
  <si>
    <t>13.04.2019 09:34:42</t>
  </si>
  <si>
    <t>13.04.2019 09:34:45</t>
  </si>
  <si>
    <t>13.04.2019 09:34:47</t>
  </si>
  <si>
    <t>13.04.2019 09:35:26</t>
  </si>
  <si>
    <t>13.04.2019 09:35:53</t>
  </si>
  <si>
    <t>13.04.2019 09:35:54</t>
  </si>
  <si>
    <t>13.04.2019 09:36:00</t>
  </si>
  <si>
    <t>13.04.2019 09:36:02</t>
  </si>
  <si>
    <t>13.04.2019 09:36:30</t>
  </si>
  <si>
    <t>13.04.2019 09:36:32</t>
  </si>
  <si>
    <t>13.04.2019 09:36:42</t>
  </si>
  <si>
    <t>13.04.2019 09:36:45</t>
  </si>
  <si>
    <t>13.04.2019 09:36:47</t>
  </si>
  <si>
    <t>13.04.2019 09:38:02</t>
  </si>
  <si>
    <t>13.04.2019 09:38:03</t>
  </si>
  <si>
    <t>13.04.2019 09:38:21</t>
  </si>
  <si>
    <t>13.04.2019 09:38:35</t>
  </si>
  <si>
    <t>13.04.2019 09:38:50</t>
  </si>
  <si>
    <t>13.04.2019 09:38:51</t>
  </si>
  <si>
    <t>13.04.2019 09:38:56</t>
  </si>
  <si>
    <t>13.04.2019 09:38:57</t>
  </si>
  <si>
    <t>13.04.2019 09:39:18</t>
  </si>
  <si>
    <t>13.04.2019 09:39:20</t>
  </si>
  <si>
    <t>13.04.2019 09:39:27</t>
  </si>
  <si>
    <t>13.04.2019 09:39:44</t>
  </si>
  <si>
    <t>13.04.2019 09:39:45</t>
  </si>
  <si>
    <t>13.04.2019 09:39:47</t>
  </si>
  <si>
    <t>13.04.2019 09:40:20</t>
  </si>
  <si>
    <t>13.04.2019 09:40:29</t>
  </si>
  <si>
    <t>13.04.2019 09:40:30</t>
  </si>
  <si>
    <t>13.04.2019 09:40:33</t>
  </si>
  <si>
    <t>13.04.2019 09:40:35</t>
  </si>
  <si>
    <t>13.04.2019 09:40:36</t>
  </si>
  <si>
    <t>13.04.2019 09:40:39</t>
  </si>
  <si>
    <t>13.04.2019 09:40:41</t>
  </si>
  <si>
    <t>13.04.2019 09:40:57</t>
  </si>
  <si>
    <t>13.04.2019 09:41:00</t>
  </si>
  <si>
    <t>13.04.2019 09:41:11</t>
  </si>
  <si>
    <t>13.04.2019 09:41:12</t>
  </si>
  <si>
    <t>13.04.2019 09:41:17</t>
  </si>
  <si>
    <t>13.04.2019 09:41:50</t>
  </si>
  <si>
    <t>13.04.2019 09:42:03</t>
  </si>
  <si>
    <t>13.04.2019 09:42:05</t>
  </si>
  <si>
    <t>13.04.2019 09:42:08</t>
  </si>
  <si>
    <t>13.04.2019 09:42:09</t>
  </si>
  <si>
    <t>13.04.2019 09:42:20</t>
  </si>
  <si>
    <t>13.04.2019 09:42:21</t>
  </si>
  <si>
    <t>13.04.2019 09:42:36</t>
  </si>
  <si>
    <t>13.04.2019 09:42:51</t>
  </si>
  <si>
    <t>13.04.2019 09:42:53</t>
  </si>
  <si>
    <t>13.04.2019 09:42:56</t>
  </si>
  <si>
    <t>13.04.2019 09:42:57</t>
  </si>
  <si>
    <t>13.04.2019 09:43:09</t>
  </si>
  <si>
    <t>13.04.2019 09:43:11</t>
  </si>
  <si>
    <t>13.04.2019 09:43:44</t>
  </si>
  <si>
    <t>13.04.2019 09:43:45</t>
  </si>
  <si>
    <t>13.04.2019 09:43:57</t>
  </si>
  <si>
    <t>13.04.2019 09:44:23</t>
  </si>
  <si>
    <t>13.04.2019 09:44:59</t>
  </si>
  <si>
    <t>13.04.2019 09:45:00</t>
  </si>
  <si>
    <t>13.04.2019 09:45:02</t>
  </si>
  <si>
    <t>13.04.2019 09:45:06</t>
  </si>
  <si>
    <t>13.04.2019 09:45:08</t>
  </si>
  <si>
    <t>13.04.2019 09:45:12</t>
  </si>
  <si>
    <t>13.04.2019 09:45:20</t>
  </si>
  <si>
    <t>13.04.2019 09:45:38</t>
  </si>
  <si>
    <t>13.04.2019 09:45:39</t>
  </si>
  <si>
    <t>13.04.2019 09:46:05</t>
  </si>
  <si>
    <t>13.04.2019 09:46:06</t>
  </si>
  <si>
    <t>13.04.2019 09:46:26</t>
  </si>
  <si>
    <t>13.04.2019 09:47:11</t>
  </si>
  <si>
    <t>13.04.2019 09:47:12</t>
  </si>
  <si>
    <t>13.04.2019 09:47:21</t>
  </si>
  <si>
    <t>13.04.2019 09:47:23</t>
  </si>
  <si>
    <t>13.04.2019 09:47:26</t>
  </si>
  <si>
    <t>13.04.2019 09:47:27</t>
  </si>
  <si>
    <t>13.04.2019 09:47:48</t>
  </si>
  <si>
    <t>13.04.2019 09:47:50</t>
  </si>
  <si>
    <t>13.04.2019 09:48:38</t>
  </si>
  <si>
    <t>13.04.2019 09:48:57</t>
  </si>
  <si>
    <t>13.04.2019 09:48:59</t>
  </si>
  <si>
    <t>13.04.2019 09:49:09</t>
  </si>
  <si>
    <t>13.04.2019 09:49:11</t>
  </si>
  <si>
    <t>13.04.2019 09:49:32</t>
  </si>
  <si>
    <t>13.04.2019 09:49:33</t>
  </si>
  <si>
    <t>13.04.2019 09:49:39</t>
  </si>
  <si>
    <t>13.04.2019 09:50:15</t>
  </si>
  <si>
    <t>13.04.2019 09:50:17</t>
  </si>
  <si>
    <t>13.04.2019 09:50:27</t>
  </si>
  <si>
    <t>13.04.2019 09:50:29</t>
  </si>
  <si>
    <t>13.04.2019 09:50:30</t>
  </si>
  <si>
    <t>13.04.2019 09:50:33</t>
  </si>
  <si>
    <t>13.04.2019 09:52:03</t>
  </si>
  <si>
    <t>13.04.2019 09:52:05</t>
  </si>
  <si>
    <t>13.04.2019 09:52:06</t>
  </si>
  <si>
    <t>13.04.2019 09:52:59</t>
  </si>
  <si>
    <t>13.04.2019 09:53:18</t>
  </si>
  <si>
    <t>13.04.2019 09:53:29</t>
  </si>
  <si>
    <t>13.04.2019 09:53:30</t>
  </si>
  <si>
    <t>13.04.2019 09:53:38</t>
  </si>
  <si>
    <t>13.04.2019 09:53:39</t>
  </si>
  <si>
    <t>13.04.2019 09:53:45</t>
  </si>
  <si>
    <t>13.04.2019 09:53:47</t>
  </si>
  <si>
    <t>13.04.2019 09:54:08</t>
  </si>
  <si>
    <t>13.04.2019 09:54:15</t>
  </si>
  <si>
    <t>13.04.2019 09:54:17</t>
  </si>
  <si>
    <t>13.04.2019 09:54:20</t>
  </si>
  <si>
    <t>13.04.2019 09:54:21</t>
  </si>
  <si>
    <t>13.04.2019 09:54:38</t>
  </si>
  <si>
    <t>13.04.2019 09:55:09</t>
  </si>
  <si>
    <t>13.04.2019 09:55:11</t>
  </si>
  <si>
    <t>13.04.2019 09:55:39</t>
  </si>
  <si>
    <t>13.04.2019 09:55:41</t>
  </si>
  <si>
    <t>13.04.2019 09:56:00</t>
  </si>
  <si>
    <t>13.04.2019 09:56:02</t>
  </si>
  <si>
    <t>13.04.2019 09:56:09</t>
  </si>
  <si>
    <t>13.04.2019 09:56:11</t>
  </si>
  <si>
    <t>13.04.2019 09:56:12</t>
  </si>
  <si>
    <t>13.04.2019 09:56:29</t>
  </si>
  <si>
    <t>13.04.2019 09:56:38</t>
  </si>
  <si>
    <t>13.04.2019 09:56:39</t>
  </si>
  <si>
    <t>13.04.2019 09:56:51</t>
  </si>
  <si>
    <t>13.04.2019 09:56:53</t>
  </si>
  <si>
    <t>13.04.2019 09:57:14</t>
  </si>
  <si>
    <t>13.04.2019 09:57:15</t>
  </si>
  <si>
    <t>13.04.2019 09:57:57</t>
  </si>
  <si>
    <t>13.04.2019 09:58:53</t>
  </si>
  <si>
    <t>13.04.2019 09:58:54</t>
  </si>
  <si>
    <t>13.04.2019 09:59:08</t>
  </si>
  <si>
    <t>13.04.2019 09:59:45</t>
  </si>
  <si>
    <t>13.04.2019 09:59:47</t>
  </si>
  <si>
    <t>13.04.2019 09:59:50</t>
  </si>
  <si>
    <t>13.04.2019 10:00:17</t>
  </si>
  <si>
    <t>13.04.2019 10:00:18</t>
  </si>
  <si>
    <t>13.04.2019 10:00:20</t>
  </si>
  <si>
    <t>13.04.2019 10:00:38</t>
  </si>
  <si>
    <t>13.04.2019 10:00:39</t>
  </si>
  <si>
    <t>13.04.2019 10:00:41</t>
  </si>
  <si>
    <t>13.04.2019 10:01:39</t>
  </si>
  <si>
    <t>13.04.2019 10:01:50</t>
  </si>
  <si>
    <t>13.04.2019 10:01:51</t>
  </si>
  <si>
    <t>13.04.2019 10:02:23</t>
  </si>
  <si>
    <t>13.04.2019 10:02:24</t>
  </si>
  <si>
    <t>13.04.2019 10:02:51</t>
  </si>
  <si>
    <t>13.04.2019 10:02:53</t>
  </si>
  <si>
    <t>13.04.2019 10:03:21</t>
  </si>
  <si>
    <t>13.04.2019 10:04:02</t>
  </si>
  <si>
    <t>13.04.2019 10:04:09</t>
  </si>
  <si>
    <t>13.04.2019 10:04:11</t>
  </si>
  <si>
    <t>13.04.2019 10:05:39</t>
  </si>
  <si>
    <t>13.04.2019 10:05:48</t>
  </si>
  <si>
    <t>13.04.2019 10:05:50</t>
  </si>
  <si>
    <t>13.04.2019 10:06:15</t>
  </si>
  <si>
    <t>13.04.2019 10:06:33</t>
  </si>
  <si>
    <t>13.04.2019 10:06:35</t>
  </si>
  <si>
    <t>13.04.2019 10:07:27</t>
  </si>
  <si>
    <t>13.04.2019 10:07:29</t>
  </si>
  <si>
    <t>13.04.2019 10:07:30</t>
  </si>
  <si>
    <t>13.04.2019 10:07:32</t>
  </si>
  <si>
    <t>13.04.2019 10:07:33</t>
  </si>
  <si>
    <t>13.04.2019 10:07:35</t>
  </si>
  <si>
    <t>13.04.2019 10:07:38</t>
  </si>
  <si>
    <t>13.04.2019 10:07:39</t>
  </si>
  <si>
    <t>13.04.2019 10:07:42</t>
  </si>
  <si>
    <t>13.04.2019 10:07:45</t>
  </si>
  <si>
    <t>13.04.2019 10:07:47</t>
  </si>
  <si>
    <t>13.04.2019 10:07:59</t>
  </si>
  <si>
    <t>13.04.2019 10:08:11</t>
  </si>
  <si>
    <t>13.04.2019 10:08:19</t>
  </si>
  <si>
    <t>13.04.2019 10:08:40</t>
  </si>
  <si>
    <t>13.04.2019 10:08:42</t>
  </si>
  <si>
    <t>13.04.2019 10:09:03</t>
  </si>
  <si>
    <t>13.04.2019 10:09:30</t>
  </si>
  <si>
    <t>13.04.2019 10:09:31</t>
  </si>
  <si>
    <t>13.04.2019 10:09:51</t>
  </si>
  <si>
    <t>13.04.2019 10:09:52</t>
  </si>
  <si>
    <t>13.04.2019 10:10:04</t>
  </si>
  <si>
    <t>13.04.2019 10:10:16</t>
  </si>
  <si>
    <t>13.04.2019 10:10:18</t>
  </si>
  <si>
    <t>13.04.2019 10:10:30</t>
  </si>
  <si>
    <t>13.04.2019 10:10:31</t>
  </si>
  <si>
    <t>13.04.2019 10:10:37</t>
  </si>
  <si>
    <t>13.04.2019 10:10:39</t>
  </si>
  <si>
    <t>13.04.2019 10:10:40</t>
  </si>
  <si>
    <t>13.04.2019 10:10:42</t>
  </si>
  <si>
    <t>13.04.2019 10:11:21</t>
  </si>
  <si>
    <t>13.04.2019 10:11:54</t>
  </si>
  <si>
    <t>13.04.2019 10:11:55</t>
  </si>
  <si>
    <t>13.04.2019 10:12:22</t>
  </si>
  <si>
    <t>13.04.2019 10:13:22</t>
  </si>
  <si>
    <t>13.04.2019 10:13:24</t>
  </si>
  <si>
    <t>13.04.2019 10:14:39</t>
  </si>
  <si>
    <t>13.04.2019 10:14:42</t>
  </si>
  <si>
    <t>13.04.2019 10:14:55</t>
  </si>
  <si>
    <t>13.04.2019 10:14:57</t>
  </si>
  <si>
    <t>13.04.2019 10:15:15</t>
  </si>
  <si>
    <t>13.04.2019 10:15:22</t>
  </si>
  <si>
    <t>13.04.2019 10:15:24</t>
  </si>
  <si>
    <t>13.04.2019 10:16:12</t>
  </si>
  <si>
    <t>13.04.2019 10:16:13</t>
  </si>
  <si>
    <t>13.04.2019 10:18:06</t>
  </si>
  <si>
    <t>13.04.2019 10:18:07</t>
  </si>
  <si>
    <t>13.04.2019 10:18:19</t>
  </si>
  <si>
    <t>13.04.2019 10:19:06</t>
  </si>
  <si>
    <t>13.04.2019 10:19:07</t>
  </si>
  <si>
    <t>13.04.2019 10:19:24</t>
  </si>
  <si>
    <t>13.04.2019 10:19:25</t>
  </si>
  <si>
    <t>13.04.2019 10:19:27</t>
  </si>
  <si>
    <t>13.04.2019 10:19:34</t>
  </si>
  <si>
    <t>13.04.2019 10:19:36</t>
  </si>
  <si>
    <t>13.04.2019 10:19:40</t>
  </si>
  <si>
    <t>13.04.2019 10:19:54</t>
  </si>
  <si>
    <t>13.04.2019 10:19:55</t>
  </si>
  <si>
    <t>13.04.2019 10:20:01</t>
  </si>
  <si>
    <t>13.04.2019 10:20:07</t>
  </si>
  <si>
    <t>13.04.2019 10:20:08</t>
  </si>
  <si>
    <t>13.04.2019 10:20:10</t>
  </si>
  <si>
    <t>13.04.2019 10:20:38</t>
  </si>
  <si>
    <t>13.04.2019 10:20:40</t>
  </si>
  <si>
    <t>13.04.2019 10:20:46</t>
  </si>
  <si>
    <t>13.04.2019 10:21:14</t>
  </si>
  <si>
    <t>13.04.2019 10:21:16</t>
  </si>
  <si>
    <t>13.04.2019 10:21:47</t>
  </si>
  <si>
    <t>13.04.2019 10:21:53</t>
  </si>
  <si>
    <t>13.04.2019 10:21:55</t>
  </si>
  <si>
    <t>13.04.2019 10:22:37</t>
  </si>
  <si>
    <t>13.04.2019 10:23:34</t>
  </si>
  <si>
    <t>13.04.2019 10:23:53</t>
  </si>
  <si>
    <t>13.04.2019 10:23:54</t>
  </si>
  <si>
    <t>13.04.2019 10:24:08</t>
  </si>
  <si>
    <t>13.04.2019 10:24:09</t>
  </si>
  <si>
    <t>13.04.2019 10:24:35</t>
  </si>
  <si>
    <t>13.04.2019 10:24:48</t>
  </si>
  <si>
    <t>13.04.2019 10:25:18</t>
  </si>
  <si>
    <t>13.04.2019 10:25:36</t>
  </si>
  <si>
    <t>13.04.2019 10:26:38</t>
  </si>
  <si>
    <t>13.04.2019 10:27:38</t>
  </si>
  <si>
    <t>13.04.2019 10:27:39</t>
  </si>
  <si>
    <t>13.04.2019 10:27:54</t>
  </si>
  <si>
    <t>13.04.2019 10:27:56</t>
  </si>
  <si>
    <t>13.04.2019 10:28:17</t>
  </si>
  <si>
    <t>13.04.2019 10:28:33</t>
  </si>
  <si>
    <t>13.04.2019 10:28:35</t>
  </si>
  <si>
    <t>13.04.2019 10:29:08</t>
  </si>
  <si>
    <t>13.04.2019 10:29:17</t>
  </si>
  <si>
    <t>13.04.2019 10:30:15</t>
  </si>
  <si>
    <t>13.04.2019 10:30:17</t>
  </si>
  <si>
    <t>13.04.2019 10:30:18</t>
  </si>
  <si>
    <t>13.04.2019 10:30:33</t>
  </si>
  <si>
    <t>13.04.2019 10:30:35</t>
  </si>
  <si>
    <t>13.04.2019 10:30:36</t>
  </si>
  <si>
    <t>13.04.2019 10:31:05</t>
  </si>
  <si>
    <t>13.04.2019 10:31:06</t>
  </si>
  <si>
    <t>13.04.2019 10:31:09</t>
  </si>
  <si>
    <t>13.04.2019 10:31:11</t>
  </si>
  <si>
    <t>13.04.2019 10:31:12</t>
  </si>
  <si>
    <t>13.04.2019 10:31:14</t>
  </si>
  <si>
    <t>13.04.2019 10:31:15</t>
  </si>
  <si>
    <t>13.04.2019 10:31:59</t>
  </si>
  <si>
    <t>13.04.2019 10:32:02</t>
  </si>
  <si>
    <t>13.04.2019 10:32:17</t>
  </si>
  <si>
    <t>13.04.2019 10:32:20</t>
  </si>
  <si>
    <t>13.04.2019 10:32:21</t>
  </si>
  <si>
    <t>13.04.2019 10:32:33</t>
  </si>
  <si>
    <t>13.04.2019 10:32:35</t>
  </si>
  <si>
    <t>13.04.2019 10:32:51</t>
  </si>
  <si>
    <t>13.04.2019 10:34:15</t>
  </si>
  <si>
    <t>13.04.2019 10:34:47</t>
  </si>
  <si>
    <t>13.04.2019 10:34:48</t>
  </si>
  <si>
    <t>13.04.2019 10:34:56</t>
  </si>
  <si>
    <t>13.04.2019 10:35:00</t>
  </si>
  <si>
    <t>13.04.2019 10:35:36</t>
  </si>
  <si>
    <t>13.04.2019 10:35:38</t>
  </si>
  <si>
    <t>13.04.2019 10:35:51</t>
  </si>
  <si>
    <t>13.04.2019 10:35:53</t>
  </si>
  <si>
    <t>13.04.2019 10:35:57</t>
  </si>
  <si>
    <t>13.04.2019 10:36:08</t>
  </si>
  <si>
    <t>13.04.2019 10:36:09</t>
  </si>
  <si>
    <t>13.04.2019 10:36:11</t>
  </si>
  <si>
    <t>13.04.2019 10:36:12</t>
  </si>
  <si>
    <t>13.04.2019 10:36:14</t>
  </si>
  <si>
    <t>13.04.2019 10:36:27</t>
  </si>
  <si>
    <t>13.04.2019 10:36:32</t>
  </si>
  <si>
    <t>13.04.2019 10:36:33</t>
  </si>
  <si>
    <t>13.04.2019 10:36:59</t>
  </si>
  <si>
    <t>13.04.2019 10:37:05</t>
  </si>
  <si>
    <t>13.04.2019 10:37:15</t>
  </si>
  <si>
    <t>13.04.2019 10:37:17</t>
  </si>
  <si>
    <t>13.04.2019 10:37:32</t>
  </si>
  <si>
    <t>13.04.2019 10:37:33</t>
  </si>
  <si>
    <t>13.04.2019 10:37:39</t>
  </si>
  <si>
    <t>13.04.2019 10:37:56</t>
  </si>
  <si>
    <t>13.04.2019 10:37:57</t>
  </si>
  <si>
    <t>13.04.2019 10:38:26</t>
  </si>
  <si>
    <t>13.04.2019 10:38:27</t>
  </si>
  <si>
    <t>13.04.2019 10:38:35</t>
  </si>
  <si>
    <t>13.04.2019 10:38:36</t>
  </si>
  <si>
    <t>13.04.2019 10:38:48</t>
  </si>
  <si>
    <t>13.04.2019 10:38:58</t>
  </si>
  <si>
    <t>13.04.2019 10:39:00</t>
  </si>
  <si>
    <t>13.04.2019 10:39:06</t>
  </si>
  <si>
    <t>13.04.2019 10:39:07</t>
  </si>
  <si>
    <t>13.04.2019 10:39:34</t>
  </si>
  <si>
    <t>13.04.2019 10:40:09</t>
  </si>
  <si>
    <t>13.04.2019 10:40:10</t>
  </si>
  <si>
    <t>13.04.2019 10:40:39</t>
  </si>
  <si>
    <t>13.04.2019 10:41:30</t>
  </si>
  <si>
    <t>13.04.2019 10:42:01</t>
  </si>
  <si>
    <t>13.04.2019 10:42:03</t>
  </si>
  <si>
    <t>13.04.2019 10:42:06</t>
  </si>
  <si>
    <t>13.04.2019 10:42:07</t>
  </si>
  <si>
    <t>13.04.2019 10:42:34</t>
  </si>
  <si>
    <t>13.04.2019 10:42:36</t>
  </si>
  <si>
    <t>13.04.2019 10:42:39</t>
  </si>
  <si>
    <t>13.04.2019 10:42:40</t>
  </si>
  <si>
    <t>13.04.2019 10:43:40</t>
  </si>
  <si>
    <t>13.04.2019 10:43:42</t>
  </si>
  <si>
    <t>13.04.2019 10:44:18</t>
  </si>
  <si>
    <t>13.04.2019 10:44:19</t>
  </si>
  <si>
    <t>13.04.2019 10:44:33</t>
  </si>
  <si>
    <t>13.04.2019 10:44:34</t>
  </si>
  <si>
    <t>13.04.2019 10:44:40</t>
  </si>
  <si>
    <t>13.04.2019 10:45:07</t>
  </si>
  <si>
    <t>13.04.2019 10:45:09</t>
  </si>
  <si>
    <t>13.04.2019 10:45:31</t>
  </si>
  <si>
    <t>13.04.2019 10:45:33</t>
  </si>
  <si>
    <t>13.04.2019 10:45:36</t>
  </si>
  <si>
    <t>13.04.2019 10:45:37</t>
  </si>
  <si>
    <t>13.04.2019 10:45:39</t>
  </si>
  <si>
    <t>13.04.2019 10:45:40</t>
  </si>
  <si>
    <t>13.04.2019 10:45:42</t>
  </si>
  <si>
    <t>13.04.2019 10:46:06</t>
  </si>
  <si>
    <t>13.04.2019 10:46:07</t>
  </si>
  <si>
    <t>13.04.2019 10:46:09</t>
  </si>
  <si>
    <t>13.04.2019 10:46:22</t>
  </si>
  <si>
    <t>13.04.2019 10:46:24</t>
  </si>
  <si>
    <t>13.04.2019 10:46:25</t>
  </si>
  <si>
    <t>13.04.2019 10:46:58</t>
  </si>
  <si>
    <t>13.04.2019 10:47:00</t>
  </si>
  <si>
    <t>13.04.2019 10:47:45</t>
  </si>
  <si>
    <t>13.04.2019 10:47:46</t>
  </si>
  <si>
    <t>13.04.2019 10:48:12</t>
  </si>
  <si>
    <t>13.04.2019 10:48:13</t>
  </si>
  <si>
    <t>13.04.2019 10:48:15</t>
  </si>
  <si>
    <t>13.04.2019 10:48:16</t>
  </si>
  <si>
    <t>13.04.2019 10:48:34</t>
  </si>
  <si>
    <t>13.04.2019 10:48:36</t>
  </si>
  <si>
    <t>13.04.2019 10:48:37</t>
  </si>
  <si>
    <t>13.04.2019 10:48:52</t>
  </si>
  <si>
    <t>13.04.2019 10:49:42</t>
  </si>
  <si>
    <t>13.04.2019 10:49:43</t>
  </si>
  <si>
    <t>13.04.2019 10:49:51</t>
  </si>
  <si>
    <t>13.04.2019 10:49:52</t>
  </si>
  <si>
    <t>13.04.2019 10:49:54</t>
  </si>
  <si>
    <t>13.04.2019 10:49:55</t>
  </si>
  <si>
    <t>13.04.2019 10:50:54</t>
  </si>
  <si>
    <t>13.04.2019 10:50:58</t>
  </si>
  <si>
    <t>13.04.2019 10:51:10</t>
  </si>
  <si>
    <t>13.04.2019 10:51:12</t>
  </si>
  <si>
    <t>13.04.2019 10:51:13</t>
  </si>
  <si>
    <t>13.04.2019 10:51:18</t>
  </si>
  <si>
    <t>13.04.2019 10:51:19</t>
  </si>
  <si>
    <t>13.04.2019 10:51:37</t>
  </si>
  <si>
    <t>13.04.2019 10:51:39</t>
  </si>
  <si>
    <t>13.04.2019 10:51:45</t>
  </si>
  <si>
    <t>13.04.2019 10:51:46</t>
  </si>
  <si>
    <t>13.04.2019 10:51:48</t>
  </si>
  <si>
    <t>13.04.2019 10:51:49</t>
  </si>
  <si>
    <t>13.04.2019 10:51:52</t>
  </si>
  <si>
    <t>13.04.2019 10:51:54</t>
  </si>
  <si>
    <t>13.04.2019 10:52:00</t>
  </si>
  <si>
    <t>13.04.2019 10:52:04</t>
  </si>
  <si>
    <t>13.04.2019 10:52:06</t>
  </si>
  <si>
    <t>13.04.2019 10:52:12</t>
  </si>
  <si>
    <t>13.04.2019 10:52:13</t>
  </si>
  <si>
    <t>13.04.2019 10:52:48</t>
  </si>
  <si>
    <t>13.04.2019 10:52:49</t>
  </si>
  <si>
    <t>13.04.2019 10:52:51</t>
  </si>
  <si>
    <t>13.04.2019 10:53:15</t>
  </si>
  <si>
    <t>13.04.2019 10:53:25</t>
  </si>
  <si>
    <t>13.04.2019 10:54:12</t>
  </si>
  <si>
    <t>13.04.2019 10:54:13</t>
  </si>
  <si>
    <t>13.04.2019 10:54:15</t>
  </si>
  <si>
    <t>13.04.2019 10:54:48</t>
  </si>
  <si>
    <t>13.04.2019 10:54:49</t>
  </si>
  <si>
    <t>13.04.2019 10:56:00</t>
  </si>
  <si>
    <t>13.04.2019 10:56:01</t>
  </si>
  <si>
    <t>13.04.2019 10:56:16</t>
  </si>
  <si>
    <t>13.04.2019 10:56:18</t>
  </si>
  <si>
    <t>13.04.2019 10:56:27</t>
  </si>
  <si>
    <t>13.04.2019 10:56:43</t>
  </si>
  <si>
    <t>13.04.2019 10:56:45</t>
  </si>
  <si>
    <t>13.04.2019 10:56:48</t>
  </si>
  <si>
    <t>13.04.2019 10:56:49</t>
  </si>
  <si>
    <t>13.04.2019 10:57:18</t>
  </si>
  <si>
    <t>13.04.2019 10:57:19</t>
  </si>
  <si>
    <t>13.04.2019 10:57:28</t>
  </si>
  <si>
    <t>13.04.2019 10:57:30</t>
  </si>
  <si>
    <t>13.04.2019 10:57:57</t>
  </si>
  <si>
    <t>13.04.2019 10:57:58</t>
  </si>
  <si>
    <t>13.04.2019 10:58:01</t>
  </si>
  <si>
    <t>13.04.2019 10:58:03</t>
  </si>
  <si>
    <t>13.04.2019 10:58:07</t>
  </si>
  <si>
    <t>13.04.2019 10:58:09</t>
  </si>
  <si>
    <t>13.04.2019 10:58:42</t>
  </si>
  <si>
    <t>13.04.2019 10:58:43</t>
  </si>
  <si>
    <t>13.04.2019 10:58:51</t>
  </si>
  <si>
    <t>13.04.2019 10:58:52</t>
  </si>
  <si>
    <t>13.04.2019 10:58:55</t>
  </si>
  <si>
    <t>13.04.2019 10:58:57</t>
  </si>
  <si>
    <t>13.04.2019 10:59:04</t>
  </si>
  <si>
    <t>13.04.2019 10:59:25</t>
  </si>
  <si>
    <t>13.04.2019 10:59:27</t>
  </si>
  <si>
    <t>13.04.2019 10:59:28</t>
  </si>
  <si>
    <t>13.04.2019 10:59:30</t>
  </si>
  <si>
    <t>13.04.2019 10:59:31</t>
  </si>
  <si>
    <t>13.04.2019 10:59:40</t>
  </si>
  <si>
    <t>13.04.2019 10:59:42</t>
  </si>
  <si>
    <t>13.04.2019 10:59:54</t>
  </si>
  <si>
    <t>13.04.2019 10:59:55</t>
  </si>
  <si>
    <t>13.04.2019 11:00:03</t>
  </si>
  <si>
    <t>13.04.2019 11:00:04</t>
  </si>
  <si>
    <t>13.04.2019 11:00:19</t>
  </si>
  <si>
    <t>13.04.2019 11:00:21</t>
  </si>
  <si>
    <t>13.04.2019 11:00:22</t>
  </si>
  <si>
    <t>13.04.2019 11:00:24</t>
  </si>
  <si>
    <t>13.04.2019 11:00:25</t>
  </si>
  <si>
    <t>13.04.2019 11:00:46</t>
  </si>
  <si>
    <t>13.04.2019 11:00:48</t>
  </si>
  <si>
    <t>13.04.2019 11:00:51</t>
  </si>
  <si>
    <t>13.04.2019 11:00:52</t>
  </si>
  <si>
    <t>13.04.2019 11:00:58</t>
  </si>
  <si>
    <t>13.04.2019 11:01:21</t>
  </si>
  <si>
    <t>13.04.2019 11:01:22</t>
  </si>
  <si>
    <t>13.04.2019 11:01:24</t>
  </si>
  <si>
    <t>13.04.2019 11:01:27</t>
  </si>
  <si>
    <t>13.04.2019 11:01:57</t>
  </si>
  <si>
    <t>13.04.2019 11:01:58</t>
  </si>
  <si>
    <t>13.04.2019 11:02:01</t>
  </si>
  <si>
    <t>13.04.2019 11:02:03</t>
  </si>
  <si>
    <t>13.04.2019 11:03:39</t>
  </si>
  <si>
    <t>13.04.2019 11:03:40</t>
  </si>
  <si>
    <t>13.04.2019 11:03:52</t>
  </si>
  <si>
    <t>13.04.2019 11:03:54</t>
  </si>
  <si>
    <t>13.04.2019 11:04:18</t>
  </si>
  <si>
    <t>13.04.2019 11:04:19</t>
  </si>
  <si>
    <t>13.04.2019 11:04:30</t>
  </si>
  <si>
    <t>13.04.2019 11:04:31</t>
  </si>
  <si>
    <t>13.04.2019 11:04:33</t>
  </si>
  <si>
    <t>13.04.2019 11:04:34</t>
  </si>
  <si>
    <t>13.04.2019 11:05:01</t>
  </si>
  <si>
    <t>13.04.2019 11:05:03</t>
  </si>
  <si>
    <t>13.04.2019 11:05:04</t>
  </si>
  <si>
    <t>13.04.2019 11:05:12</t>
  </si>
  <si>
    <t>13.04.2019 11:05:13</t>
  </si>
  <si>
    <t>13.04.2019 11:05:18</t>
  </si>
  <si>
    <t>13.04.2019 11:05:19</t>
  </si>
  <si>
    <t>13.04.2019 11:06:04</t>
  </si>
  <si>
    <t>13.04.2019 11:06:36</t>
  </si>
  <si>
    <t>13.04.2019 11:06:37</t>
  </si>
  <si>
    <t>13.04.2019 11:06:39</t>
  </si>
  <si>
    <t>13.04.2019 11:06:45</t>
  </si>
  <si>
    <t>13.04.2019 11:07:21</t>
  </si>
  <si>
    <t>13.04.2019 11:07:22</t>
  </si>
  <si>
    <t>13.04.2019 11:07:24</t>
  </si>
  <si>
    <t>13.04.2019 11:07:31</t>
  </si>
  <si>
    <t>13.04.2019 11:07:33</t>
  </si>
  <si>
    <t>13.04.2019 11:07:34</t>
  </si>
  <si>
    <t>13.04.2019 11:07:36</t>
  </si>
  <si>
    <t>13.04.2019 11:07:37</t>
  </si>
  <si>
    <t>13.04.2019 11:07:39</t>
  </si>
  <si>
    <t>13.04.2019 11:07:58</t>
  </si>
  <si>
    <t>13.04.2019 11:08:49</t>
  </si>
  <si>
    <t>13.04.2019 11:08:51</t>
  </si>
  <si>
    <t>13.04.2019 11:09:18</t>
  </si>
  <si>
    <t>13.04.2019 11:09:19</t>
  </si>
  <si>
    <t>13.04.2019 11:09:57</t>
  </si>
  <si>
    <t>13.04.2019 11:09:58</t>
  </si>
  <si>
    <t>13.04.2019 11:10:07</t>
  </si>
  <si>
    <t>13.04.2019 11:10:09</t>
  </si>
  <si>
    <t>13.04.2019 11:10:31</t>
  </si>
  <si>
    <t>13.04.2019 11:10:32</t>
  </si>
  <si>
    <t>13.04.2019 11:10:43</t>
  </si>
  <si>
    <t>13.04.2019 11:10:44</t>
  </si>
  <si>
    <t>13.04.2019 11:10:46</t>
  </si>
  <si>
    <t>13.04.2019 11:10:47</t>
  </si>
  <si>
    <t>13.04.2019 11:10:52</t>
  </si>
  <si>
    <t>13.04.2019 11:10:53</t>
  </si>
  <si>
    <t>13.04.2019 11:11:29</t>
  </si>
  <si>
    <t>13.04.2019 11:11:35</t>
  </si>
  <si>
    <t>13.04.2019 11:11:37</t>
  </si>
  <si>
    <t>13.04.2019 11:11:43</t>
  </si>
  <si>
    <t>13.04.2019 11:11:44</t>
  </si>
  <si>
    <t>13.04.2019 11:12:02</t>
  </si>
  <si>
    <t>13.04.2019 11:12:04</t>
  </si>
  <si>
    <t>13.04.2019 11:12:56</t>
  </si>
  <si>
    <t>13.04.2019 11:12:58</t>
  </si>
  <si>
    <t>13.04.2019 11:12:59</t>
  </si>
  <si>
    <t>13.04.2019 11:13:01</t>
  </si>
  <si>
    <t>13.04.2019 11:13:02</t>
  </si>
  <si>
    <t>13.04.2019 11:13:04</t>
  </si>
  <si>
    <t>13.04.2019 11:13:05</t>
  </si>
  <si>
    <t>13.04.2019 11:13:17</t>
  </si>
  <si>
    <t>13.04.2019 11:13:32</t>
  </si>
  <si>
    <t>13.04.2019 11:13:34</t>
  </si>
  <si>
    <t>13.04.2019 11:14:22</t>
  </si>
  <si>
    <t>13.04.2019 11:14:23</t>
  </si>
  <si>
    <t>13.04.2019 11:15:02</t>
  </si>
  <si>
    <t>13.04.2019 11:15:04</t>
  </si>
  <si>
    <t>13.04.2019 11:15:05</t>
  </si>
  <si>
    <t>13.04.2019 11:15:26</t>
  </si>
  <si>
    <t>13.04.2019 11:15:28</t>
  </si>
  <si>
    <t>13.04.2019 11:15:29</t>
  </si>
  <si>
    <t>13.04.2019 11:15:31</t>
  </si>
  <si>
    <t>13.04.2019 11:15:35</t>
  </si>
  <si>
    <t>13.04.2019 11:15:37</t>
  </si>
  <si>
    <t>13.04.2019 11:15:40</t>
  </si>
  <si>
    <t>13.04.2019 11:15:41</t>
  </si>
  <si>
    <t>13.04.2019 11:15:52</t>
  </si>
  <si>
    <t>13.04.2019 11:16:16</t>
  </si>
  <si>
    <t>13.04.2019 11:16:19</t>
  </si>
  <si>
    <t>13.04.2019 11:16:20</t>
  </si>
  <si>
    <t>13.04.2019 11:16:40</t>
  </si>
  <si>
    <t>13.04.2019 11:16:41</t>
  </si>
  <si>
    <t>13.04.2019 11:17:25</t>
  </si>
  <si>
    <t>13.04.2019 11:17:26</t>
  </si>
  <si>
    <t>13.04.2019 11:17:35</t>
  </si>
  <si>
    <t>13.04.2019 11:18:02</t>
  </si>
  <si>
    <t>13.04.2019 11:18:04</t>
  </si>
  <si>
    <t>13.04.2019 11:18:05</t>
  </si>
  <si>
    <t>13.04.2019 11:18:16</t>
  </si>
  <si>
    <t>13.04.2019 11:18:17</t>
  </si>
  <si>
    <t>13.04.2019 11:18:43</t>
  </si>
  <si>
    <t>13.04.2019 11:18:44</t>
  </si>
  <si>
    <t>13.04.2019 11:18:50</t>
  </si>
  <si>
    <t>13.04.2019 11:18:52</t>
  </si>
  <si>
    <t>13.04.2019 11:19:05</t>
  </si>
  <si>
    <t>13.04.2019 11:19:07</t>
  </si>
  <si>
    <t>13.04.2019 11:19:17</t>
  </si>
  <si>
    <t>13.04.2019 11:19:19</t>
  </si>
  <si>
    <t>13.04.2019 11:20:08</t>
  </si>
  <si>
    <t>13.04.2019 11:20:10</t>
  </si>
  <si>
    <t>13.04.2019 11:20:16</t>
  </si>
  <si>
    <t>13.04.2019 11:20:17</t>
  </si>
  <si>
    <t>13.04.2019 11:21:01</t>
  </si>
  <si>
    <t>13.04.2019 11:21:02</t>
  </si>
  <si>
    <t>13.04.2019 11:21:04</t>
  </si>
  <si>
    <t>13.04.2019 11:21:05</t>
  </si>
  <si>
    <t>13.04.2019 11:21:31</t>
  </si>
  <si>
    <t>13.04.2019 11:21:32</t>
  </si>
  <si>
    <t>13.04.2019 11:21:44</t>
  </si>
  <si>
    <t>13.04.2019 11:22:23</t>
  </si>
  <si>
    <t>13.04.2019 11:22:25</t>
  </si>
  <si>
    <t>13.04.2019 11:22:26</t>
  </si>
  <si>
    <t>13.04.2019 11:22:28</t>
  </si>
  <si>
    <t>13.04.2019 11:22:29</t>
  </si>
  <si>
    <t>13.04.2019 11:24:14</t>
  </si>
  <si>
    <t>13.04.2019 11:24:17</t>
  </si>
  <si>
    <t>13.04.2019 11:24:29</t>
  </si>
  <si>
    <t>13.04.2019 11:24:31</t>
  </si>
  <si>
    <t>13.04.2019 11:25:22</t>
  </si>
  <si>
    <t>13.04.2019 11:25:23</t>
  </si>
  <si>
    <t>13.04.2019 11:25:25</t>
  </si>
  <si>
    <t>13.04.2019 11:25:34</t>
  </si>
  <si>
    <t>13.04.2019 11:25:35</t>
  </si>
  <si>
    <t>13.04.2019 11:25:49</t>
  </si>
  <si>
    <t>13.04.2019 11:25:50</t>
  </si>
  <si>
    <t>13.04.2019 11:25:56</t>
  </si>
  <si>
    <t>13.04.2019 11:25:58</t>
  </si>
  <si>
    <t>13.04.2019 11:26:11</t>
  </si>
  <si>
    <t>13.04.2019 11:26:13</t>
  </si>
  <si>
    <t>13.04.2019 11:26:22</t>
  </si>
  <si>
    <t>13.04.2019 11:26:23</t>
  </si>
  <si>
    <t>13.04.2019 11:26:34</t>
  </si>
  <si>
    <t>13.04.2019 11:26:35</t>
  </si>
  <si>
    <t>13.04.2019 11:27:07</t>
  </si>
  <si>
    <t>13.04.2019 11:27:08</t>
  </si>
  <si>
    <t>13.04.2019 11:27:32</t>
  </si>
  <si>
    <t>13.04.2019 11:27:34</t>
  </si>
  <si>
    <t>13.04.2019 11:28:16</t>
  </si>
  <si>
    <t>13.04.2019 11:28:53</t>
  </si>
  <si>
    <t>13.04.2019 11:29:55</t>
  </si>
  <si>
    <t>13.04.2019 11:29:56</t>
  </si>
  <si>
    <t>13.04.2019 11:31:25</t>
  </si>
  <si>
    <t>13.04.2019 11:31:26</t>
  </si>
  <si>
    <t>13.04.2019 11:31:28</t>
  </si>
  <si>
    <t>13.04.2019 11:31:29</t>
  </si>
  <si>
    <t>13.04.2019 11:32:04</t>
  </si>
  <si>
    <t>13.04.2019 11:32:05</t>
  </si>
  <si>
    <t>13.04.2019 11:32:07</t>
  </si>
  <si>
    <t>13.04.2019 11:32:44</t>
  </si>
  <si>
    <t>13.04.2019 11:32:46</t>
  </si>
  <si>
    <t>13.04.2019 11:32:47</t>
  </si>
  <si>
    <t>13.04.2019 11:32:52</t>
  </si>
  <si>
    <t>13.04.2019 11:32:53</t>
  </si>
  <si>
    <t>13.04.2019 11:32:56</t>
  </si>
  <si>
    <t>13.04.2019 11:34:34</t>
  </si>
  <si>
    <t>13.04.2019 11:34:46</t>
  </si>
  <si>
    <t>13.04.2019 11:34:47</t>
  </si>
  <si>
    <t>13.04.2019 11:34:49</t>
  </si>
  <si>
    <t>13.04.2019 11:34:50</t>
  </si>
  <si>
    <t>13.04.2019 11:34:52</t>
  </si>
  <si>
    <t>13.04.2019 11:35:01</t>
  </si>
  <si>
    <t>13.04.2019 11:35:02</t>
  </si>
  <si>
    <t>13.04.2019 11:35:14</t>
  </si>
  <si>
    <t>13.04.2019 11:35:16</t>
  </si>
  <si>
    <t>13.04.2019 11:35:17</t>
  </si>
  <si>
    <t>13.04.2019 11:35:47</t>
  </si>
  <si>
    <t>13.04.2019 11:35:49</t>
  </si>
  <si>
    <t>13.04.2019 11:35:50</t>
  </si>
  <si>
    <t>13.04.2019 11:35:52</t>
  </si>
  <si>
    <t>13.04.2019 11:36:14</t>
  </si>
  <si>
    <t>13.04.2019 11:36:48</t>
  </si>
  <si>
    <t>13.04.2019 11:36:50</t>
  </si>
  <si>
    <t>13.04.2019 11:37:03</t>
  </si>
  <si>
    <t>13.04.2019 11:37:05</t>
  </si>
  <si>
    <t>13.04.2019 11:37:27</t>
  </si>
  <si>
    <t>13.04.2019 11:37:38</t>
  </si>
  <si>
    <t>13.04.2019 11:37:39</t>
  </si>
  <si>
    <t>13.04.2019 11:37:41</t>
  </si>
  <si>
    <t>13.04.2019 11:37:42</t>
  </si>
  <si>
    <t>13.04.2019 11:37:44</t>
  </si>
  <si>
    <t>13.04.2019 11:37:56</t>
  </si>
  <si>
    <t>13.04.2019 11:37:57</t>
  </si>
  <si>
    <t>13.04.2019 11:38:09</t>
  </si>
  <si>
    <t>13.04.2019 11:38:11</t>
  </si>
  <si>
    <t>13.04.2019 11:38:12</t>
  </si>
  <si>
    <t>13.04.2019 11:38:15</t>
  </si>
  <si>
    <t>13.04.2019 11:38:27</t>
  </si>
  <si>
    <t>13.04.2019 11:38:29</t>
  </si>
  <si>
    <t>13.04.2019 11:39:32</t>
  </si>
  <si>
    <t>13.04.2019 11:39:33</t>
  </si>
  <si>
    <t>13.04.2019 11:39:38</t>
  </si>
  <si>
    <t>13.04.2019 11:39:39</t>
  </si>
  <si>
    <t>13.04.2019 11:39:41</t>
  </si>
  <si>
    <t>13.04.2019 11:40:11</t>
  </si>
  <si>
    <t>13.04.2019 11:40:12</t>
  </si>
  <si>
    <t>13.04.2019 11:40:30</t>
  </si>
  <si>
    <t>13.04.2019 11:41:36</t>
  </si>
  <si>
    <t>13.04.2019 11:42:02</t>
  </si>
  <si>
    <t>13.04.2019 11:42:03</t>
  </si>
  <si>
    <t>13.04.2019 11:42:15</t>
  </si>
  <si>
    <t>13.04.2019 11:42:17</t>
  </si>
  <si>
    <t>13.04.2019 11:42:18</t>
  </si>
  <si>
    <t>13.04.2019 11:42:20</t>
  </si>
  <si>
    <t>13.04.2019 11:42:21</t>
  </si>
  <si>
    <t>13.04.2019 11:42:23</t>
  </si>
  <si>
    <t>13.04.2019 11:42:24</t>
  </si>
  <si>
    <t>13.04.2019 11:42:30</t>
  </si>
  <si>
    <t>13.04.2019 11:42:31</t>
  </si>
  <si>
    <t>13.04.2019 11:42:46</t>
  </si>
  <si>
    <t>13.04.2019 11:42:48</t>
  </si>
  <si>
    <t>13.04.2019 11:43:10</t>
  </si>
  <si>
    <t>13.04.2019 11:43:12</t>
  </si>
  <si>
    <t>13.04.2019 11:43:19</t>
  </si>
  <si>
    <t>13.04.2019 11:43:24</t>
  </si>
  <si>
    <t>13.04.2019 11:43:39</t>
  </si>
  <si>
    <t>13.04.2019 11:43:40</t>
  </si>
  <si>
    <t>13.04.2019 11:43:42</t>
  </si>
  <si>
    <t>13.04.2019 11:43:46</t>
  </si>
  <si>
    <t>13.04.2019 11:43:48</t>
  </si>
  <si>
    <t>13.04.2019 11:43:49</t>
  </si>
  <si>
    <t>13.04.2019 11:43:51</t>
  </si>
  <si>
    <t>13.04.2019 11:43:52</t>
  </si>
  <si>
    <t>13.04.2019 11:43:54</t>
  </si>
  <si>
    <t>13.04.2019 11:43:55</t>
  </si>
  <si>
    <t>13.04.2019 11:43:57</t>
  </si>
  <si>
    <t>13.04.2019 11:44:22</t>
  </si>
  <si>
    <t>13.04.2019 11:44:24</t>
  </si>
  <si>
    <t>13.04.2019 11:45:40</t>
  </si>
  <si>
    <t>13.04.2019 11:45:42</t>
  </si>
  <si>
    <t>13.04.2019 11:46:06</t>
  </si>
  <si>
    <t>13.04.2019 11:46:07</t>
  </si>
  <si>
    <t>13.04.2019 11:46:36</t>
  </si>
  <si>
    <t>13.04.2019 11:46:37</t>
  </si>
  <si>
    <t>13.04.2019 11:46:49</t>
  </si>
  <si>
    <t>13.04.2019 11:47:12</t>
  </si>
  <si>
    <t>13.04.2019 11:47:13</t>
  </si>
  <si>
    <t>13.04.2019 11:47:31</t>
  </si>
  <si>
    <t>13.04.2019 11:48:26</t>
  </si>
  <si>
    <t>13.04.2019 11:48:28</t>
  </si>
  <si>
    <t>13.04.2019 11:48:49</t>
  </si>
  <si>
    <t>13.04.2019 11:49:01</t>
  </si>
  <si>
    <t>13.04.2019 11:50:08</t>
  </si>
  <si>
    <t>13.04.2019 11:50:25</t>
  </si>
  <si>
    <t>13.04.2019 11:50:26</t>
  </si>
  <si>
    <t>13.04.2019 11:51:13</t>
  </si>
  <si>
    <t>13.04.2019 11:51:14</t>
  </si>
  <si>
    <t>13.04.2019 11:51:17</t>
  </si>
  <si>
    <t>13.04.2019 11:51:29</t>
  </si>
  <si>
    <t>13.04.2019 11:51:32</t>
  </si>
  <si>
    <t>13.04.2019 11:52:11</t>
  </si>
  <si>
    <t>13.04.2019 11:52:13</t>
  </si>
  <si>
    <t>13.04.2019 11:53:32</t>
  </si>
  <si>
    <t>13.04.2019 11:53:34</t>
  </si>
  <si>
    <t>13.04.2019 11:53:58</t>
  </si>
  <si>
    <t>13.04.2019 11:53:59</t>
  </si>
  <si>
    <t>13.04.2019 11:54:49</t>
  </si>
  <si>
    <t>13.04.2019 11:54:50</t>
  </si>
  <si>
    <t>13.04.2019 11:54:55</t>
  </si>
  <si>
    <t>13.04.2019 11:54:56</t>
  </si>
  <si>
    <t>13.04.2019 11:55:04</t>
  </si>
  <si>
    <t>13.04.2019 11:55:05</t>
  </si>
  <si>
    <t>13.04.2019 11:55:19</t>
  </si>
  <si>
    <t>13.04.2019 11:55:20</t>
  </si>
  <si>
    <t>13.04.2019 11:56:08</t>
  </si>
  <si>
    <t>13.04.2019 11:56:10</t>
  </si>
  <si>
    <t>13.04.2019 11:56:58</t>
  </si>
  <si>
    <t>13.04.2019 11:56:59</t>
  </si>
  <si>
    <t>13.04.2019 11:57:01</t>
  </si>
  <si>
    <t>13.04.2019 11:57:08</t>
  </si>
  <si>
    <t>13.04.2019 11:57:28</t>
  </si>
  <si>
    <t>13.04.2019 11:57:32</t>
  </si>
  <si>
    <t>13.04.2019 11:57:35</t>
  </si>
  <si>
    <t>13.04.2019 11:57:37</t>
  </si>
  <si>
    <t>13.04.2019 11:57:46</t>
  </si>
  <si>
    <t>13.04.2019 11:58:27</t>
  </si>
  <si>
    <t>13.04.2019 11:58:29</t>
  </si>
  <si>
    <t>13.04.2019 12:00:20</t>
  </si>
  <si>
    <t>13.04.2019 12:02:23</t>
  </si>
  <si>
    <t>13.04.2019 12:02:24</t>
  </si>
  <si>
    <t>13.04.2019 12:03:11</t>
  </si>
  <si>
    <t>13.04.2019 12:03:15</t>
  </si>
  <si>
    <t>13.04.2019 12:03:38</t>
  </si>
  <si>
    <t>13.04.2019 12:03:39</t>
  </si>
  <si>
    <t>13.04.2019 12:05:17</t>
  </si>
  <si>
    <t>13.04.2019 12:05:50</t>
  </si>
  <si>
    <t>13.04.2019 12:05:51</t>
  </si>
  <si>
    <t>13.04.2019 12:06:14</t>
  </si>
  <si>
    <t>13.04.2019 12:06:15</t>
  </si>
  <si>
    <t>13.04.2019 12:06:17</t>
  </si>
  <si>
    <t>13.04.2019 12:06:30</t>
  </si>
  <si>
    <t>13.04.2019 12:06:32</t>
  </si>
  <si>
    <t>13.04.2019 12:06:33</t>
  </si>
  <si>
    <t>13.04.2019 12:06:36</t>
  </si>
  <si>
    <t>13.04.2019 12:06:38</t>
  </si>
  <si>
    <t>13.04.2019 12:08:08</t>
  </si>
  <si>
    <t>13.04.2019 12:08:09</t>
  </si>
  <si>
    <t>13.04.2019 12:08:54</t>
  </si>
  <si>
    <t>13.04.2019 12:09:09</t>
  </si>
  <si>
    <t>13.04.2019 12:09:45</t>
  </si>
  <si>
    <t>13.04.2019 12:09:48</t>
  </si>
  <si>
    <t>13.04.2019 12:09:49</t>
  </si>
  <si>
    <t>13.04.2019 12:09:51</t>
  </si>
  <si>
    <t>13.04.2019 12:10:04</t>
  </si>
  <si>
    <t>13.04.2019 12:10:06</t>
  </si>
  <si>
    <t>13.04.2019 12:10:48</t>
  </si>
  <si>
    <t>13.04.2019 12:10:49</t>
  </si>
  <si>
    <t>13.04.2019 12:11:03</t>
  </si>
  <si>
    <t>13.04.2019 12:11:04</t>
  </si>
  <si>
    <t>13.04.2019 12:11:06</t>
  </si>
  <si>
    <t>13.04.2019 12:11:48</t>
  </si>
  <si>
    <t>13.04.2019 12:12:01</t>
  </si>
  <si>
    <t>13.04.2019 12:12:03</t>
  </si>
  <si>
    <t>13.04.2019 12:12:49</t>
  </si>
  <si>
    <t>13.04.2019 12:13:19</t>
  </si>
  <si>
    <t>13.04.2019 12:13:21</t>
  </si>
  <si>
    <t>13.04.2019 12:13:31</t>
  </si>
  <si>
    <t>13.04.2019 12:13:33</t>
  </si>
  <si>
    <t>13.04.2019 12:14:01</t>
  </si>
  <si>
    <t>13.04.2019 12:14:03</t>
  </si>
  <si>
    <t>13.04.2019 12:15:06</t>
  </si>
  <si>
    <t>13.04.2019 12:15:07</t>
  </si>
  <si>
    <t>13.04.2019 12:16:06</t>
  </si>
  <si>
    <t>13.04.2019 12:16:07</t>
  </si>
  <si>
    <t>13.04.2019 12:16:16</t>
  </si>
  <si>
    <t>13.04.2019 12:16:18</t>
  </si>
  <si>
    <t>13.04.2019 12:16:40</t>
  </si>
  <si>
    <t>13.04.2019 12:16:42</t>
  </si>
  <si>
    <t>13.04.2019 12:16:54</t>
  </si>
  <si>
    <t>13.04.2019 12:16:55</t>
  </si>
  <si>
    <t>13.04.2019 12:17:01</t>
  </si>
  <si>
    <t>13.04.2019 12:17:03</t>
  </si>
  <si>
    <t>13.04.2019 12:17:06</t>
  </si>
  <si>
    <t>13.04.2019 12:17:07</t>
  </si>
  <si>
    <t>13.04.2019 12:17:21</t>
  </si>
  <si>
    <t>13.04.2019 12:17:48</t>
  </si>
  <si>
    <t>13.04.2019 12:18:13</t>
  </si>
  <si>
    <t>13.04.2019 12:18:15</t>
  </si>
  <si>
    <t>13.04.2019 12:19:01</t>
  </si>
  <si>
    <t>13.04.2019 12:19:02</t>
  </si>
  <si>
    <t>13.04.2019 12:19:04</t>
  </si>
  <si>
    <t>13.04.2019 12:19:14</t>
  </si>
  <si>
    <t>13.04.2019 12:19:16</t>
  </si>
  <si>
    <t>13.04.2019 12:19:19</t>
  </si>
  <si>
    <t>13.04.2019 12:19:31</t>
  </si>
  <si>
    <t>13.04.2019 12:19:32</t>
  </si>
  <si>
    <t>13.04.2019 12:19:38</t>
  </si>
  <si>
    <t>13.04.2019 12:19:40</t>
  </si>
  <si>
    <t>13.04.2019 12:19:56</t>
  </si>
  <si>
    <t>13.04.2019 12:20:28</t>
  </si>
  <si>
    <t>13.04.2019 12:20:32</t>
  </si>
  <si>
    <t>13.04.2019 12:20:34</t>
  </si>
  <si>
    <t>13.04.2019 12:20:50</t>
  </si>
  <si>
    <t>13.04.2019 12:21:32</t>
  </si>
  <si>
    <t>13.04.2019 12:21:34</t>
  </si>
  <si>
    <t>13.04.2019 12:21:49</t>
  </si>
  <si>
    <t>13.04.2019 12:21:55</t>
  </si>
  <si>
    <t>13.04.2019 12:21:56</t>
  </si>
  <si>
    <t>13.04.2019 12:21:58</t>
  </si>
  <si>
    <t>13.04.2019 12:22:19</t>
  </si>
  <si>
    <t>13.04.2019 12:22:20</t>
  </si>
  <si>
    <t>13.04.2019 12:22:25</t>
  </si>
  <si>
    <t>13.04.2019 12:23:10</t>
  </si>
  <si>
    <t>13.04.2019 12:23:11</t>
  </si>
  <si>
    <t>13.04.2019 12:23:25</t>
  </si>
  <si>
    <t>13.04.2019 12:24:02</t>
  </si>
  <si>
    <t>13.04.2019 12:24:04</t>
  </si>
  <si>
    <t>13.04.2019 12:24:14</t>
  </si>
  <si>
    <t>13.04.2019 12:24:58</t>
  </si>
  <si>
    <t>13.04.2019 12:25:32</t>
  </si>
  <si>
    <t>13.04.2019 12:25:34</t>
  </si>
  <si>
    <t>13.04.2019 12:25:35</t>
  </si>
  <si>
    <t>13.04.2019 12:26:16</t>
  </si>
  <si>
    <t>13.04.2019 12:26:17</t>
  </si>
  <si>
    <t>13.04.2019 12:26:34</t>
  </si>
  <si>
    <t>13.04.2019 12:26:35</t>
  </si>
  <si>
    <t>13.04.2019 12:26:37</t>
  </si>
  <si>
    <t>13.04.2019 12:26:43</t>
  </si>
  <si>
    <t>13.04.2019 12:26:44</t>
  </si>
  <si>
    <t>13.04.2019 12:26:46</t>
  </si>
  <si>
    <t>13.04.2019 12:27:05</t>
  </si>
  <si>
    <t>13.04.2019 12:27:07</t>
  </si>
  <si>
    <t>13.04.2019 12:27:16</t>
  </si>
  <si>
    <t>13.04.2019 12:27:17</t>
  </si>
  <si>
    <t>13.04.2019 12:27:58</t>
  </si>
  <si>
    <t>13.04.2019 12:29:20</t>
  </si>
  <si>
    <t>13.04.2019 12:29:40</t>
  </si>
  <si>
    <t>13.04.2019 12:29:41</t>
  </si>
  <si>
    <t>13.04.2019 12:30:19</t>
  </si>
  <si>
    <t>13.04.2019 12:30:20</t>
  </si>
  <si>
    <t>13.04.2019 12:30:37</t>
  </si>
  <si>
    <t>13.04.2019 12:30:38</t>
  </si>
  <si>
    <t>13.04.2019 12:30:49</t>
  </si>
  <si>
    <t>13.04.2019 12:30:50</t>
  </si>
  <si>
    <t>13.04.2019 12:31:11</t>
  </si>
  <si>
    <t>13.04.2019 12:31:13</t>
  </si>
  <si>
    <t>13.04.2019 12:31:14</t>
  </si>
  <si>
    <t>13.04.2019 12:31:16</t>
  </si>
  <si>
    <t>13.04.2019 12:31:26</t>
  </si>
  <si>
    <t>13.04.2019 12:31:28</t>
  </si>
  <si>
    <t>13.04.2019 12:32:05</t>
  </si>
  <si>
    <t>13.04.2019 12:32:28</t>
  </si>
  <si>
    <t>13.04.2019 12:32:29</t>
  </si>
  <si>
    <t>13.04.2019 12:33:14</t>
  </si>
  <si>
    <t>13.04.2019 12:33:49</t>
  </si>
  <si>
    <t>13.04.2019 12:33:50</t>
  </si>
  <si>
    <t>13.04.2019 12:34:32</t>
  </si>
  <si>
    <t>13.04.2019 12:34:34</t>
  </si>
  <si>
    <t>13.04.2019 12:34:59</t>
  </si>
  <si>
    <t>13.04.2019 12:35:01</t>
  </si>
  <si>
    <t>13.04.2019 12:35:26</t>
  </si>
  <si>
    <t>13.04.2019 12:35:28</t>
  </si>
  <si>
    <t>13.04.2019 12:35:41</t>
  </si>
  <si>
    <t>13.04.2019 12:35:53</t>
  </si>
  <si>
    <t>13.04.2019 12:36:14</t>
  </si>
  <si>
    <t>13.04.2019 12:36:16</t>
  </si>
  <si>
    <t>13.04.2019 12:36:17</t>
  </si>
  <si>
    <t>13.04.2019 12:36:19</t>
  </si>
  <si>
    <t>13.04.2019 12:36:25</t>
  </si>
  <si>
    <t>13.04.2019 12:36:50</t>
  </si>
  <si>
    <t>13.04.2019 12:36:52</t>
  </si>
  <si>
    <t>13.04.2019 12:37:04</t>
  </si>
  <si>
    <t>13.04.2019 12:37:05</t>
  </si>
  <si>
    <t>13.04.2019 12:38:58</t>
  </si>
  <si>
    <t>13.04.2019 12:38:59</t>
  </si>
  <si>
    <t>13.04.2019 12:39:41</t>
  </si>
  <si>
    <t>13.04.2019 12:39:43</t>
  </si>
  <si>
    <t>13.04.2019 12:39:44</t>
  </si>
  <si>
    <t>13.04.2019 12:39:56</t>
  </si>
  <si>
    <t>13.04.2019 12:39:58</t>
  </si>
  <si>
    <t>13.04.2019 12:40:13</t>
  </si>
  <si>
    <t>13.04.2019 12:40:14</t>
  </si>
  <si>
    <t>13.04.2019 12:41:38</t>
  </si>
  <si>
    <t>13.04.2019 12:41:40</t>
  </si>
  <si>
    <t>13.04.2019 12:41:43</t>
  </si>
  <si>
    <t>13.04.2019 12:41:56</t>
  </si>
  <si>
    <t>13.04.2019 12:41:58</t>
  </si>
  <si>
    <t>13.04.2019 12:41:59</t>
  </si>
  <si>
    <t>13.04.2019 12:44:10</t>
  </si>
  <si>
    <t>13.04.2019 12:44:23</t>
  </si>
  <si>
    <t>13.04.2019 12:44:25</t>
  </si>
  <si>
    <t>13.04.2019 12:45:10</t>
  </si>
  <si>
    <t>13.04.2019 12:45:11</t>
  </si>
  <si>
    <t>13.04.2019 12:45:47</t>
  </si>
  <si>
    <t>13.04.2019 12:45:49</t>
  </si>
  <si>
    <t>13.04.2019 12:45:58</t>
  </si>
  <si>
    <t>13.04.2019 12:45:59</t>
  </si>
  <si>
    <t>13.04.2019 12:46:26</t>
  </si>
  <si>
    <t>13.04.2019 12:46:49</t>
  </si>
  <si>
    <t>13.04.2019 12:46:50</t>
  </si>
  <si>
    <t>13.04.2019 12:46:58</t>
  </si>
  <si>
    <t>13.04.2019 12:46:59</t>
  </si>
  <si>
    <t>13.04.2019 12:47:01</t>
  </si>
  <si>
    <t>13.04.2019 12:47:16</t>
  </si>
  <si>
    <t>13.04.2019 12:47:17</t>
  </si>
  <si>
    <t>13.04.2019 12:47:50</t>
  </si>
  <si>
    <t>13.04.2019 12:48:08</t>
  </si>
  <si>
    <t>13.04.2019 12:48:55</t>
  </si>
  <si>
    <t>13.04.2019 12:50:11</t>
  </si>
  <si>
    <t>13.04.2019 12:50:13</t>
  </si>
  <si>
    <t>13.04.2019 12:50:14</t>
  </si>
  <si>
    <t>13.04.2019 12:50:49</t>
  </si>
  <si>
    <t>13.04.2019 12:50:50</t>
  </si>
  <si>
    <t>13.04.2019 12:51:23</t>
  </si>
  <si>
    <t>13.04.2019 12:51:25</t>
  </si>
  <si>
    <t>13.04.2019 12:51:44</t>
  </si>
  <si>
    <t>13.04.2019 12:51:46</t>
  </si>
  <si>
    <t>13.04.2019 12:51:47</t>
  </si>
  <si>
    <t>13.04.2019 12:51:53</t>
  </si>
  <si>
    <t>13.04.2019 12:54:07</t>
  </si>
  <si>
    <t>13.04.2019 12:54:23</t>
  </si>
  <si>
    <t>13.04.2019 12:54:25</t>
  </si>
  <si>
    <t>13.04.2019 12:55:02</t>
  </si>
  <si>
    <t>13.04.2019 12:55:04</t>
  </si>
  <si>
    <t>13.04.2019 12:55:05</t>
  </si>
  <si>
    <t>13.04.2019 12:55:07</t>
  </si>
  <si>
    <t>13.04.2019 12:55:08</t>
  </si>
  <si>
    <t>13.04.2019 12:55:10</t>
  </si>
  <si>
    <t>13.04.2019 12:55:35</t>
  </si>
  <si>
    <t>13.04.2019 12:55:37</t>
  </si>
  <si>
    <t>13.04.2019 12:55:38</t>
  </si>
  <si>
    <t>13.04.2019 12:57:34</t>
  </si>
  <si>
    <t>13.04.2019 12:57:35</t>
  </si>
  <si>
    <t>13.04.2019 12:57:52</t>
  </si>
  <si>
    <t>13.04.2019 12:57:53</t>
  </si>
  <si>
    <t>13.04.2019 12:58:08</t>
  </si>
  <si>
    <t>13.04.2019 12:58:10</t>
  </si>
  <si>
    <t>13.04.2019 12:58:13</t>
  </si>
  <si>
    <t>13.04.2019 12:58:20</t>
  </si>
  <si>
    <t>13.04.2019 12:58:26</t>
  </si>
  <si>
    <t>13.04.2019 12:59:31</t>
  </si>
  <si>
    <t>13.04.2019 13:00:10</t>
  </si>
  <si>
    <t>13.04.2019 13:00:11</t>
  </si>
  <si>
    <t>13.04.2019 13:01:43</t>
  </si>
  <si>
    <t>13.04.2019 13:01:44</t>
  </si>
  <si>
    <t>13.04.2019 13:03:17</t>
  </si>
  <si>
    <t>13.04.2019 13:03:19</t>
  </si>
  <si>
    <t>13.04.2019 13:03:28</t>
  </si>
  <si>
    <t>13.04.2019 13:03:29</t>
  </si>
  <si>
    <t>13.04.2019 13:04:49</t>
  </si>
  <si>
    <t>13.04.2019 13:04:50</t>
  </si>
  <si>
    <t>13.04.2019 13:05:01</t>
  </si>
  <si>
    <t>13.04.2019 13:05:28</t>
  </si>
  <si>
    <t>13.04.2019 13:05:29</t>
  </si>
  <si>
    <t>13.04.2019 13:07:01</t>
  </si>
  <si>
    <t>13.04.2019 13:07:02</t>
  </si>
  <si>
    <t>13.04.2019 13:07:26</t>
  </si>
  <si>
    <t>13.04.2019 13:07:28</t>
  </si>
  <si>
    <t>13.04.2019 13:07:55</t>
  </si>
  <si>
    <t>13.04.2019 13:07:56</t>
  </si>
  <si>
    <t>13.04.2019 13:07:57</t>
  </si>
  <si>
    <t>13.04.2019 13:11:14</t>
  </si>
  <si>
    <t>13.04.2019 13:11:15</t>
  </si>
  <si>
    <t>13.04.2019 13:11:17</t>
  </si>
  <si>
    <t>13.04.2019 13:11:53</t>
  </si>
  <si>
    <t>13.04.2019 13:11:54</t>
  </si>
  <si>
    <t>13.04.2019 13:13:35</t>
  </si>
  <si>
    <t>13.04.2019 13:13:36</t>
  </si>
  <si>
    <t>13.04.2019 13:13:38</t>
  </si>
  <si>
    <t>13.04.2019 13:14:15</t>
  </si>
  <si>
    <t>13.04.2019 13:14:17</t>
  </si>
  <si>
    <t>13.04.2019 13:14:26</t>
  </si>
  <si>
    <t>13.04.2019 13:14:41</t>
  </si>
  <si>
    <t>13.04.2019 13:14:42</t>
  </si>
  <si>
    <t>13.04.2019 13:15:09</t>
  </si>
  <si>
    <t>13.04.2019 13:15:17</t>
  </si>
  <si>
    <t>13.04.2019 13:15:50</t>
  </si>
  <si>
    <t>13.04.2019 13:15:51</t>
  </si>
  <si>
    <t>13.04.2019 13:16:03</t>
  </si>
  <si>
    <t>13.04.2019 13:16:33</t>
  </si>
  <si>
    <t>13.04.2019 13:16:35</t>
  </si>
  <si>
    <t>13.04.2019 13:16:36</t>
  </si>
  <si>
    <t>13.04.2019 13:17:23</t>
  </si>
  <si>
    <t>13.04.2019 13:17:33</t>
  </si>
  <si>
    <t>13.04.2019 13:17:35</t>
  </si>
  <si>
    <t>13.04.2019 13:17:36</t>
  </si>
  <si>
    <t>13.04.2019 13:18:44</t>
  </si>
  <si>
    <t>13.04.2019 13:20:03</t>
  </si>
  <si>
    <t>13.04.2019 13:20:23</t>
  </si>
  <si>
    <t>13.04.2019 13:21:02</t>
  </si>
  <si>
    <t>13.04.2019 13:21:03</t>
  </si>
  <si>
    <t>13.04.2019 13:21:06</t>
  </si>
  <si>
    <t>13.04.2019 13:21:08</t>
  </si>
  <si>
    <t>13.04.2019 13:22:57</t>
  </si>
  <si>
    <t>13.04.2019 13:22:59</t>
  </si>
  <si>
    <t>13.04.2019 13:23:27</t>
  </si>
  <si>
    <t>13.04.2019 13:24:02</t>
  </si>
  <si>
    <t>13.04.2019 13:24:44</t>
  </si>
  <si>
    <t>13.04.2019 13:24:45</t>
  </si>
  <si>
    <t>13.04.2019 13:24:51</t>
  </si>
  <si>
    <t>13.04.2019 13:25:14</t>
  </si>
  <si>
    <t>13.04.2019 13:25:15</t>
  </si>
  <si>
    <t>13.04.2019 13:25:45</t>
  </si>
  <si>
    <t>13.04.2019 13:25:47</t>
  </si>
  <si>
    <t>13.04.2019 13:26:45</t>
  </si>
  <si>
    <t>13.04.2019 13:26:47</t>
  </si>
  <si>
    <t>13.04.2019 13:27:14</t>
  </si>
  <si>
    <t>13.04.2019 13:27:15</t>
  </si>
  <si>
    <t>13.04.2019 13:27:39</t>
  </si>
  <si>
    <t>13.04.2019 13:27:41</t>
  </si>
  <si>
    <t>13.04.2019 13:27:48</t>
  </si>
  <si>
    <t>13.04.2019 13:27:50</t>
  </si>
  <si>
    <t>13.04.2019 13:28:06</t>
  </si>
  <si>
    <t>13.04.2019 13:29:57</t>
  </si>
  <si>
    <t>13.04.2019 13:29:59</t>
  </si>
  <si>
    <t>13.04.2019 13:30:20</t>
  </si>
  <si>
    <t>13.04.2019 13:30:21</t>
  </si>
  <si>
    <t>13.04.2019 13:31:03</t>
  </si>
  <si>
    <t>13.04.2019 13:31:05</t>
  </si>
  <si>
    <t>13.04.2019 13:31:21</t>
  </si>
  <si>
    <t>13.04.2019 13:31:23</t>
  </si>
  <si>
    <t>13.04.2019 13:31:32</t>
  </si>
  <si>
    <t>13.04.2019 13:31:33</t>
  </si>
  <si>
    <t>13.04.2019 13:31:35</t>
  </si>
  <si>
    <t>13.04.2019 13:31:36</t>
  </si>
  <si>
    <t>13.04.2019 13:33:24</t>
  </si>
  <si>
    <t>13.04.2019 13:33:26</t>
  </si>
  <si>
    <t>13.04.2019 13:33:36</t>
  </si>
  <si>
    <t>13.04.2019 13:33:54</t>
  </si>
  <si>
    <t>13.04.2019 13:33:56</t>
  </si>
  <si>
    <t>13.04.2019 13:34:11</t>
  </si>
  <si>
    <t>13.04.2019 13:36:05</t>
  </si>
  <si>
    <t>13.04.2019 13:36:06</t>
  </si>
  <si>
    <t>13.04.2019 13:36:26</t>
  </si>
  <si>
    <t>13.04.2019 13:36:27</t>
  </si>
  <si>
    <t>13.04.2019 13:38:21</t>
  </si>
  <si>
    <t>13.04.2019 13:38:23</t>
  </si>
  <si>
    <t>13.04.2019 13:38:24</t>
  </si>
  <si>
    <t>13.04.2019 13:38:30</t>
  </si>
  <si>
    <t>13.04.2019 13:38:44</t>
  </si>
  <si>
    <t>13.04.2019 13:38:51</t>
  </si>
  <si>
    <t>13.04.2019 13:38:53</t>
  </si>
  <si>
    <t>13.04.2019 13:39:26</t>
  </si>
  <si>
    <t>13.04.2019 13:40:20</t>
  </si>
  <si>
    <t>13.04.2019 13:40:21</t>
  </si>
  <si>
    <t>13.04.2019 13:40:24</t>
  </si>
  <si>
    <t>13.04.2019 13:40:26</t>
  </si>
  <si>
    <t>13.04.2019 13:40:27</t>
  </si>
  <si>
    <t>13.04.2019 13:40:35</t>
  </si>
  <si>
    <t>13.04.2019 13:40:36</t>
  </si>
  <si>
    <t>13.04.2019 13:42:41</t>
  </si>
  <si>
    <t>13.04.2019 13:43:56</t>
  </si>
  <si>
    <t>13.04.2019 13:43:57</t>
  </si>
  <si>
    <t>13.04.2019 13:43:59</t>
  </si>
  <si>
    <t>13.04.2019 13:44:00</t>
  </si>
  <si>
    <t>13.04.2019 13:44:26</t>
  </si>
  <si>
    <t>13.04.2019 13:44:27</t>
  </si>
  <si>
    <t>13.04.2019 13:45:39</t>
  </si>
  <si>
    <t>13.04.2019 13:45:41</t>
  </si>
  <si>
    <t>13.04.2019 13:47:21</t>
  </si>
  <si>
    <t>13.04.2019 13:49:12</t>
  </si>
  <si>
    <t>13.04.2019 13:49:14</t>
  </si>
  <si>
    <t>13.04.2019 13:50:26</t>
  </si>
  <si>
    <t>13.04.2019 13:50:56</t>
  </si>
  <si>
    <t>13.04.2019 13:50:57</t>
  </si>
  <si>
    <t>13.04.2019 13:51:27</t>
  </si>
  <si>
    <t>13.04.2019 13:51:47</t>
  </si>
  <si>
    <t>13.04.2019 13:53:56</t>
  </si>
  <si>
    <t>13.04.2019 13:55:47</t>
  </si>
  <si>
    <t>13.04.2019 13:55:48</t>
  </si>
  <si>
    <t>13.04.2019 13:57:02</t>
  </si>
  <si>
    <t>13.04.2019 13:57:03</t>
  </si>
  <si>
    <t>13.04.2019 13:57:05</t>
  </si>
  <si>
    <t>13.04.2019 13:57:15</t>
  </si>
  <si>
    <t>13.04.2019 13:57:17</t>
  </si>
  <si>
    <t>13.04.2019 13:58:00</t>
  </si>
  <si>
    <t>13.04.2019 13:58:56</t>
  </si>
  <si>
    <t>13.04.2019 13:58:57</t>
  </si>
  <si>
    <t>13.04.2019 13:59:24</t>
  </si>
  <si>
    <t>13.04.2019 14:01:20</t>
  </si>
  <si>
    <t>13.04.2019 14:01:56</t>
  </si>
  <si>
    <t>13.04.2019 14:01:57</t>
  </si>
  <si>
    <t>13.04.2019 14:02:11</t>
  </si>
  <si>
    <t>13.04.2019 14:02:12</t>
  </si>
  <si>
    <t>13.04.2019 14:04:57</t>
  </si>
  <si>
    <t>13.04.2019 14:05:51</t>
  </si>
  <si>
    <t>13.04.2019 14:05:53</t>
  </si>
  <si>
    <t>13.04.2019 14:06:53</t>
  </si>
  <si>
    <t>13.04.2019 14:06:54</t>
  </si>
  <si>
    <t>13.04.2019 14:07:17</t>
  </si>
  <si>
    <t>13.04.2019 14:07:18</t>
  </si>
  <si>
    <t>13.04.2019 14:07:35</t>
  </si>
  <si>
    <t>13.04.2019 14:07:36</t>
  </si>
  <si>
    <t>13.04.2019 14:07:57</t>
  </si>
  <si>
    <t>13.04.2019 14:07:59</t>
  </si>
  <si>
    <t>13.04.2019 14:08:03</t>
  </si>
  <si>
    <t>13.04.2019 14:08:05</t>
  </si>
  <si>
    <t>13.04.2019 14:08:14</t>
  </si>
  <si>
    <t>13.04.2019 14:08:15</t>
  </si>
  <si>
    <t>13.04.2019 14:09:44</t>
  </si>
  <si>
    <t>13.04.2019 14:09:45</t>
  </si>
  <si>
    <t>13.04.2019 14:10:30</t>
  </si>
  <si>
    <t>13.04.2019 14:10:31</t>
  </si>
  <si>
    <t>13.04.2019 14:10:36</t>
  </si>
  <si>
    <t>13.04.2019 14:10:37</t>
  </si>
  <si>
    <t>13.04.2019 14:11:00</t>
  </si>
  <si>
    <t>13.04.2019 14:11:01</t>
  </si>
  <si>
    <t>13.04.2019 14:11:31</t>
  </si>
  <si>
    <t>13.04.2019 14:11:33</t>
  </si>
  <si>
    <t>13.04.2019 14:11:49</t>
  </si>
  <si>
    <t>13.04.2019 14:11:51</t>
  </si>
  <si>
    <t>13.04.2019 14:12:13</t>
  </si>
  <si>
    <t>13.04.2019 14:12:15</t>
  </si>
  <si>
    <t>13.04.2019 14:12:49</t>
  </si>
  <si>
    <t>13.04.2019 14:13:46</t>
  </si>
  <si>
    <t>13.04.2019 14:13:48</t>
  </si>
  <si>
    <t>13.04.2019 14:15:12</t>
  </si>
  <si>
    <t>13.04.2019 14:15:13</t>
  </si>
  <si>
    <t>13.04.2019 14:15:15</t>
  </si>
  <si>
    <t>13.04.2019 14:15:18</t>
  </si>
  <si>
    <t>13.04.2019 14:15:19</t>
  </si>
  <si>
    <t>13.04.2019 14:16:48</t>
  </si>
  <si>
    <t>13.04.2019 14:18:00</t>
  </si>
  <si>
    <t>13.04.2019 14:18:01</t>
  </si>
  <si>
    <t>13.04.2019 14:18:30</t>
  </si>
  <si>
    <t>13.04.2019 14:18:40</t>
  </si>
  <si>
    <t>13.04.2019 14:18:42</t>
  </si>
  <si>
    <t>13.04.2019 14:18:43</t>
  </si>
  <si>
    <t>13.04.2019 14:19:25</t>
  </si>
  <si>
    <t>13.04.2019 14:19:40</t>
  </si>
  <si>
    <t>13.04.2019 14:19:42</t>
  </si>
  <si>
    <t>13.04.2019 14:21:19</t>
  </si>
  <si>
    <t>13.04.2019 14:21:21</t>
  </si>
  <si>
    <t>13.04.2019 14:22:36</t>
  </si>
  <si>
    <t>13.04.2019 14:22:40</t>
  </si>
  <si>
    <t>13.04.2019 14:22:43</t>
  </si>
  <si>
    <t>13.04.2019 14:23:07</t>
  </si>
  <si>
    <t>13.04.2019 14:23:31</t>
  </si>
  <si>
    <t>13.04.2019 14:24:12</t>
  </si>
  <si>
    <t>13.04.2019 14:24:13</t>
  </si>
  <si>
    <t>13.04.2019 14:24:15</t>
  </si>
  <si>
    <t>13.04.2019 14:24:21</t>
  </si>
  <si>
    <t>13.04.2019 14:24:31</t>
  </si>
  <si>
    <t>13.04.2019 14:26:12</t>
  </si>
  <si>
    <t>13.04.2019 14:26:13</t>
  </si>
  <si>
    <t>13.04.2019 14:26:24</t>
  </si>
  <si>
    <t>13.04.2019 14:26:25</t>
  </si>
  <si>
    <t>13.04.2019 14:27:18</t>
  </si>
  <si>
    <t>13.04.2019 14:29:21</t>
  </si>
  <si>
    <t>13.04.2019 14:30:30</t>
  </si>
  <si>
    <t>13.04.2019 14:31:22</t>
  </si>
  <si>
    <t>13.04.2019 14:31:43</t>
  </si>
  <si>
    <t>13.04.2019 14:31:57</t>
  </si>
  <si>
    <t>13.04.2019 14:31:58</t>
  </si>
  <si>
    <t>13.04.2019 14:32:00</t>
  </si>
  <si>
    <t>13.04.2019 14:33:25</t>
  </si>
  <si>
    <t>13.04.2019 14:33:27</t>
  </si>
  <si>
    <t>13.04.2019 14:33:58</t>
  </si>
  <si>
    <t>13.04.2019 14:34:00</t>
  </si>
  <si>
    <t>13.04.2019 14:34:21</t>
  </si>
  <si>
    <t>13.04.2019 14:34:59</t>
  </si>
  <si>
    <t>13.04.2019 14:35:01</t>
  </si>
  <si>
    <t>13.04.2019 14:35:02</t>
  </si>
  <si>
    <t>13.04.2019 14:35:04</t>
  </si>
  <si>
    <t>13.04.2019 14:35:29</t>
  </si>
  <si>
    <t>13.04.2019 14:36:11</t>
  </si>
  <si>
    <t>13.04.2019 14:36:41</t>
  </si>
  <si>
    <t>13.04.2019 14:36:43</t>
  </si>
  <si>
    <t>13.04.2019 14:36:44</t>
  </si>
  <si>
    <t>13.04.2019 14:37:10</t>
  </si>
  <si>
    <t>13.04.2019 14:37:25</t>
  </si>
  <si>
    <t>13.04.2019 14:37:29</t>
  </si>
  <si>
    <t>13.04.2019 14:37:31</t>
  </si>
  <si>
    <t>13.04.2019 14:37:46</t>
  </si>
  <si>
    <t>13.04.2019 14:37:47</t>
  </si>
  <si>
    <t>13.04.2019 14:37:49</t>
  </si>
  <si>
    <t>13.04.2019 14:37:59</t>
  </si>
  <si>
    <t>13.04.2019 14:38:08</t>
  </si>
  <si>
    <t>13.04.2019 14:38:10</t>
  </si>
  <si>
    <t>13.04.2019 14:38:11</t>
  </si>
  <si>
    <t>13.04.2019 14:38:13</t>
  </si>
  <si>
    <t>13.04.2019 14:40:05</t>
  </si>
  <si>
    <t>13.04.2019 14:40:07</t>
  </si>
  <si>
    <t>13.04.2019 14:40:08</t>
  </si>
  <si>
    <t>13.04.2019 14:40:46</t>
  </si>
  <si>
    <t>13.04.2019 14:40:47</t>
  </si>
  <si>
    <t>13.04.2019 14:41:26</t>
  </si>
  <si>
    <t>13.04.2019 14:41:28</t>
  </si>
  <si>
    <t>13.04.2019 14:41:29</t>
  </si>
  <si>
    <t>13.04.2019 14:43:14</t>
  </si>
  <si>
    <t>13.04.2019 14:43:16</t>
  </si>
  <si>
    <t>13.04.2019 14:43:17</t>
  </si>
  <si>
    <t>13.04.2019 14:44:01</t>
  </si>
  <si>
    <t>13.04.2019 14:44:02</t>
  </si>
  <si>
    <t>13.04.2019 14:47:41</t>
  </si>
  <si>
    <t>13.04.2019 14:47:43</t>
  </si>
  <si>
    <t>13.04.2019 14:47:58</t>
  </si>
  <si>
    <t>13.04.2019 14:47:59</t>
  </si>
  <si>
    <t>13.04.2019 14:48:13</t>
  </si>
  <si>
    <t>13.04.2019 14:48:14</t>
  </si>
  <si>
    <t>13.04.2019 14:48:16</t>
  </si>
  <si>
    <t>13.04.2019 14:48:17</t>
  </si>
  <si>
    <t>13.04.2019 14:48:19</t>
  </si>
  <si>
    <t>13.04.2019 14:49:53</t>
  </si>
  <si>
    <t>13.04.2019 14:50:04</t>
  </si>
  <si>
    <t>13.04.2019 14:50:05</t>
  </si>
  <si>
    <t>13.04.2019 14:51:11</t>
  </si>
  <si>
    <t>13.04.2019 14:51:13</t>
  </si>
  <si>
    <t>13.04.2019 14:51:53</t>
  </si>
  <si>
    <t>13.04.2019 14:51:55</t>
  </si>
  <si>
    <t>13.04.2019 14:54:53</t>
  </si>
  <si>
    <t>13.04.2019 14:54:55</t>
  </si>
  <si>
    <t>13.04.2019 14:54:56</t>
  </si>
  <si>
    <t>13.04.2019 14:56:19</t>
  </si>
  <si>
    <t>13.04.2019 14:56:20</t>
  </si>
  <si>
    <t>13.04.2019 14:56:31</t>
  </si>
  <si>
    <t>13.04.2019 14:56:32</t>
  </si>
  <si>
    <t>13.04.2019 14:57:43</t>
  </si>
  <si>
    <t>13.04.2019 14:57:44</t>
  </si>
  <si>
    <t>13.04.2019 14:59:40</t>
  </si>
  <si>
    <t>13.04.2019 14:59:41</t>
  </si>
  <si>
    <t>13.04.2019 15:00:13</t>
  </si>
  <si>
    <t>13.04.2019 15:00:14</t>
  </si>
  <si>
    <t>13.04.2019 15:00:46</t>
  </si>
  <si>
    <t>13.04.2019 15:01:02</t>
  </si>
  <si>
    <t>13.04.2019 15:01:04</t>
  </si>
  <si>
    <t>13.04.2019 15:01:05</t>
  </si>
  <si>
    <t>13.04.2019 15:03:25</t>
  </si>
  <si>
    <t>13.04.2019 15:03:26</t>
  </si>
  <si>
    <t>13.04.2019 15:03:47</t>
  </si>
  <si>
    <t>13.04.2019 15:03:49</t>
  </si>
  <si>
    <t>13.04.2019 15:03:56</t>
  </si>
  <si>
    <t>13.04.2019 15:03:58</t>
  </si>
  <si>
    <t>13.04.2019 15:06:29</t>
  </si>
  <si>
    <t>13.04.2019 15:06:31</t>
  </si>
  <si>
    <t>13.04.2019 15:06:53</t>
  </si>
  <si>
    <t>13.04.2019 15:06:55</t>
  </si>
  <si>
    <t>13.04.2019 15:07:02</t>
  </si>
  <si>
    <t>13.04.2019 15:07:32</t>
  </si>
  <si>
    <t>13.04.2019 15:08:37</t>
  </si>
  <si>
    <t>13.04.2019 15:08:38</t>
  </si>
  <si>
    <t>13.04.2019 15:08:41</t>
  </si>
  <si>
    <t>13.04.2019 15:08:43</t>
  </si>
  <si>
    <t>13.04.2019 15:09:46</t>
  </si>
  <si>
    <t>13.04.2019 15:09:47</t>
  </si>
  <si>
    <t>13.04.2019 15:10:50</t>
  </si>
  <si>
    <t>13.04.2019 15:10:52</t>
  </si>
  <si>
    <t>13.04.2019 15:11:37</t>
  </si>
  <si>
    <t>13.04.2019 15:11:40</t>
  </si>
  <si>
    <t>13.04.2019 15:11:41</t>
  </si>
  <si>
    <t>13.04.2019 15:11:49</t>
  </si>
  <si>
    <t>13.04.2019 15:11:50</t>
  </si>
  <si>
    <t>13.04.2019 15:11:53</t>
  </si>
  <si>
    <t>13.04.2019 15:12:26</t>
  </si>
  <si>
    <t>13.04.2019 15:12:28</t>
  </si>
  <si>
    <t>13.04.2019 15:12:29</t>
  </si>
  <si>
    <t>13.04.2019 15:13:10</t>
  </si>
  <si>
    <t>13.04.2019 15:13:20</t>
  </si>
  <si>
    <t>13.04.2019 15:14:32</t>
  </si>
  <si>
    <t>13.04.2019 15:14:34</t>
  </si>
  <si>
    <t>13.04.2019 15:14:35</t>
  </si>
  <si>
    <t>13.04.2019 15:18:19</t>
  </si>
  <si>
    <t>13.04.2019 15:18:20</t>
  </si>
  <si>
    <t>13.04.2019 15:19:13</t>
  </si>
  <si>
    <t>13.04.2019 15:19:14</t>
  </si>
  <si>
    <t>13.04.2019 15:19:31</t>
  </si>
  <si>
    <t>13.04.2019 15:19:32</t>
  </si>
  <si>
    <t>13.04.2019 15:19:34</t>
  </si>
  <si>
    <t>13.04.2019 15:20:08</t>
  </si>
  <si>
    <t>13.04.2019 15:20:10</t>
  </si>
  <si>
    <t>13.04.2019 15:21:58</t>
  </si>
  <si>
    <t>13.04.2019 15:23:55</t>
  </si>
  <si>
    <t>13.04.2019 15:24:17</t>
  </si>
  <si>
    <t>13.04.2019 15:24:19</t>
  </si>
  <si>
    <t>13.04.2019 15:27:59</t>
  </si>
  <si>
    <t>13.04.2019 15:29:13</t>
  </si>
  <si>
    <t>13.04.2019 15:29:14</t>
  </si>
  <si>
    <t>13.04.2019 15:29:16</t>
  </si>
  <si>
    <t>13.04.2019 15:29:40</t>
  </si>
  <si>
    <t>13.04.2019 15:29:41</t>
  </si>
  <si>
    <t>13.04.2019 15:30:01</t>
  </si>
  <si>
    <t>13.04.2019 15:30:02</t>
  </si>
  <si>
    <t>13.04.2019 15:30:08</t>
  </si>
  <si>
    <t>13.04.2019 15:30:10</t>
  </si>
  <si>
    <t>13.04.2019 15:32:28</t>
  </si>
  <si>
    <t>13.04.2019 15:32:29</t>
  </si>
  <si>
    <t>13.04.2019 15:32:31</t>
  </si>
  <si>
    <t>13.04.2019 15:32:46</t>
  </si>
  <si>
    <t>13.04.2019 15:34:16</t>
  </si>
  <si>
    <t>13.04.2019 15:34:17</t>
  </si>
  <si>
    <t>13.04.2019 15:34:38</t>
  </si>
  <si>
    <t>13.04.2019 15:34:40</t>
  </si>
  <si>
    <t>13.04.2019 15:35:23</t>
  </si>
  <si>
    <t>13.04.2019 15:35:52</t>
  </si>
  <si>
    <t>13.04.2019 15:35:53</t>
  </si>
  <si>
    <t>13.04.2019 15:35:55</t>
  </si>
  <si>
    <t>13.04.2019 15:38:41</t>
  </si>
  <si>
    <t>13.04.2019 15:38:43</t>
  </si>
  <si>
    <t>13.04.2019 15:40:49</t>
  </si>
  <si>
    <t>13.04.2019 15:40:50</t>
  </si>
  <si>
    <t>13.04.2019 15:40:58</t>
  </si>
  <si>
    <t>13.04.2019 15:40:59</t>
  </si>
  <si>
    <t>13.04.2019 15:41:37</t>
  </si>
  <si>
    <t>13.04.2019 15:42:28</t>
  </si>
  <si>
    <t>13.04.2019 15:42:29</t>
  </si>
  <si>
    <t>13.04.2019 15:42:31</t>
  </si>
  <si>
    <t>13.04.2019 15:42:47</t>
  </si>
  <si>
    <t>13.04.2019 15:43:46</t>
  </si>
  <si>
    <t>13.04.2019 15:43:55</t>
  </si>
  <si>
    <t>13.04.2019 15:44:10</t>
  </si>
  <si>
    <t>13.04.2019 15:45:13</t>
  </si>
  <si>
    <t>13.04.2019 15:45:16</t>
  </si>
  <si>
    <t>13.04.2019 15:45:17</t>
  </si>
  <si>
    <t>13.04.2019 15:47:26</t>
  </si>
  <si>
    <t>13.04.2019 15:47:28</t>
  </si>
  <si>
    <t>13.04.2019 15:47:31</t>
  </si>
  <si>
    <t>13.04.2019 15:47:35</t>
  </si>
  <si>
    <t>13.04.2019 15:47:46</t>
  </si>
  <si>
    <t>13.04.2019 15:47:47</t>
  </si>
  <si>
    <t>13.04.2019 15:47:58</t>
  </si>
  <si>
    <t>13.04.2019 15:47:59</t>
  </si>
  <si>
    <t>13.04.2019 15:49:10</t>
  </si>
  <si>
    <t>13.04.2019 15:49:11</t>
  </si>
  <si>
    <t>13.04.2019 15:50:34</t>
  </si>
  <si>
    <t>13.04.2019 15:50:35</t>
  </si>
  <si>
    <t>13.04.2019 15:50:37</t>
  </si>
  <si>
    <t>13.04.2019 15:50:41</t>
  </si>
  <si>
    <t>13.04.2019 15:51:19</t>
  </si>
  <si>
    <t>13.04.2019 15:51:20</t>
  </si>
  <si>
    <t>13.04.2019 15:51:29</t>
  </si>
  <si>
    <t>13.04.2019 15:51:31</t>
  </si>
  <si>
    <t>13.04.2019 15:53:26</t>
  </si>
  <si>
    <t>13.04.2019 15:53:28</t>
  </si>
  <si>
    <t>13.04.2019 15:53:29</t>
  </si>
  <si>
    <t>13.04.2019 15:53:32</t>
  </si>
  <si>
    <t>13.04.2019 15:53:34</t>
  </si>
  <si>
    <t>13.04.2019 15:53:35</t>
  </si>
  <si>
    <t>13.04.2019 15:55:04</t>
  </si>
  <si>
    <t>13.04.2019 15:55:05</t>
  </si>
  <si>
    <t>13.04.2019 15:56:10</t>
  </si>
  <si>
    <t>13.04.2019 15:56:11</t>
  </si>
  <si>
    <t>13.04.2019 15:56:13</t>
  </si>
  <si>
    <t>13.04.2019 15:56:37</t>
  </si>
  <si>
    <t>13.04.2019 15:56:38</t>
  </si>
  <si>
    <t>13.04.2019 15:57:44</t>
  </si>
  <si>
    <t>13.04.2019 15:57:46</t>
  </si>
  <si>
    <t>13.04.2019 15:57:59</t>
  </si>
  <si>
    <t>13.04.2019 15:58:01</t>
  </si>
  <si>
    <t>13.04.2019 15:58:02</t>
  </si>
  <si>
    <t>13.04.2019 15:58:11</t>
  </si>
  <si>
    <t>13.04.2019 15:58:13</t>
  </si>
  <si>
    <t>13.04.2019 15:58:14</t>
  </si>
  <si>
    <t>13.04.2019 16:00:32</t>
  </si>
  <si>
    <t>13.04.2019 16:00:34</t>
  </si>
  <si>
    <t>13.04.2019 16:01:29</t>
  </si>
  <si>
    <t>13.04.2019 16:01:31</t>
  </si>
  <si>
    <t>13.04.2019 16:02:23</t>
  </si>
  <si>
    <t>13.04.2019 16:02:25</t>
  </si>
  <si>
    <t>13.04.2019 16:02:26</t>
  </si>
  <si>
    <t>13.04.2019 16:02:28</t>
  </si>
  <si>
    <t>13.04.2019 16:02:37</t>
  </si>
  <si>
    <t>13.04.2019 16:02:38</t>
  </si>
  <si>
    <t>13.04.2019 16:03:32</t>
  </si>
  <si>
    <t>13.04.2019 16:03:34</t>
  </si>
  <si>
    <t>13.04.2019 16:04:05</t>
  </si>
  <si>
    <t>13.04.2019 16:04:07</t>
  </si>
  <si>
    <t>13.04.2019 16:04:08</t>
  </si>
  <si>
    <t>13.04.2019 16:04:14</t>
  </si>
  <si>
    <t>13.04.2019 16:04:16</t>
  </si>
  <si>
    <t>13.04.2019 16:04:17</t>
  </si>
  <si>
    <t>13.04.2019 16:05:58</t>
  </si>
  <si>
    <t>13.04.2019 16:05:59</t>
  </si>
  <si>
    <t>13.04.2019 16:08:13</t>
  </si>
  <si>
    <t>13.04.2019 16:08:16</t>
  </si>
  <si>
    <t>13.04.2019 16:08:17</t>
  </si>
  <si>
    <t>13.04.2019 16:09:22</t>
  </si>
  <si>
    <t>13.04.2019 16:09:23</t>
  </si>
  <si>
    <t>13.04.2019 16:09:25</t>
  </si>
  <si>
    <t>13.04.2019 16:11:04</t>
  </si>
  <si>
    <t>13.04.2019 16:11:05</t>
  </si>
  <si>
    <t>13.04.2019 16:11:52</t>
  </si>
  <si>
    <t>13.04.2019 16:11:53</t>
  </si>
  <si>
    <t>13.04.2019 16:13:26</t>
  </si>
  <si>
    <t>13.04.2019 16:13:28</t>
  </si>
  <si>
    <t>13.04.2019 16:17:35</t>
  </si>
  <si>
    <t>13.04.2019 16:18:28</t>
  </si>
  <si>
    <t>13.04.2019 16:18:29</t>
  </si>
  <si>
    <t>13.04.2019 16:18:31</t>
  </si>
  <si>
    <t>13.04.2019 16:18:32</t>
  </si>
  <si>
    <t>13.04.2019 16:18:37</t>
  </si>
  <si>
    <t>13.04.2019 16:18:38</t>
  </si>
  <si>
    <t>13.04.2019 16:19:02</t>
  </si>
  <si>
    <t>13.04.2019 16:19:04</t>
  </si>
  <si>
    <t>13.04.2019 16:19:05</t>
  </si>
  <si>
    <t>13.04.2019 16:20:20</t>
  </si>
  <si>
    <t>13.04.2019 16:20:22</t>
  </si>
  <si>
    <t>13.04.2019 16:20:23</t>
  </si>
  <si>
    <t>13.04.2019 16:22:25</t>
  </si>
  <si>
    <t>13.04.2019 16:22:26</t>
  </si>
  <si>
    <t>13.04.2019 16:22:28</t>
  </si>
  <si>
    <t>13.04.2019 16:23:41</t>
  </si>
  <si>
    <t>13.04.2019 16:24:44</t>
  </si>
  <si>
    <t>13.04.2019 16:24:46</t>
  </si>
  <si>
    <t>13.04.2019 16:24:47</t>
  </si>
  <si>
    <t>13.04.2019 16:25:04</t>
  </si>
  <si>
    <t>13.04.2019 16:25:07</t>
  </si>
  <si>
    <t>13.04.2019 16:25:08</t>
  </si>
  <si>
    <t>13.04.2019 16:25:34</t>
  </si>
  <si>
    <t>13.04.2019 16:25:35</t>
  </si>
  <si>
    <t>13.04.2019 16:27:14</t>
  </si>
  <si>
    <t>13.04.2019 16:27:16</t>
  </si>
  <si>
    <t>13.04.2019 16:28:19</t>
  </si>
  <si>
    <t>13.04.2019 16:28:20</t>
  </si>
  <si>
    <t>13.04.2019 16:29:10</t>
  </si>
  <si>
    <t>13.04.2019 16:29:11</t>
  </si>
  <si>
    <t>13.04.2019 16:29:13</t>
  </si>
  <si>
    <t>13.04.2019 16:29:17</t>
  </si>
  <si>
    <t>13.04.2019 16:29:19</t>
  </si>
  <si>
    <t>13.04.2019 16:29:20</t>
  </si>
  <si>
    <t>13.04.2019 16:29:41</t>
  </si>
  <si>
    <t>13.04.2019 16:29:43</t>
  </si>
  <si>
    <t>13.04.2019 16:29:58</t>
  </si>
  <si>
    <t>13.04.2019 16:29:59</t>
  </si>
  <si>
    <t>13.04.2019 16:30:01</t>
  </si>
  <si>
    <t>13.04.2019 16:30:02</t>
  </si>
  <si>
    <t>13.04.2019 16:30:07</t>
  </si>
  <si>
    <t>13.04.2019 16:30:08</t>
  </si>
  <si>
    <t>13.04.2019 16:32:04</t>
  </si>
  <si>
    <t>13.04.2019 16:32:05</t>
  </si>
  <si>
    <t>13.04.2019 16:32:07</t>
  </si>
  <si>
    <t>13.04.2019 16:32:23</t>
  </si>
  <si>
    <t>13.04.2019 16:32:25</t>
  </si>
  <si>
    <t>13.04.2019 16:33:23</t>
  </si>
  <si>
    <t>13.04.2019 16:33:25</t>
  </si>
  <si>
    <t>13.04.2019 16:33:26</t>
  </si>
  <si>
    <t>13.04.2019 16:34:02</t>
  </si>
  <si>
    <t>13.04.2019 16:34:04</t>
  </si>
  <si>
    <t>13.04.2019 16:35:02</t>
  </si>
  <si>
    <t>13.04.2019 16:35:04</t>
  </si>
  <si>
    <t>13.04.2019 16:35:38</t>
  </si>
  <si>
    <t>13.04.2019 16:35:49</t>
  </si>
  <si>
    <t>13.04.2019 16:35:50</t>
  </si>
  <si>
    <t>13.04.2019 16:37:05</t>
  </si>
  <si>
    <t>13.04.2019 16:37:07</t>
  </si>
  <si>
    <t>13.04.2019 16:37:08</t>
  </si>
  <si>
    <t>13.04.2019 16:37:10</t>
  </si>
  <si>
    <t>13.04.2019 16:37:13</t>
  </si>
  <si>
    <t>13.04.2019 16:37:50</t>
  </si>
  <si>
    <t>13.04.2019 16:40:02</t>
  </si>
  <si>
    <t>13.04.2019 16:40:04</t>
  </si>
  <si>
    <t>13.04.2019 16:40:05</t>
  </si>
  <si>
    <t>13.04.2019 16:40:17</t>
  </si>
  <si>
    <t>13.04.2019 16:40:19</t>
  </si>
  <si>
    <t>13.04.2019 16:40:22</t>
  </si>
  <si>
    <t>13.04.2019 16:40:23</t>
  </si>
  <si>
    <t>13.04.2019 16:40:28</t>
  </si>
  <si>
    <t>13.04.2019 16:40:29</t>
  </si>
  <si>
    <t>13.04.2019 16:40:31</t>
  </si>
  <si>
    <t>13.04.2019 16:40:47</t>
  </si>
  <si>
    <t>13.04.2019 16:40:49</t>
  </si>
  <si>
    <t>13.04.2019 16:41:04</t>
  </si>
  <si>
    <t>13.04.2019 16:41:05</t>
  </si>
  <si>
    <t>13.04.2019 16:41:07</t>
  </si>
  <si>
    <t>13.04.2019 16:42:26</t>
  </si>
  <si>
    <t>13.04.2019 16:42:28</t>
  </si>
  <si>
    <t>13.04.2019 16:43:23</t>
  </si>
  <si>
    <t>13.04.2019 16:46:55</t>
  </si>
  <si>
    <t>13.04.2019 16:46:56</t>
  </si>
  <si>
    <t>13.04.2019 16:47:01</t>
  </si>
  <si>
    <t>13.04.2019 16:47:02</t>
  </si>
  <si>
    <t>13.04.2019 16:48:23</t>
  </si>
  <si>
    <t>13.04.2019 16:48:25</t>
  </si>
  <si>
    <t>13.04.2019 16:48:26</t>
  </si>
  <si>
    <t>13.04.2019 16:49:20</t>
  </si>
  <si>
    <t>13.04.2019 16:49:22</t>
  </si>
  <si>
    <t>13.04.2019 16:50:11</t>
  </si>
  <si>
    <t>13.04.2019 16:50:13</t>
  </si>
  <si>
    <t>13.04.2019 16:50:43</t>
  </si>
  <si>
    <t>13.04.2019 16:50:44</t>
  </si>
  <si>
    <t>13.04.2019 16:51:11</t>
  </si>
  <si>
    <t>13.04.2019 16:51:23</t>
  </si>
  <si>
    <t>13.04.2019 16:51:26</t>
  </si>
  <si>
    <t>13.04.2019 16:52:34</t>
  </si>
  <si>
    <t>13.04.2019 16:52:35</t>
  </si>
  <si>
    <t>13.04.2019 16:52:37</t>
  </si>
  <si>
    <t>13.04.2019 16:53:44</t>
  </si>
  <si>
    <t>13.04.2019 16:53:46</t>
  </si>
  <si>
    <t>13.04.2019 16:54:07</t>
  </si>
  <si>
    <t>13.04.2019 16:54:08</t>
  </si>
  <si>
    <t>13.04.2019 16:54:59</t>
  </si>
  <si>
    <t>13.04.2019 16:55:01</t>
  </si>
  <si>
    <t>13.04.2019 16:55:13</t>
  </si>
  <si>
    <t>13.04.2019 16:55:14</t>
  </si>
  <si>
    <t>13.04.2019 16:55:16</t>
  </si>
  <si>
    <t>13.04.2019 16:57:16</t>
  </si>
  <si>
    <t>13.04.2019 16:57:17</t>
  </si>
  <si>
    <t>13.04.2019 16:57:34</t>
  </si>
  <si>
    <t>13.04.2019 16:57:35</t>
  </si>
  <si>
    <t>13.04.2019 17:01:14</t>
  </si>
  <si>
    <t>13.04.2019 17:01:16</t>
  </si>
  <si>
    <t>13.04.2019 17:01:17</t>
  </si>
  <si>
    <t>13.04.2019 17:01:29</t>
  </si>
  <si>
    <t>13.04.2019 17:01:30</t>
  </si>
  <si>
    <t>13.04.2019 17:01:32</t>
  </si>
  <si>
    <t>13.04.2019 17:02:33</t>
  </si>
  <si>
    <t>13.04.2019 17:02:35</t>
  </si>
  <si>
    <t>13.04.2019 17:02:47</t>
  </si>
  <si>
    <t>13.04.2019 17:02:48</t>
  </si>
  <si>
    <t>13.04.2019 17:02:50</t>
  </si>
  <si>
    <t>13.04.2019 17:07:27</t>
  </si>
  <si>
    <t>13.04.2019 17:08:08</t>
  </si>
  <si>
    <t>13.04.2019 17:08:09</t>
  </si>
  <si>
    <t>13.04.2019 17:10:20</t>
  </si>
  <si>
    <t>13.04.2019 17:10:21</t>
  </si>
  <si>
    <t>13.04.2019 17:10:23</t>
  </si>
  <si>
    <t>13.04.2019 17:10:39</t>
  </si>
  <si>
    <t>13.04.2019 17:10:41</t>
  </si>
  <si>
    <t>13.04.2019 17:10:48</t>
  </si>
  <si>
    <t>13.04.2019 17:10:50</t>
  </si>
  <si>
    <t>13.04.2019 17:12:15</t>
  </si>
  <si>
    <t>13.04.2019 17:12:17</t>
  </si>
  <si>
    <t>13.04.2019 17:14:24</t>
  </si>
  <si>
    <t>13.04.2019 17:14:26</t>
  </si>
  <si>
    <t>13.04.2019 17:15:32</t>
  </si>
  <si>
    <t>13.04.2019 17:15:33</t>
  </si>
  <si>
    <t>13.04.2019 17:17:50</t>
  </si>
  <si>
    <t>13.04.2019 17:17:51</t>
  </si>
  <si>
    <t>13.04.2019 17:17:56</t>
  </si>
  <si>
    <t>13.04.2019 17:17:57</t>
  </si>
  <si>
    <t>13.04.2019 17:17:59</t>
  </si>
  <si>
    <t>13.04.2019 17:18:27</t>
  </si>
  <si>
    <t>13.04.2019 17:18:29</t>
  </si>
  <si>
    <t>13.04.2019 17:18:30</t>
  </si>
  <si>
    <t>13.04.2019 17:18:32</t>
  </si>
  <si>
    <t>13.04.2019 17:18:36</t>
  </si>
  <si>
    <t>13.04.2019 17:19:21</t>
  </si>
  <si>
    <t>13.04.2019 17:19:23</t>
  </si>
  <si>
    <t>13.04.2019 17:19:24</t>
  </si>
  <si>
    <t>13.04.2019 17:20:00</t>
  </si>
  <si>
    <t>13.04.2019 17:20:02</t>
  </si>
  <si>
    <t>13.04.2019 17:20:03</t>
  </si>
  <si>
    <t>13.04.2019 17:20:05</t>
  </si>
  <si>
    <t>13.04.2019 17:21:50</t>
  </si>
  <si>
    <t>13.04.2019 17:21:51</t>
  </si>
  <si>
    <t>13.04.2019 17:25:35</t>
  </si>
  <si>
    <t>13.04.2019 17:25:36</t>
  </si>
  <si>
    <t>13.04.2019 17:26:18</t>
  </si>
  <si>
    <t>13.04.2019 17:26:20</t>
  </si>
  <si>
    <t>13.04.2019 17:29:08</t>
  </si>
  <si>
    <t>13.04.2019 17:29:32</t>
  </si>
  <si>
    <t>13.04.2019 17:29:33</t>
  </si>
  <si>
    <t>13.04.2019 17:29:35</t>
  </si>
  <si>
    <t>13.04.2019 17:32:09</t>
  </si>
  <si>
    <t>13.04.2019 17:32:11</t>
  </si>
  <si>
    <t>13.04.2019 17:33:05</t>
  </si>
  <si>
    <t>13.04.2019 17:33:24</t>
  </si>
  <si>
    <t>13.04.2019 17:33:26</t>
  </si>
  <si>
    <t>13.04.2019 17:33:39</t>
  </si>
  <si>
    <t>13.04.2019 17:33:41</t>
  </si>
  <si>
    <t>13.04.2019 17:34:17</t>
  </si>
  <si>
    <t>13.04.2019 17:34:18</t>
  </si>
  <si>
    <t>13.04.2019 17:34:59</t>
  </si>
  <si>
    <t>13.04.2019 17:35:00</t>
  </si>
  <si>
    <t>13.04.2019 17:35:02</t>
  </si>
  <si>
    <t>13.04.2019 17:35:18</t>
  </si>
  <si>
    <t>13.04.2019 17:35:20</t>
  </si>
  <si>
    <t>13.04.2019 17:35:38</t>
  </si>
  <si>
    <t>13.04.2019 17:35:39</t>
  </si>
  <si>
    <t>13.04.2019 17:35:54</t>
  </si>
  <si>
    <t>13.04.2019 17:35:56</t>
  </si>
  <si>
    <t>13.04.2019 17:36:21</t>
  </si>
  <si>
    <t>13.04.2019 17:36:23</t>
  </si>
  <si>
    <t>13.04.2019 17:38:26</t>
  </si>
  <si>
    <t>13.04.2019 17:38:27</t>
  </si>
  <si>
    <t>13.04.2019 17:38:29</t>
  </si>
  <si>
    <t>13.04.2019 17:41:51</t>
  </si>
  <si>
    <t>13.04.2019 17:43:17</t>
  </si>
  <si>
    <t>13.04.2019 17:44:05</t>
  </si>
  <si>
    <t>13.04.2019 17:44:06</t>
  </si>
  <si>
    <t>13.04.2019 17:44:08</t>
  </si>
  <si>
    <t>13.04.2019 17:44:26</t>
  </si>
  <si>
    <t>13.04.2019 17:44:56</t>
  </si>
  <si>
    <t>13.04.2019 17:45:18</t>
  </si>
  <si>
    <t>13.04.2019 17:45:20</t>
  </si>
  <si>
    <t>13.04.2019 17:46:42</t>
  </si>
  <si>
    <t>13.04.2019 17:46:44</t>
  </si>
  <si>
    <t>13.04.2019 17:47:33</t>
  </si>
  <si>
    <t>13.04.2019 17:49:17</t>
  </si>
  <si>
    <t>13.04.2019 17:49:39</t>
  </si>
  <si>
    <t>13.04.2019 17:49:41</t>
  </si>
  <si>
    <t>13.04.2019 17:50:06</t>
  </si>
  <si>
    <t>13.04.2019 17:51:02</t>
  </si>
  <si>
    <t>13.04.2019 17:51:03</t>
  </si>
  <si>
    <t>13.04.2019 17:51:05</t>
  </si>
  <si>
    <t>13.04.2019 17:51:11</t>
  </si>
  <si>
    <t>13.04.2019 17:51:12</t>
  </si>
  <si>
    <t>13.04.2019 17:51:14</t>
  </si>
  <si>
    <t>13.04.2019 17:51:15</t>
  </si>
  <si>
    <t>13.04.2019 17:52:33</t>
  </si>
  <si>
    <t>13.04.2019 17:52:35</t>
  </si>
  <si>
    <t>13.04.2019 17:56:08</t>
  </si>
  <si>
    <t>13.04.2019 17:56:09</t>
  </si>
  <si>
    <t>13.04.2019 17:56:38</t>
  </si>
  <si>
    <t>13.04.2019 17:58:00</t>
  </si>
  <si>
    <t>13.04.2019 17:58:02</t>
  </si>
  <si>
    <t>13.04.2019 17:58:03</t>
  </si>
  <si>
    <t>13.04.2019 17:59:08</t>
  </si>
  <si>
    <t>13.04.2019 17:59:09</t>
  </si>
  <si>
    <t>13.04.2019 18:01:02</t>
  </si>
  <si>
    <t>13.04.2019 18:01:03</t>
  </si>
  <si>
    <t>13.04.2019 18:01:21</t>
  </si>
  <si>
    <t>13.04.2019 18:01:23</t>
  </si>
  <si>
    <t>13.04.2019 18:01:26</t>
  </si>
  <si>
    <t>13.04.2019 18:01:27</t>
  </si>
  <si>
    <t>13.04.2019 18:01:45</t>
  </si>
  <si>
    <t>13.04.2019 18:02:54</t>
  </si>
  <si>
    <t>13.04.2019 18:02:56</t>
  </si>
  <si>
    <t>13.04.2019 18:02:57</t>
  </si>
  <si>
    <t>13.04.2019 18:03:12</t>
  </si>
  <si>
    <t>13.04.2019 18:03:14</t>
  </si>
  <si>
    <t>13.04.2019 18:03:29</t>
  </si>
  <si>
    <t>13.04.2019 18:03:30</t>
  </si>
  <si>
    <t>13.04.2019 18:04:41</t>
  </si>
  <si>
    <t>13.04.2019 18:04:42</t>
  </si>
  <si>
    <t>13.04.2019 18:06:47</t>
  </si>
  <si>
    <t>13.04.2019 18:06:48</t>
  </si>
  <si>
    <t>13.04.2019 18:07:14</t>
  </si>
  <si>
    <t>13.04.2019 18:09:18</t>
  </si>
  <si>
    <t>13.04.2019 18:09:20</t>
  </si>
  <si>
    <t>13.04.2019 18:10:47</t>
  </si>
  <si>
    <t>13.04.2019 18:10:48</t>
  </si>
  <si>
    <t>13.04.2019 18:11:17</t>
  </si>
  <si>
    <t>13.04.2019 18:11:18</t>
  </si>
  <si>
    <t>13.04.2019 18:11:20</t>
  </si>
  <si>
    <t>13.04.2019 18:11:21</t>
  </si>
  <si>
    <t>13.04.2019 18:13:17</t>
  </si>
  <si>
    <t>13.04.2019 18:15:32</t>
  </si>
  <si>
    <t>13.04.2019 18:15:33</t>
  </si>
  <si>
    <t>13.04.2019 18:17:12</t>
  </si>
  <si>
    <t>13.04.2019 18:17:14</t>
  </si>
  <si>
    <t>13.04.2019 18:17:15</t>
  </si>
  <si>
    <t>13.04.2019 18:18:09</t>
  </si>
  <si>
    <t>13.04.2019 18:18:11</t>
  </si>
  <si>
    <t>13.04.2019 18:19:42</t>
  </si>
  <si>
    <t>13.04.2019 18:19:44</t>
  </si>
  <si>
    <t>13.04.2019 18:19:45</t>
  </si>
  <si>
    <t>13.04.2019 18:19:57</t>
  </si>
  <si>
    <t>13.04.2019 18:19:59</t>
  </si>
  <si>
    <t>13.04.2019 18:20:35</t>
  </si>
  <si>
    <t>13.04.2019 18:20:36</t>
  </si>
  <si>
    <t>13.04.2019 18:21:02</t>
  </si>
  <si>
    <t>13.04.2019 18:21:03</t>
  </si>
  <si>
    <t>13.04.2019 18:24:08</t>
  </si>
  <si>
    <t>13.04.2019 18:24:09</t>
  </si>
  <si>
    <t>13.04.2019 18:25:32</t>
  </si>
  <si>
    <t>13.04.2019 18:25:33</t>
  </si>
  <si>
    <t>13.04.2019 18:26:11</t>
  </si>
  <si>
    <t>13.04.2019 18:26:12</t>
  </si>
  <si>
    <t>13.04.2019 18:26:14</t>
  </si>
  <si>
    <t>13.04.2019 18:27:30</t>
  </si>
  <si>
    <t>13.04.2019 18:27:32</t>
  </si>
  <si>
    <t>13.04.2019 18:29:23</t>
  </si>
  <si>
    <t>13.04.2019 18:29:24</t>
  </si>
  <si>
    <t>13.04.2019 18:29:33</t>
  </si>
  <si>
    <t>13.04.2019 18:30:57</t>
  </si>
  <si>
    <t>13.04.2019 18:30:59</t>
  </si>
  <si>
    <t>13.04.2019 18:31:00</t>
  </si>
  <si>
    <t>13.04.2019 18:31:38</t>
  </si>
  <si>
    <t>13.04.2019 18:31:39</t>
  </si>
  <si>
    <t>13.04.2019 18:31:44</t>
  </si>
  <si>
    <t>13.04.2019 18:31:45</t>
  </si>
  <si>
    <t>13.04.2019 18:33:18</t>
  </si>
  <si>
    <t>13.04.2019 18:33:20</t>
  </si>
  <si>
    <t>13.04.2019 18:34:27</t>
  </si>
  <si>
    <t>13.04.2019 18:34:29</t>
  </si>
  <si>
    <t>13.04.2019 18:34:30</t>
  </si>
  <si>
    <t>13.04.2019 18:35:57</t>
  </si>
  <si>
    <t>13.04.2019 18:36:50</t>
  </si>
  <si>
    <t>13.04.2019 18:36:51</t>
  </si>
  <si>
    <t>13.04.2019 18:37:17</t>
  </si>
  <si>
    <t>13.04.2019 18:37:18</t>
  </si>
  <si>
    <t>13.04.2019 18:38:27</t>
  </si>
  <si>
    <t>13.04.2019 18:38:29</t>
  </si>
  <si>
    <t>13.04.2019 18:38:30</t>
  </si>
  <si>
    <t>13.04.2019 18:38:32</t>
  </si>
  <si>
    <t>13.04.2019 18:39:20</t>
  </si>
  <si>
    <t>13.04.2019 18:39:21</t>
  </si>
  <si>
    <t>13.04.2019 18:40:24</t>
  </si>
  <si>
    <t>13.04.2019 18:43:29</t>
  </si>
  <si>
    <t>13.04.2019 18:44:17</t>
  </si>
  <si>
    <t>13.04.2019 18:44:18</t>
  </si>
  <si>
    <t>13.04.2019 18:46:53</t>
  </si>
  <si>
    <t>13.04.2019 18:46:54</t>
  </si>
  <si>
    <t>13.04.2019 18:47:50</t>
  </si>
  <si>
    <t>13.04.2019 18:47:51</t>
  </si>
  <si>
    <t>13.04.2019 18:48:00</t>
  </si>
  <si>
    <t>13.04.2019 18:48:02</t>
  </si>
  <si>
    <t>13.04.2019 18:48:03</t>
  </si>
  <si>
    <t>13.04.2019 18:48:17</t>
  </si>
  <si>
    <t>13.04.2019 18:48:18</t>
  </si>
  <si>
    <t>13.04.2019 18:48:24</t>
  </si>
  <si>
    <t>13.04.2019 18:48:26</t>
  </si>
  <si>
    <t>13.04.2019 18:55:06</t>
  </si>
  <si>
    <t>13.04.2019 18:55:08</t>
  </si>
  <si>
    <t>13.04.2019 18:55:09</t>
  </si>
  <si>
    <t>13.04.2019 18:55:17</t>
  </si>
  <si>
    <t>13.04.2019 18:55:18</t>
  </si>
  <si>
    <t>13.04.2019 18:55:20</t>
  </si>
  <si>
    <t>13.04.2019 18:58:24</t>
  </si>
  <si>
    <t>13.04.2019 18:58:26</t>
  </si>
  <si>
    <t>13.04.2019 18:58:27</t>
  </si>
  <si>
    <t>13.04.2019 19:00:05</t>
  </si>
  <si>
    <t>13.04.2019 19:00:06</t>
  </si>
  <si>
    <t>13.04.2019 19:00:23</t>
  </si>
  <si>
    <t>13.04.2019 19:00:24</t>
  </si>
  <si>
    <t>13.04.2019 19:01:00</t>
  </si>
  <si>
    <t>13.04.2019 19:01:02</t>
  </si>
  <si>
    <t>13.04.2019 19:01:27</t>
  </si>
  <si>
    <t>13.04.2019 19:01:29</t>
  </si>
  <si>
    <t>13.04.2019 19:05:14</t>
  </si>
  <si>
    <t>13.04.2019 19:05:15</t>
  </si>
  <si>
    <t>13.04.2019 19:05:17</t>
  </si>
  <si>
    <t>13.04.2019 19:05:35</t>
  </si>
  <si>
    <t>13.04.2019 19:05:36</t>
  </si>
  <si>
    <t>13.04.2019 19:07:00</t>
  </si>
  <si>
    <t>13.04.2019 19:07:50</t>
  </si>
  <si>
    <t>13.04.2019 19:08:02</t>
  </si>
  <si>
    <t>13.04.2019 19:08:03</t>
  </si>
  <si>
    <t>13.04.2019 19:09:54</t>
  </si>
  <si>
    <t>13.04.2019 19:11:41</t>
  </si>
  <si>
    <t>13.04.2019 19:11:42</t>
  </si>
  <si>
    <t>13.04.2019 19:11:44</t>
  </si>
  <si>
    <t>13.04.2019 19:11:45</t>
  </si>
  <si>
    <t>13.04.2019 19:13:51</t>
  </si>
  <si>
    <t>13.04.2019 19:13:53</t>
  </si>
  <si>
    <t>13.04.2019 19:16:57</t>
  </si>
  <si>
    <t>13.04.2019 19:16:59</t>
  </si>
  <si>
    <t>13.04.2019 19:17:00</t>
  </si>
  <si>
    <t>13.04.2019 19:18:02</t>
  </si>
  <si>
    <t>13.04.2019 19:18:03</t>
  </si>
  <si>
    <t>13.04.2019 19:18:39</t>
  </si>
  <si>
    <t>13.04.2019 19:18:41</t>
  </si>
  <si>
    <t>13.04.2019 19:25:44</t>
  </si>
  <si>
    <t>13.04.2019 19:25:45</t>
  </si>
  <si>
    <t>13.04.2019 19:32:00</t>
  </si>
  <si>
    <t>13.04.2019 19:32:02</t>
  </si>
  <si>
    <t>13.04.2019 19:32:03</t>
  </si>
  <si>
    <t>13.04.2019 19:32:38</t>
  </si>
  <si>
    <t>13.04.2019 19:32:39</t>
  </si>
  <si>
    <t>13.04.2019 19:35:24</t>
  </si>
  <si>
    <t>13.04.2019 19:35:26</t>
  </si>
  <si>
    <t>13.04.2019 19:35:47</t>
  </si>
  <si>
    <t>13.04.2019 19:37:57</t>
  </si>
  <si>
    <t>13.04.2019 19:37:59</t>
  </si>
  <si>
    <t>13.04.2019 19:38:00</t>
  </si>
  <si>
    <t>13.04.2019 19:38:02</t>
  </si>
  <si>
    <t>13.04.2019 19:38:03</t>
  </si>
  <si>
    <t>13.04.2019 19:39:38</t>
  </si>
  <si>
    <t>13.04.2019 19:46:05</t>
  </si>
  <si>
    <t>13.04.2019 19:46:06</t>
  </si>
  <si>
    <t>13.04.2019 19:46:11</t>
  </si>
  <si>
    <t>13.04.2019 19:46:12</t>
  </si>
  <si>
    <t>13.04.2019 19:51:33</t>
  </si>
  <si>
    <t>13.04.2019 19:51:35</t>
  </si>
  <si>
    <t>13.04.2019 19:59:47</t>
  </si>
  <si>
    <t>13.04.2019 20:00:12</t>
  </si>
  <si>
    <t>13.04.2019 20:00:14</t>
  </si>
  <si>
    <t>13.04.2019 20:00:15</t>
  </si>
  <si>
    <t>13.04.2019 20:00:24</t>
  </si>
  <si>
    <t>13.04.2019 20:08:29</t>
  </si>
  <si>
    <t>13.04.2019 20:08:30</t>
  </si>
  <si>
    <t>13.04.2019 20:11:51</t>
  </si>
  <si>
    <t>13.04.2019 20:12:09</t>
  </si>
  <si>
    <t>13.04.2019 20:12:39</t>
  </si>
  <si>
    <t>13.04.2019 20:12:41</t>
  </si>
  <si>
    <t>13.04.2019 20:16:51</t>
  </si>
  <si>
    <t>13.04.2019 20:16:53</t>
  </si>
  <si>
    <t>13.04.2019 20:16:54</t>
  </si>
  <si>
    <t>13.04.2019 20:16:56</t>
  </si>
  <si>
    <t>13.04.2019 20:16:57</t>
  </si>
  <si>
    <t>13.04.2019 20:17:27</t>
  </si>
  <si>
    <t>13.04.2019 20:17:29</t>
  </si>
  <si>
    <t>13.04.2019 20:19:21</t>
  </si>
  <si>
    <t>13.04.2019 20:19:23</t>
  </si>
  <si>
    <t>13.04.2019 20:19:29</t>
  </si>
  <si>
    <t>13.04.2019 20:19:30</t>
  </si>
  <si>
    <t>13.04.2019 20:21:30</t>
  </si>
  <si>
    <t>13.04.2019 20:21:32</t>
  </si>
  <si>
    <t>13.04.2019 20:25:50</t>
  </si>
  <si>
    <t>13.04.2019 20:25:51</t>
  </si>
  <si>
    <t>13.04.2019 20:26:12</t>
  </si>
  <si>
    <t>13.04.2019 20:26:14</t>
  </si>
  <si>
    <t>13.04.2019 20:26:15</t>
  </si>
  <si>
    <t>13.04.2019 20:40:03</t>
  </si>
  <si>
    <t>13.04.2019 20:40:05</t>
  </si>
  <si>
    <t>13.04.2019 20:41:09</t>
  </si>
  <si>
    <t>13.04.2019 20:41:11</t>
  </si>
  <si>
    <t>13.04.2019 20:42:02</t>
  </si>
  <si>
    <t>13.04.2019 20:58:20</t>
  </si>
  <si>
    <t>13.04.2019 20:58:21</t>
  </si>
  <si>
    <t>13.04.2019 20:59:14</t>
  </si>
  <si>
    <t>13.04.2019 20:59:15</t>
  </si>
  <si>
    <t>13.04.2019 21:01:29</t>
  </si>
  <si>
    <t>13.04.2019 21:01:30</t>
  </si>
  <si>
    <t>13.04.2019 21:01:56</t>
  </si>
  <si>
    <t>13.04.2019 21:05:45</t>
  </si>
  <si>
    <t>13.04.2019 21:41:35</t>
  </si>
  <si>
    <t>13.04.2019 21:41:36</t>
  </si>
  <si>
    <t>13.04.2019 21:51:12</t>
  </si>
  <si>
    <t>13.04.2019 21:59:44</t>
  </si>
  <si>
    <t>13.04.2019 22:16:17</t>
  </si>
  <si>
    <t>13.04.2019 22:16:18</t>
  </si>
  <si>
    <t>13.04.2019 22:44:32</t>
  </si>
  <si>
    <t>13.04.2019 22:44:33</t>
  </si>
  <si>
    <t>13.04.2019 23:00:05</t>
  </si>
  <si>
    <t>13.04.2019 23:00:06</t>
  </si>
  <si>
    <t>13.04.2019 23:00:08</t>
  </si>
  <si>
    <t>13.04.2019 23:16:53</t>
  </si>
  <si>
    <t>13.04.2019 23:24:59</t>
  </si>
  <si>
    <t>13.04.2019 23:31:53</t>
  </si>
  <si>
    <t>13.04.2019 23:31:56</t>
  </si>
  <si>
    <t>13.04.2019 23:31:57</t>
  </si>
  <si>
    <t>13.04.2019 23:35:28</t>
  </si>
  <si>
    <t>13.04.2019 23:35:30</t>
  </si>
  <si>
    <t>13.04.2019 23:56:15</t>
  </si>
  <si>
    <t>13.04.2019 23:56:16</t>
  </si>
  <si>
    <t>14.04.2019 00:09:07</t>
  </si>
  <si>
    <t>14.04.2019 00:09:09</t>
  </si>
  <si>
    <t>14.04.2019 00:11:12</t>
  </si>
  <si>
    <t>14.04.2019 00:11:13</t>
  </si>
  <si>
    <t>14.04.2019 00:23:39</t>
  </si>
  <si>
    <t>14.04.2019 00:23:40</t>
  </si>
  <si>
    <t>14.04.2019 00:23:42</t>
  </si>
  <si>
    <t>14.04.2019 01:16:03</t>
  </si>
  <si>
    <t>14.04.2019 01:16:04</t>
  </si>
  <si>
    <t>14.04.2019 02:44:48</t>
  </si>
  <si>
    <t>14.04.2019 03:22:19</t>
  </si>
  <si>
    <t>14.04.2019 03:39:54</t>
  </si>
  <si>
    <t>14.04.2019 03:39:55</t>
  </si>
  <si>
    <t>14.04.2019 04:12:15</t>
  </si>
  <si>
    <t>14.04.2019 05:13:06</t>
  </si>
  <si>
    <t>14.04.2019 05:13:07</t>
  </si>
  <si>
    <t>14.04.2019 06:35:30</t>
  </si>
  <si>
    <t>14.04.2019 06:38:15</t>
  </si>
  <si>
    <t>14.04.2019 06:49:16</t>
  </si>
  <si>
    <t>14.04.2019 06:52:10</t>
  </si>
  <si>
    <t>14.04.2019 06:52:12</t>
  </si>
  <si>
    <t>14.04.2019 06:53:27</t>
  </si>
  <si>
    <t>14.04.2019 06:53:28</t>
  </si>
  <si>
    <t>14.04.2019 06:58:54</t>
  </si>
  <si>
    <t>14.04.2019 07:01:09</t>
  </si>
  <si>
    <t>14.04.2019 07:01:10</t>
  </si>
  <si>
    <t>14.04.2019 07:01:27</t>
  </si>
  <si>
    <t>14.04.2019 07:01:28</t>
  </si>
  <si>
    <t>14.04.2019 07:02:46</t>
  </si>
  <si>
    <t>14.04.2019 07:02:52</t>
  </si>
  <si>
    <t>14.04.2019 07:02:54</t>
  </si>
  <si>
    <t>14.04.2019 07:02:55</t>
  </si>
  <si>
    <t>14.04.2019 07:02:57</t>
  </si>
  <si>
    <t>14.04.2019 07:03:12</t>
  </si>
  <si>
    <t>14.04.2019 07:03:13</t>
  </si>
  <si>
    <t>14.04.2019 07:08:06</t>
  </si>
  <si>
    <t>14.04.2019 07:08:07</t>
  </si>
  <si>
    <t>14.04.2019 07:25:31</t>
  </si>
  <si>
    <t>14.04.2019 07:25:57</t>
  </si>
  <si>
    <t>14.04.2019 07:25:58</t>
  </si>
  <si>
    <t>14.04.2019 07:29:39</t>
  </si>
  <si>
    <t>14.04.2019 07:33:06</t>
  </si>
  <si>
    <t>14.04.2019 07:33:07</t>
  </si>
  <si>
    <t>14.04.2019 07:38:03</t>
  </si>
  <si>
    <t>14.04.2019 07:38:04</t>
  </si>
  <si>
    <t>14.04.2019 07:38:52</t>
  </si>
  <si>
    <t>14.04.2019 07:39:34</t>
  </si>
  <si>
    <t>14.04.2019 07:39:36</t>
  </si>
  <si>
    <t>14.04.2019 07:42:27</t>
  </si>
  <si>
    <t>14.04.2019 07:48:27</t>
  </si>
  <si>
    <t>14.04.2019 07:48:28</t>
  </si>
  <si>
    <t>14.04.2019 07:51:52</t>
  </si>
  <si>
    <t>14.04.2019 07:51:54</t>
  </si>
  <si>
    <t>14.04.2019 07:52:34</t>
  </si>
  <si>
    <t>14.04.2019 07:52:36</t>
  </si>
  <si>
    <t>14.04.2019 07:52:37</t>
  </si>
  <si>
    <t>14.04.2019 07:53:30</t>
  </si>
  <si>
    <t>14.04.2019 07:53:31</t>
  </si>
  <si>
    <t>14.04.2019 07:55:04</t>
  </si>
  <si>
    <t>14.04.2019 07:55:06</t>
  </si>
  <si>
    <t>14.04.2019 07:56:01</t>
  </si>
  <si>
    <t>14.04.2019 07:56:03</t>
  </si>
  <si>
    <t>14.04.2019 07:57:00</t>
  </si>
  <si>
    <t>14.04.2019 07:57:01</t>
  </si>
  <si>
    <t>14.04.2019 07:58:04</t>
  </si>
  <si>
    <t>14.04.2019 07:58:06</t>
  </si>
  <si>
    <t>14.04.2019 07:58:07</t>
  </si>
  <si>
    <t>14.04.2019 08:01:45</t>
  </si>
  <si>
    <t>14.04.2019 08:01:46</t>
  </si>
  <si>
    <t>14.04.2019 08:03:18</t>
  </si>
  <si>
    <t>14.04.2019 08:03:19</t>
  </si>
  <si>
    <t>14.04.2019 08:03:33</t>
  </si>
  <si>
    <t>14.04.2019 08:03:34</t>
  </si>
  <si>
    <t>14.04.2019 08:04:30</t>
  </si>
  <si>
    <t>14.04.2019 08:04:31</t>
  </si>
  <si>
    <t>14.04.2019 08:05:45</t>
  </si>
  <si>
    <t>14.04.2019 08:05:46</t>
  </si>
  <si>
    <t>14.04.2019 08:05:48</t>
  </si>
  <si>
    <t>14.04.2019 08:05:52</t>
  </si>
  <si>
    <t>14.04.2019 08:05:54</t>
  </si>
  <si>
    <t>14.04.2019 08:06:01</t>
  </si>
  <si>
    <t>14.04.2019 08:06:03</t>
  </si>
  <si>
    <t>14.04.2019 08:06:07</t>
  </si>
  <si>
    <t>14.04.2019 08:06:09</t>
  </si>
  <si>
    <t>14.04.2019 08:07:04</t>
  </si>
  <si>
    <t>14.04.2019 08:07:06</t>
  </si>
  <si>
    <t>14.04.2019 08:07:33</t>
  </si>
  <si>
    <t>14.04.2019 08:07:34</t>
  </si>
  <si>
    <t>14.04.2019 08:08:01</t>
  </si>
  <si>
    <t>14.04.2019 08:08:03</t>
  </si>
  <si>
    <t>14.04.2019 08:09:01</t>
  </si>
  <si>
    <t>14.04.2019 08:09:03</t>
  </si>
  <si>
    <t>14.04.2019 08:10:04</t>
  </si>
  <si>
    <t>14.04.2019 08:10:06</t>
  </si>
  <si>
    <t>14.04.2019 08:10:09</t>
  </si>
  <si>
    <t>14.04.2019 08:10:10</t>
  </si>
  <si>
    <t>14.04.2019 08:10:12</t>
  </si>
  <si>
    <t>14.04.2019 08:10:13</t>
  </si>
  <si>
    <t>14.04.2019 08:10:46</t>
  </si>
  <si>
    <t>14.04.2019 08:10:48</t>
  </si>
  <si>
    <t>14.04.2019 08:11:24</t>
  </si>
  <si>
    <t>14.04.2019 08:11:25</t>
  </si>
  <si>
    <t>14.04.2019 08:12:33</t>
  </si>
  <si>
    <t>14.04.2019 08:12:34</t>
  </si>
  <si>
    <t>14.04.2019 08:12:36</t>
  </si>
  <si>
    <t>14.04.2019 08:12:37</t>
  </si>
  <si>
    <t>14.04.2019 08:12:42</t>
  </si>
  <si>
    <t>14.04.2019 08:12:43</t>
  </si>
  <si>
    <t>14.04.2019 08:12:45</t>
  </si>
  <si>
    <t>14.04.2019 08:13:03</t>
  </si>
  <si>
    <t>14.04.2019 08:13:04</t>
  </si>
  <si>
    <t>14.04.2019 08:13:06</t>
  </si>
  <si>
    <t>14.04.2019 08:14:36</t>
  </si>
  <si>
    <t>14.04.2019 08:14:37</t>
  </si>
  <si>
    <t>14.04.2019 08:15:18</t>
  </si>
  <si>
    <t>14.04.2019 08:15:19</t>
  </si>
  <si>
    <t>14.04.2019 08:17:25</t>
  </si>
  <si>
    <t>14.04.2019 08:17:27</t>
  </si>
  <si>
    <t>14.04.2019 08:17:45</t>
  </si>
  <si>
    <t>14.04.2019 08:17:46</t>
  </si>
  <si>
    <t>14.04.2019 08:17:48</t>
  </si>
  <si>
    <t>14.04.2019 08:18:58</t>
  </si>
  <si>
    <t>14.04.2019 08:19:00</t>
  </si>
  <si>
    <t>14.04.2019 08:24:16</t>
  </si>
  <si>
    <t>14.04.2019 08:24:18</t>
  </si>
  <si>
    <t>14.04.2019 08:24:19</t>
  </si>
  <si>
    <t>14.04.2019 08:24:55</t>
  </si>
  <si>
    <t>14.04.2019 08:24:57</t>
  </si>
  <si>
    <t>14.04.2019 08:24:58</t>
  </si>
  <si>
    <t>14.04.2019 08:26:55</t>
  </si>
  <si>
    <t>14.04.2019 08:26:57</t>
  </si>
  <si>
    <t>14.04.2019 08:27:24</t>
  </si>
  <si>
    <t>14.04.2019 08:27:25</t>
  </si>
  <si>
    <t>14.04.2019 08:27:40</t>
  </si>
  <si>
    <t>14.04.2019 08:27:42</t>
  </si>
  <si>
    <t>14.04.2019 08:30:19</t>
  </si>
  <si>
    <t>14.04.2019 08:30:21</t>
  </si>
  <si>
    <t>14.04.2019 08:30:54</t>
  </si>
  <si>
    <t>14.04.2019 08:30:55</t>
  </si>
  <si>
    <t>14.04.2019 08:30:57</t>
  </si>
  <si>
    <t>14.04.2019 08:31:15</t>
  </si>
  <si>
    <t>14.04.2019 08:31:16</t>
  </si>
  <si>
    <t>14.04.2019 08:32:22</t>
  </si>
  <si>
    <t>14.04.2019 08:32:24</t>
  </si>
  <si>
    <t>14.04.2019 08:32:39</t>
  </si>
  <si>
    <t>14.04.2019 08:32:40</t>
  </si>
  <si>
    <t>14.04.2019 08:33:42</t>
  </si>
  <si>
    <t>14.04.2019 08:33:43</t>
  </si>
  <si>
    <t>14.04.2019 08:34:06</t>
  </si>
  <si>
    <t>14.04.2019 08:34:07</t>
  </si>
  <si>
    <t>14.04.2019 08:34:25</t>
  </si>
  <si>
    <t>14.04.2019 08:34:27</t>
  </si>
  <si>
    <t>14.04.2019 08:34:28</t>
  </si>
  <si>
    <t>14.04.2019 08:34:58</t>
  </si>
  <si>
    <t>14.04.2019 08:35:00</t>
  </si>
  <si>
    <t>14.04.2019 08:35:10</t>
  </si>
  <si>
    <t>14.04.2019 08:36:43</t>
  </si>
  <si>
    <t>14.04.2019 08:36:45</t>
  </si>
  <si>
    <t>14.04.2019 08:36:46</t>
  </si>
  <si>
    <t>14.04.2019 08:36:48</t>
  </si>
  <si>
    <t>14.04.2019 08:37:31</t>
  </si>
  <si>
    <t>14.04.2019 08:37:33</t>
  </si>
  <si>
    <t>14.04.2019 08:39:45</t>
  </si>
  <si>
    <t>14.04.2019 08:39:46</t>
  </si>
  <si>
    <t>14.04.2019 08:39:48</t>
  </si>
  <si>
    <t>14.04.2019 08:41:10</t>
  </si>
  <si>
    <t>14.04.2019 08:41:12</t>
  </si>
  <si>
    <t>14.04.2019 08:41:13</t>
  </si>
  <si>
    <t>14.04.2019 08:43:09</t>
  </si>
  <si>
    <t>14.04.2019 08:43:10</t>
  </si>
  <si>
    <t>14.04.2019 08:43:54</t>
  </si>
  <si>
    <t>14.04.2019 08:43:55</t>
  </si>
  <si>
    <t>14.04.2019 08:44:49</t>
  </si>
  <si>
    <t>14.04.2019 08:44:51</t>
  </si>
  <si>
    <t>14.04.2019 08:45:49</t>
  </si>
  <si>
    <t>14.04.2019 08:45:51</t>
  </si>
  <si>
    <t>14.04.2019 08:46:06</t>
  </si>
  <si>
    <t>14.04.2019 08:46:07</t>
  </si>
  <si>
    <t>14.04.2019 08:46:09</t>
  </si>
  <si>
    <t>14.04.2019 08:47:10</t>
  </si>
  <si>
    <t>14.04.2019 08:47:12</t>
  </si>
  <si>
    <t>14.04.2019 08:47:13</t>
  </si>
  <si>
    <t>14.04.2019 08:47:49</t>
  </si>
  <si>
    <t>14.04.2019 08:47:51</t>
  </si>
  <si>
    <t>14.04.2019 08:48:03</t>
  </si>
  <si>
    <t>14.04.2019 08:48:04</t>
  </si>
  <si>
    <t>14.04.2019 08:48:13</t>
  </si>
  <si>
    <t>14.04.2019 08:48:15</t>
  </si>
  <si>
    <t>14.04.2019 08:48:16</t>
  </si>
  <si>
    <t>14.04.2019 08:48:18</t>
  </si>
  <si>
    <t>14.04.2019 08:49:37</t>
  </si>
  <si>
    <t>14.04.2019 08:49:39</t>
  </si>
  <si>
    <t>14.04.2019 08:49:40</t>
  </si>
  <si>
    <t>14.04.2019 08:50:33</t>
  </si>
  <si>
    <t>14.04.2019 08:50:34</t>
  </si>
  <si>
    <t>14.04.2019 08:55:15</t>
  </si>
  <si>
    <t>14.04.2019 08:55:16</t>
  </si>
  <si>
    <t>14.04.2019 08:55:18</t>
  </si>
  <si>
    <t>14.04.2019 08:57:13</t>
  </si>
  <si>
    <t>14.04.2019 08:57:15</t>
  </si>
  <si>
    <t>14.04.2019 08:58:21</t>
  </si>
  <si>
    <t>14.04.2019 09:00:03</t>
  </si>
  <si>
    <t>14.04.2019 09:00:04</t>
  </si>
  <si>
    <t>14.04.2019 09:00:06</t>
  </si>
  <si>
    <t>14.04.2019 09:03:07</t>
  </si>
  <si>
    <t>14.04.2019 09:03:09</t>
  </si>
  <si>
    <t>14.04.2019 09:03:15</t>
  </si>
  <si>
    <t>14.04.2019 09:03:16</t>
  </si>
  <si>
    <t>14.04.2019 09:03:34</t>
  </si>
  <si>
    <t>14.04.2019 09:03:36</t>
  </si>
  <si>
    <t>14.04.2019 09:04:21</t>
  </si>
  <si>
    <t>14.04.2019 09:04:22</t>
  </si>
  <si>
    <t>14.04.2019 09:04:24</t>
  </si>
  <si>
    <t>14.04.2019 09:04:27</t>
  </si>
  <si>
    <t>14.04.2019 09:04:28</t>
  </si>
  <si>
    <t>14.04.2019 09:04:30</t>
  </si>
  <si>
    <t>14.04.2019 09:05:22</t>
  </si>
  <si>
    <t>14.04.2019 09:05:24</t>
  </si>
  <si>
    <t>14.04.2019 09:06:49</t>
  </si>
  <si>
    <t>14.04.2019 09:06:51</t>
  </si>
  <si>
    <t>14.04.2019 09:06:58</t>
  </si>
  <si>
    <t>14.04.2019 09:07:00</t>
  </si>
  <si>
    <t>14.04.2019 09:07:01</t>
  </si>
  <si>
    <t>14.04.2019 09:07:39</t>
  </si>
  <si>
    <t>14.04.2019 09:08:21</t>
  </si>
  <si>
    <t>14.04.2019 09:08:22</t>
  </si>
  <si>
    <t>14.04.2019 09:08:24</t>
  </si>
  <si>
    <t>14.04.2019 09:09:36</t>
  </si>
  <si>
    <t>14.04.2019 09:09:37</t>
  </si>
  <si>
    <t>14.04.2019 09:13:37</t>
  </si>
  <si>
    <t>14.04.2019 09:13:39</t>
  </si>
  <si>
    <t>14.04.2019 09:13:40</t>
  </si>
  <si>
    <t>14.04.2019 09:15:12</t>
  </si>
  <si>
    <t>14.04.2019 09:15:13</t>
  </si>
  <si>
    <t>14.04.2019 09:15:39</t>
  </si>
  <si>
    <t>14.04.2019 09:15:40</t>
  </si>
  <si>
    <t>14.04.2019 09:15:42</t>
  </si>
  <si>
    <t>14.04.2019 09:17:16</t>
  </si>
  <si>
    <t>14.04.2019 09:17:18</t>
  </si>
  <si>
    <t>14.04.2019 09:18:22</t>
  </si>
  <si>
    <t>14.04.2019 09:18:24</t>
  </si>
  <si>
    <t>14.04.2019 09:18:25</t>
  </si>
  <si>
    <t>14.04.2019 09:19:18</t>
  </si>
  <si>
    <t>14.04.2019 09:19:19</t>
  </si>
  <si>
    <t>14.04.2019 09:19:21</t>
  </si>
  <si>
    <t>14.04.2019 09:20:13</t>
  </si>
  <si>
    <t>14.04.2019 09:20:15</t>
  </si>
  <si>
    <t>14.04.2019 09:21:16</t>
  </si>
  <si>
    <t>14.04.2019 09:21:18</t>
  </si>
  <si>
    <t>14.04.2019 09:21:19</t>
  </si>
  <si>
    <t>14.04.2019 09:23:37</t>
  </si>
  <si>
    <t>14.04.2019 09:23:39</t>
  </si>
  <si>
    <t>14.04.2019 09:27:22</t>
  </si>
  <si>
    <t>14.04.2019 09:27:24</t>
  </si>
  <si>
    <t>14.04.2019 09:29:27</t>
  </si>
  <si>
    <t>14.04.2019 09:29:28</t>
  </si>
  <si>
    <t>14.04.2019 09:31:19</t>
  </si>
  <si>
    <t>14.04.2019 09:31:21</t>
  </si>
  <si>
    <t>14.04.2019 09:31:28</t>
  </si>
  <si>
    <t>14.04.2019 09:31:30</t>
  </si>
  <si>
    <t>14.04.2019 09:35:27</t>
  </si>
  <si>
    <t>14.04.2019 09:35:28</t>
  </si>
  <si>
    <t>14.04.2019 09:35:30</t>
  </si>
  <si>
    <t>14.04.2019 09:39:04</t>
  </si>
  <si>
    <t>14.04.2019 09:39:06</t>
  </si>
  <si>
    <t>14.04.2019 09:43:10</t>
  </si>
  <si>
    <t>14.04.2019 09:43:12</t>
  </si>
  <si>
    <t>14.04.2019 09:43:22</t>
  </si>
  <si>
    <t>14.04.2019 09:43:24</t>
  </si>
  <si>
    <t>14.04.2019 09:44:52</t>
  </si>
  <si>
    <t>14.04.2019 09:45:12</t>
  </si>
  <si>
    <t>14.04.2019 09:45:13</t>
  </si>
  <si>
    <t>14.04.2019 09:45:15</t>
  </si>
  <si>
    <t>14.04.2019 09:48:12</t>
  </si>
  <si>
    <t>14.04.2019 09:48:13</t>
  </si>
  <si>
    <t>14.04.2019 09:50:33</t>
  </si>
  <si>
    <t>14.04.2019 09:50:34</t>
  </si>
  <si>
    <t>14.04.2019 09:51:19</t>
  </si>
  <si>
    <t>14.04.2019 09:51:21</t>
  </si>
  <si>
    <t>14.04.2019 09:51:33</t>
  </si>
  <si>
    <t>14.04.2019 09:51:34</t>
  </si>
  <si>
    <t>14.04.2019 09:51:35</t>
  </si>
  <si>
    <t>14.04.2019 09:53:40</t>
  </si>
  <si>
    <t>14.04.2019 09:53:41</t>
  </si>
  <si>
    <t>14.04.2019 09:55:05</t>
  </si>
  <si>
    <t>14.04.2019 09:55:07</t>
  </si>
  <si>
    <t>14.04.2019 09:55:25</t>
  </si>
  <si>
    <t>14.04.2019 09:55:26</t>
  </si>
  <si>
    <t>14.04.2019 09:56:00</t>
  </si>
  <si>
    <t>14.04.2019 09:56:02</t>
  </si>
  <si>
    <t>14.04.2019 09:56:11</t>
  </si>
  <si>
    <t>14.04.2019 09:56:12</t>
  </si>
  <si>
    <t>14.04.2019 09:56:30</t>
  </si>
  <si>
    <t>14.04.2019 09:56:32</t>
  </si>
  <si>
    <t>14.04.2019 10:02:23</t>
  </si>
  <si>
    <t>14.04.2019 10:02:24</t>
  </si>
  <si>
    <t>14.04.2019 10:02:29</t>
  </si>
  <si>
    <t>14.04.2019 10:02:30</t>
  </si>
  <si>
    <t>14.04.2019 10:03:41</t>
  </si>
  <si>
    <t>14.04.2019 10:03:42</t>
  </si>
  <si>
    <t>14.04.2019 10:09:11</t>
  </si>
  <si>
    <t>14.04.2019 10:09:12</t>
  </si>
  <si>
    <t>14.04.2019 10:09:54</t>
  </si>
  <si>
    <t>14.04.2019 10:09:56</t>
  </si>
  <si>
    <t>14.04.2019 10:10:33</t>
  </si>
  <si>
    <t>14.04.2019 10:11:11</t>
  </si>
  <si>
    <t>14.04.2019 10:11:12</t>
  </si>
  <si>
    <t>14.04.2019 10:11:14</t>
  </si>
  <si>
    <t>14.04.2019 10:12:15</t>
  </si>
  <si>
    <t>14.04.2019 10:12:17</t>
  </si>
  <si>
    <t>14.04.2019 10:16:20</t>
  </si>
  <si>
    <t>14.04.2019 10:16:21</t>
  </si>
  <si>
    <t>14.04.2019 10:16:23</t>
  </si>
  <si>
    <t>14.04.2019 10:16:44</t>
  </si>
  <si>
    <t>14.04.2019 10:16:53</t>
  </si>
  <si>
    <t>14.04.2019 10:16:54</t>
  </si>
  <si>
    <t>14.04.2019 10:17:26</t>
  </si>
  <si>
    <t>14.04.2019 10:17:27</t>
  </si>
  <si>
    <t>14.04.2019 10:18:18</t>
  </si>
  <si>
    <t>14.04.2019 10:18:20</t>
  </si>
  <si>
    <t>14.04.2019 10:20:59</t>
  </si>
  <si>
    <t>14.04.2019 10:21:00</t>
  </si>
  <si>
    <t>14.04.2019 10:21:02</t>
  </si>
  <si>
    <t>14.04.2019 10:25:21</t>
  </si>
  <si>
    <t>14.04.2019 10:25:23</t>
  </si>
  <si>
    <t>14.04.2019 10:25:38</t>
  </si>
  <si>
    <t>14.04.2019 10:25:39</t>
  </si>
  <si>
    <t>14.04.2019 10:27:41</t>
  </si>
  <si>
    <t>14.04.2019 10:27:42</t>
  </si>
  <si>
    <t>14.04.2019 10:27:44</t>
  </si>
  <si>
    <t>14.04.2019 10:27:47</t>
  </si>
  <si>
    <t>14.04.2019 10:27:48</t>
  </si>
  <si>
    <t>14.04.2019 10:27:50</t>
  </si>
  <si>
    <t>14.04.2019 10:28:45</t>
  </si>
  <si>
    <t>14.04.2019 10:28:47</t>
  </si>
  <si>
    <t>14.04.2019 10:30:02</t>
  </si>
  <si>
    <t>14.04.2019 10:30:03</t>
  </si>
  <si>
    <t>14.04.2019 10:30:05</t>
  </si>
  <si>
    <t>14.04.2019 10:31:12</t>
  </si>
  <si>
    <t>14.04.2019 10:32:03</t>
  </si>
  <si>
    <t>14.04.2019 10:32:05</t>
  </si>
  <si>
    <t>14.04.2019 10:34:38</t>
  </si>
  <si>
    <t>14.04.2019 10:34:39</t>
  </si>
  <si>
    <t>14.04.2019 10:34:51</t>
  </si>
  <si>
    <t>14.04.2019 10:34:53</t>
  </si>
  <si>
    <t>14.04.2019 10:35:18</t>
  </si>
  <si>
    <t>14.04.2019 10:35:20</t>
  </si>
  <si>
    <t>14.04.2019 10:36:35</t>
  </si>
  <si>
    <t>14.04.2019 10:36:36</t>
  </si>
  <si>
    <t>14.04.2019 10:36:42</t>
  </si>
  <si>
    <t>14.04.2019 10:36:44</t>
  </si>
  <si>
    <t>14.04.2019 10:37:09</t>
  </si>
  <si>
    <t>14.04.2019 10:37:11</t>
  </si>
  <si>
    <t>14.04.2019 10:39:26</t>
  </si>
  <si>
    <t>14.04.2019 10:39:27</t>
  </si>
  <si>
    <t>14.04.2019 10:39:29</t>
  </si>
  <si>
    <t>14.04.2019 10:40:05</t>
  </si>
  <si>
    <t>14.04.2019 10:40:06</t>
  </si>
  <si>
    <t>14.04.2019 10:41:45</t>
  </si>
  <si>
    <t>14.04.2019 10:41:47</t>
  </si>
  <si>
    <t>14.04.2019 10:41:48</t>
  </si>
  <si>
    <t>14.04.2019 10:42:00</t>
  </si>
  <si>
    <t>14.04.2019 10:42:02</t>
  </si>
  <si>
    <t>14.04.2019 10:42:35</t>
  </si>
  <si>
    <t>14.04.2019 10:42:36</t>
  </si>
  <si>
    <t>14.04.2019 10:43:41</t>
  </si>
  <si>
    <t>14.04.2019 10:43:42</t>
  </si>
  <si>
    <t>14.04.2019 10:44:27</t>
  </si>
  <si>
    <t>14.04.2019 10:45:05</t>
  </si>
  <si>
    <t>14.04.2019 10:45:06</t>
  </si>
  <si>
    <t>14.04.2019 10:46:20</t>
  </si>
  <si>
    <t>14.04.2019 10:46:21</t>
  </si>
  <si>
    <t>14.04.2019 10:46:23</t>
  </si>
  <si>
    <t>14.04.2019 10:46:36</t>
  </si>
  <si>
    <t>14.04.2019 10:46:57</t>
  </si>
  <si>
    <t>14.04.2019 10:46:59</t>
  </si>
  <si>
    <t>14.04.2019 10:47:26</t>
  </si>
  <si>
    <t>14.04.2019 10:47:27</t>
  </si>
  <si>
    <t>14.04.2019 10:49:06</t>
  </si>
  <si>
    <t>14.04.2019 10:49:08</t>
  </si>
  <si>
    <t>14.04.2019 10:49:27</t>
  </si>
  <si>
    <t>14.04.2019 10:49:29</t>
  </si>
  <si>
    <t>14.04.2019 10:49:38</t>
  </si>
  <si>
    <t>14.04.2019 10:49:39</t>
  </si>
  <si>
    <t>14.04.2019 10:51:44</t>
  </si>
  <si>
    <t>14.04.2019 10:51:45</t>
  </si>
  <si>
    <t>14.04.2019 10:51:50</t>
  </si>
  <si>
    <t>14.04.2019 10:52:41</t>
  </si>
  <si>
    <t>14.04.2019 10:52:42</t>
  </si>
  <si>
    <t>14.04.2019 10:59:34</t>
  </si>
  <si>
    <t>14.04.2019 10:59:36</t>
  </si>
  <si>
    <t>14.04.2019 11:00:17</t>
  </si>
  <si>
    <t>14.04.2019 11:00:19</t>
  </si>
  <si>
    <t>14.04.2019 11:00:20</t>
  </si>
  <si>
    <t>14.04.2019 11:00:46</t>
  </si>
  <si>
    <t>14.04.2019 11:00:47</t>
  </si>
  <si>
    <t>14.04.2019 11:03:43</t>
  </si>
  <si>
    <t>14.04.2019 11:03:44</t>
  </si>
  <si>
    <t>14.04.2019 11:05:53</t>
  </si>
  <si>
    <t>14.04.2019 11:05:54</t>
  </si>
  <si>
    <t>14.04.2019 11:05:56</t>
  </si>
  <si>
    <t>14.04.2019 11:08:13</t>
  </si>
  <si>
    <t>14.04.2019 11:08:15</t>
  </si>
  <si>
    <t>14.04.2019 11:08:16</t>
  </si>
  <si>
    <t>14.04.2019 11:08:18</t>
  </si>
  <si>
    <t>14.04.2019 11:08:19</t>
  </si>
  <si>
    <t>14.04.2019 11:11:16</t>
  </si>
  <si>
    <t>14.04.2019 11:11:18</t>
  </si>
  <si>
    <t>14.04.2019 11:12:25</t>
  </si>
  <si>
    <t>14.04.2019 11:12:27</t>
  </si>
  <si>
    <t>14.04.2019 11:15:15</t>
  </si>
  <si>
    <t>14.04.2019 11:15:16</t>
  </si>
  <si>
    <t>14.04.2019 11:17:14</t>
  </si>
  <si>
    <t>14.04.2019 11:17:16</t>
  </si>
  <si>
    <t>14.04.2019 11:18:35</t>
  </si>
  <si>
    <t>14.04.2019 11:18:37</t>
  </si>
  <si>
    <t>14.04.2019 11:18:38</t>
  </si>
  <si>
    <t>14.04.2019 11:21:03</t>
  </si>
  <si>
    <t>14.04.2019 11:21:04</t>
  </si>
  <si>
    <t>14.04.2019 11:21:33</t>
  </si>
  <si>
    <t>14.04.2019 11:21:34</t>
  </si>
  <si>
    <t>14.04.2019 11:21:36</t>
  </si>
  <si>
    <t>14.04.2019 11:25:49</t>
  </si>
  <si>
    <t>14.04.2019 11:25:51</t>
  </si>
  <si>
    <t>14.04.2019 11:25:52</t>
  </si>
  <si>
    <t>14.04.2019 11:27:51</t>
  </si>
  <si>
    <t>14.04.2019 11:27:52</t>
  </si>
  <si>
    <t>14.04.2019 11:28:06</t>
  </si>
  <si>
    <t>14.04.2019 11:28:07</t>
  </si>
  <si>
    <t>14.04.2019 11:28:08</t>
  </si>
  <si>
    <t>14.04.2019 11:29:43</t>
  </si>
  <si>
    <t>14.04.2019 11:29:44</t>
  </si>
  <si>
    <t>14.04.2019 11:29:46</t>
  </si>
  <si>
    <t>14.04.2019 11:29:47</t>
  </si>
  <si>
    <t>14.04.2019 11:30:10</t>
  </si>
  <si>
    <t>14.04.2019 11:30:11</t>
  </si>
  <si>
    <t>14.04.2019 11:30:13</t>
  </si>
  <si>
    <t>14.04.2019 11:32:14</t>
  </si>
  <si>
    <t>14.04.2019 11:32:16</t>
  </si>
  <si>
    <t>14.04.2019 11:32:23</t>
  </si>
  <si>
    <t>14.04.2019 11:32:24</t>
  </si>
  <si>
    <t>14.04.2019 11:33:08</t>
  </si>
  <si>
    <t>14.04.2019 11:33:09</t>
  </si>
  <si>
    <t>14.04.2019 11:33:10</t>
  </si>
  <si>
    <t>14.04.2019 11:33:12</t>
  </si>
  <si>
    <t>14.04.2019 11:33:13</t>
  </si>
  <si>
    <t>14.04.2019 11:36:19</t>
  </si>
  <si>
    <t>14.04.2019 11:36:20</t>
  </si>
  <si>
    <t>14.04.2019 11:36:21</t>
  </si>
  <si>
    <t>14.04.2019 11:37:51</t>
  </si>
  <si>
    <t>14.04.2019 11:37:53</t>
  </si>
  <si>
    <t>14.04.2019 11:41:53</t>
  </si>
  <si>
    <t>14.04.2019 11:42:27</t>
  </si>
  <si>
    <t>14.04.2019 11:42:29</t>
  </si>
  <si>
    <t>14.04.2019 11:42:30</t>
  </si>
  <si>
    <t>14.04.2019 11:44:23</t>
  </si>
  <si>
    <t>14.04.2019 11:44:30</t>
  </si>
  <si>
    <t>14.04.2019 11:44:32</t>
  </si>
  <si>
    <t>14.04.2019 11:45:04</t>
  </si>
  <si>
    <t>14.04.2019 11:45:06</t>
  </si>
  <si>
    <t>14.04.2019 11:45:07</t>
  </si>
  <si>
    <t>14.04.2019 11:45:19</t>
  </si>
  <si>
    <t>14.04.2019 11:45:20</t>
  </si>
  <si>
    <t>14.04.2019 11:45:22</t>
  </si>
  <si>
    <t>14.04.2019 11:46:39</t>
  </si>
  <si>
    <t>14.04.2019 11:46:41</t>
  </si>
  <si>
    <t>14.04.2019 11:50:56</t>
  </si>
  <si>
    <t>14.04.2019 11:50:57</t>
  </si>
  <si>
    <t>14.04.2019 11:50:59</t>
  </si>
  <si>
    <t>14.04.2019 11:51:45</t>
  </si>
  <si>
    <t>14.04.2019 11:51:46</t>
  </si>
  <si>
    <t>14.04.2019 11:52:21</t>
  </si>
  <si>
    <t>14.04.2019 11:54:31</t>
  </si>
  <si>
    <t>14.04.2019 11:54:33</t>
  </si>
  <si>
    <t>14.04.2019 11:56:31</t>
  </si>
  <si>
    <t>14.04.2019 11:56:33</t>
  </si>
  <si>
    <t>14.04.2019 11:57:16</t>
  </si>
  <si>
    <t>14.04.2019 11:57:18</t>
  </si>
  <si>
    <t>14.04.2019 11:57:19</t>
  </si>
  <si>
    <t>14.04.2019 11:57:21</t>
  </si>
  <si>
    <t>14.04.2019 11:58:04</t>
  </si>
  <si>
    <t>14.04.2019 11:58:06</t>
  </si>
  <si>
    <t>14.04.2019 11:58:07</t>
  </si>
  <si>
    <t>14.04.2019 11:58:08</t>
  </si>
  <si>
    <t>14.04.2019 12:01:38</t>
  </si>
  <si>
    <t>14.04.2019 12:01:39</t>
  </si>
  <si>
    <t>14.04.2019 12:01:41</t>
  </si>
  <si>
    <t>14.04.2019 12:03:23</t>
  </si>
  <si>
    <t>14.04.2019 12:03:24</t>
  </si>
  <si>
    <t>14.04.2019 12:03:42</t>
  </si>
  <si>
    <t>14.04.2019 12:03:45</t>
  </si>
  <si>
    <t>14.04.2019 12:04:50</t>
  </si>
  <si>
    <t>14.04.2019 12:04:51</t>
  </si>
  <si>
    <t>14.04.2019 12:07:40</t>
  </si>
  <si>
    <t>14.04.2019 12:07:57</t>
  </si>
  <si>
    <t>14.04.2019 12:07:58</t>
  </si>
  <si>
    <t>14.04.2019 12:14:31</t>
  </si>
  <si>
    <t>14.04.2019 12:14:33</t>
  </si>
  <si>
    <t>14.04.2019 12:14:34</t>
  </si>
  <si>
    <t>14.04.2019 12:18:25</t>
  </si>
  <si>
    <t>14.04.2019 12:18:27</t>
  </si>
  <si>
    <t>14.04.2019 12:18:28</t>
  </si>
  <si>
    <t>14.04.2019 12:19:16</t>
  </si>
  <si>
    <t>14.04.2019 12:22:37</t>
  </si>
  <si>
    <t>14.04.2019 12:22:39</t>
  </si>
  <si>
    <t>14.04.2019 12:22:40</t>
  </si>
  <si>
    <t>14.04.2019 12:22:43</t>
  </si>
  <si>
    <t>14.04.2019 12:22:45</t>
  </si>
  <si>
    <t>14.04.2019 12:22:46</t>
  </si>
  <si>
    <t>14.04.2019 12:23:28</t>
  </si>
  <si>
    <t>14.04.2019 12:23:29</t>
  </si>
  <si>
    <t>14.04.2019 12:24:40</t>
  </si>
  <si>
    <t>14.04.2019 12:24:41</t>
  </si>
  <si>
    <t>14.04.2019 12:24:43</t>
  </si>
  <si>
    <t>14.04.2019 12:26:25</t>
  </si>
  <si>
    <t>14.04.2019 12:26:26</t>
  </si>
  <si>
    <t>14.04.2019 12:28:17</t>
  </si>
  <si>
    <t>14.04.2019 12:29:07</t>
  </si>
  <si>
    <t>14.04.2019 12:29:10</t>
  </si>
  <si>
    <t>14.04.2019 12:29:46</t>
  </si>
  <si>
    <t>14.04.2019 12:29:47</t>
  </si>
  <si>
    <t>14.04.2019 12:32:44</t>
  </si>
  <si>
    <t>14.04.2019 12:32:45</t>
  </si>
  <si>
    <t>14.04.2019 12:32:47</t>
  </si>
  <si>
    <t>14.04.2019 12:33:47</t>
  </si>
  <si>
    <t>14.04.2019 12:33:48</t>
  </si>
  <si>
    <t>14.04.2019 12:34:08</t>
  </si>
  <si>
    <t>14.04.2019 12:34:09</t>
  </si>
  <si>
    <t>14.04.2019 12:34:11</t>
  </si>
  <si>
    <t>14.04.2019 12:34:18</t>
  </si>
  <si>
    <t>14.04.2019 12:34:20</t>
  </si>
  <si>
    <t>14.04.2019 12:37:24</t>
  </si>
  <si>
    <t>14.04.2019 12:37:26</t>
  </si>
  <si>
    <t>14.04.2019 12:38:26</t>
  </si>
  <si>
    <t>14.04.2019 12:44:00</t>
  </si>
  <si>
    <t>14.04.2019 12:44:02</t>
  </si>
  <si>
    <t>14.04.2019 12:44:03</t>
  </si>
  <si>
    <t>14.04.2019 12:45:00</t>
  </si>
  <si>
    <t>14.04.2019 12:45:02</t>
  </si>
  <si>
    <t>14.04.2019 12:45:49</t>
  </si>
  <si>
    <t>14.04.2019 12:45:51</t>
  </si>
  <si>
    <t>14.04.2019 12:46:10</t>
  </si>
  <si>
    <t>14.04.2019 12:46:36</t>
  </si>
  <si>
    <t>14.04.2019 12:46:37</t>
  </si>
  <si>
    <t>14.04.2019 12:48:53</t>
  </si>
  <si>
    <t>14.04.2019 12:48:55</t>
  </si>
  <si>
    <t>14.04.2019 12:49:59</t>
  </si>
  <si>
    <t>14.04.2019 12:50:01</t>
  </si>
  <si>
    <t>14.04.2019 12:50:02</t>
  </si>
  <si>
    <t>14.04.2019 12:53:51</t>
  </si>
  <si>
    <t>14.04.2019 12:53:53</t>
  </si>
  <si>
    <t>14.04.2019 12:57:06</t>
  </si>
  <si>
    <t>14.04.2019 12:57:07</t>
  </si>
  <si>
    <t>14.04.2019 12:59:55</t>
  </si>
  <si>
    <t>14.04.2019 12:59:57</t>
  </si>
  <si>
    <t>14.04.2019 13:00:01</t>
  </si>
  <si>
    <t>14.04.2019 13:00:03</t>
  </si>
  <si>
    <t>14.04.2019 13:05:58</t>
  </si>
  <si>
    <t>14.04.2019 13:06:00</t>
  </si>
  <si>
    <t>14.04.2019 13:06:28</t>
  </si>
  <si>
    <t>14.04.2019 13:06:30</t>
  </si>
  <si>
    <t>14.04.2019 13:12:07</t>
  </si>
  <si>
    <t>14.04.2019 13:12:59</t>
  </si>
  <si>
    <t>14.04.2019 13:13:01</t>
  </si>
  <si>
    <t>14.04.2019 13:13:28</t>
  </si>
  <si>
    <t>14.04.2019 13:13:29</t>
  </si>
  <si>
    <t>14.04.2019 13:13:31</t>
  </si>
  <si>
    <t>14.04.2019 13:13:43</t>
  </si>
  <si>
    <t>14.04.2019 13:13:44</t>
  </si>
  <si>
    <t>14.04.2019 13:13:46</t>
  </si>
  <si>
    <t>14.04.2019 13:13:47</t>
  </si>
  <si>
    <t>14.04.2019 13:13:56</t>
  </si>
  <si>
    <t>14.04.2019 13:13:58</t>
  </si>
  <si>
    <t>14.04.2019 13:14:00</t>
  </si>
  <si>
    <t>14.04.2019 13:14:02</t>
  </si>
  <si>
    <t>14.04.2019 13:14:33</t>
  </si>
  <si>
    <t>14.04.2019 13:14:35</t>
  </si>
  <si>
    <t>14.04.2019 13:14:36</t>
  </si>
  <si>
    <t>14.04.2019 13:16:03</t>
  </si>
  <si>
    <t>14.04.2019 13:16:04</t>
  </si>
  <si>
    <t>14.04.2019 13:16:06</t>
  </si>
  <si>
    <t>14.04.2019 13:19:06</t>
  </si>
  <si>
    <t>14.04.2019 13:19:07</t>
  </si>
  <si>
    <t>14.04.2019 13:19:08</t>
  </si>
  <si>
    <t>14.04.2019 13:19:10</t>
  </si>
  <si>
    <t>14.04.2019 13:20:51</t>
  </si>
  <si>
    <t>14.04.2019 13:20:53</t>
  </si>
  <si>
    <t>14.04.2019 13:21:39</t>
  </si>
  <si>
    <t>14.04.2019 13:21:41</t>
  </si>
  <si>
    <t>14.04.2019 13:21:42</t>
  </si>
  <si>
    <t>14.04.2019 13:22:00</t>
  </si>
  <si>
    <t>14.04.2019 13:23:13</t>
  </si>
  <si>
    <t>14.04.2019 13:23:15</t>
  </si>
  <si>
    <t>14.04.2019 13:23:59</t>
  </si>
  <si>
    <t>14.04.2019 13:25:26</t>
  </si>
  <si>
    <t>14.04.2019 13:25:28</t>
  </si>
  <si>
    <t>14.04.2019 13:25:29</t>
  </si>
  <si>
    <t>14.04.2019 13:29:53</t>
  </si>
  <si>
    <t>14.04.2019 13:29:54</t>
  </si>
  <si>
    <t>14.04.2019 13:30:08</t>
  </si>
  <si>
    <t>14.04.2019 13:30:09</t>
  </si>
  <si>
    <t>14.04.2019 13:30:22</t>
  </si>
  <si>
    <t>14.04.2019 13:30:24</t>
  </si>
  <si>
    <t>14.04.2019 13:31:48</t>
  </si>
  <si>
    <t>14.04.2019 13:31:49</t>
  </si>
  <si>
    <t>14.04.2019 13:31:51</t>
  </si>
  <si>
    <t>14.04.2019 13:33:16</t>
  </si>
  <si>
    <t>14.04.2019 13:33:51</t>
  </si>
  <si>
    <t>14.04.2019 13:33:52</t>
  </si>
  <si>
    <t>14.04.2019 13:34:14</t>
  </si>
  <si>
    <t>14.04.2019 13:34:16</t>
  </si>
  <si>
    <t>14.04.2019 13:36:53</t>
  </si>
  <si>
    <t>14.04.2019 13:36:55</t>
  </si>
  <si>
    <t>14.04.2019 13:37:07</t>
  </si>
  <si>
    <t>14.04.2019 13:37:08</t>
  </si>
  <si>
    <t>14.04.2019 13:38:19</t>
  </si>
  <si>
    <t>14.04.2019 13:38:20</t>
  </si>
  <si>
    <t>14.04.2019 13:38:22</t>
  </si>
  <si>
    <t>14.04.2019 13:39:10</t>
  </si>
  <si>
    <t>14.04.2019 13:39:11</t>
  </si>
  <si>
    <t>14.04.2019 13:39:13</t>
  </si>
  <si>
    <t>14.04.2019 13:40:16</t>
  </si>
  <si>
    <t>14.04.2019 13:40:17</t>
  </si>
  <si>
    <t>14.04.2019 13:40:19</t>
  </si>
  <si>
    <t>14.04.2019 13:40:23</t>
  </si>
  <si>
    <t>14.04.2019 13:40:25</t>
  </si>
  <si>
    <t>14.04.2019 13:40:26</t>
  </si>
  <si>
    <t>14.04.2019 13:40:45</t>
  </si>
  <si>
    <t>14.04.2019 13:40:47</t>
  </si>
  <si>
    <t>14.04.2019 13:41:27</t>
  </si>
  <si>
    <t>14.04.2019 13:41:29</t>
  </si>
  <si>
    <t>14.04.2019 13:43:32</t>
  </si>
  <si>
    <t>14.04.2019 13:43:33</t>
  </si>
  <si>
    <t>14.04.2019 13:45:08</t>
  </si>
  <si>
    <t>14.04.2019 13:45:09</t>
  </si>
  <si>
    <t>14.04.2019 13:45:24</t>
  </si>
  <si>
    <t>14.04.2019 13:45:25</t>
  </si>
  <si>
    <t>14.04.2019 13:46:25</t>
  </si>
  <si>
    <t>14.04.2019 13:46:26</t>
  </si>
  <si>
    <t>14.04.2019 13:47:11</t>
  </si>
  <si>
    <t>14.04.2019 13:47:13</t>
  </si>
  <si>
    <t>14.04.2019 13:47:14</t>
  </si>
  <si>
    <t>14.04.2019 13:48:20</t>
  </si>
  <si>
    <t>14.04.2019 13:48:22</t>
  </si>
  <si>
    <t>14.04.2019 13:49:02</t>
  </si>
  <si>
    <t>14.04.2019 13:49:03</t>
  </si>
  <si>
    <t>14.04.2019 13:49:09</t>
  </si>
  <si>
    <t>14.04.2019 13:49:11</t>
  </si>
  <si>
    <t>14.04.2019 13:49:24</t>
  </si>
  <si>
    <t>14.04.2019 13:49:26</t>
  </si>
  <si>
    <t>14.04.2019 13:50:03</t>
  </si>
  <si>
    <t>14.04.2019 13:50:05</t>
  </si>
  <si>
    <t>14.04.2019 13:50:48</t>
  </si>
  <si>
    <t>14.04.2019 13:50:50</t>
  </si>
  <si>
    <t>14.04.2019 13:51:22</t>
  </si>
  <si>
    <t>14.04.2019 13:51:24</t>
  </si>
  <si>
    <t>14.04.2019 13:51:42</t>
  </si>
  <si>
    <t>14.04.2019 13:51:44</t>
  </si>
  <si>
    <t>14.04.2019 13:52:22</t>
  </si>
  <si>
    <t>14.04.2019 13:52:23</t>
  </si>
  <si>
    <t>14.04.2019 13:52:25</t>
  </si>
  <si>
    <t>14.04.2019 13:52:26</t>
  </si>
  <si>
    <t>14.04.2019 13:54:58</t>
  </si>
  <si>
    <t>14.04.2019 13:54:59</t>
  </si>
  <si>
    <t>14.04.2019 13:55:27</t>
  </si>
  <si>
    <t>14.04.2019 13:55:29</t>
  </si>
  <si>
    <t>14.04.2019 13:55:30</t>
  </si>
  <si>
    <t>14.04.2019 13:58:12</t>
  </si>
  <si>
    <t>14.04.2019 13:58:14</t>
  </si>
  <si>
    <t>14.04.2019 14:03:08</t>
  </si>
  <si>
    <t>14.04.2019 14:04:18</t>
  </si>
  <si>
    <t>14.04.2019 14:04:20</t>
  </si>
  <si>
    <t>14.04.2019 14:04:33</t>
  </si>
  <si>
    <t>14.04.2019 14:04:35</t>
  </si>
  <si>
    <t>14.04.2019 14:04:36</t>
  </si>
  <si>
    <t>14.04.2019 14:08:44</t>
  </si>
  <si>
    <t>14.04.2019 14:08:45</t>
  </si>
  <si>
    <t>14.04.2019 14:08:47</t>
  </si>
  <si>
    <t>14.04.2019 14:10:33</t>
  </si>
  <si>
    <t>14.04.2019 14:10:35</t>
  </si>
  <si>
    <t>14.04.2019 14:10:36</t>
  </si>
  <si>
    <t>14.04.2019 14:11:11</t>
  </si>
  <si>
    <t>14.04.2019 14:14:18</t>
  </si>
  <si>
    <t>14.04.2019 14:14:20</t>
  </si>
  <si>
    <t>14.04.2019 14:14:21</t>
  </si>
  <si>
    <t>14.04.2019 14:15:22</t>
  </si>
  <si>
    <t>14.04.2019 14:15:24</t>
  </si>
  <si>
    <t>14.04.2019 14:18:10</t>
  </si>
  <si>
    <t>14.04.2019 14:18:12</t>
  </si>
  <si>
    <t>14.04.2019 14:18:42</t>
  </si>
  <si>
    <t>14.04.2019 14:19:15</t>
  </si>
  <si>
    <t>14.04.2019 14:20:09</t>
  </si>
  <si>
    <t>14.04.2019 14:23:31</t>
  </si>
  <si>
    <t>14.04.2019 14:23:33</t>
  </si>
  <si>
    <t>14.04.2019 14:23:34</t>
  </si>
  <si>
    <t>14.04.2019 14:26:42</t>
  </si>
  <si>
    <t>14.04.2019 14:26:45</t>
  </si>
  <si>
    <t>14.04.2019 14:27:04</t>
  </si>
  <si>
    <t>14.04.2019 14:27:06</t>
  </si>
  <si>
    <t>14.04.2019 14:27:07</t>
  </si>
  <si>
    <t>14.04.2019 14:29:16</t>
  </si>
  <si>
    <t>14.04.2019 14:29:18</t>
  </si>
  <si>
    <t>14.04.2019 14:29:19</t>
  </si>
  <si>
    <t>14.04.2019 14:29:21</t>
  </si>
  <si>
    <t>14.04.2019 14:30:33</t>
  </si>
  <si>
    <t>14.04.2019 14:30:34</t>
  </si>
  <si>
    <t>14.04.2019 14:31:54</t>
  </si>
  <si>
    <t>14.04.2019 14:35:09</t>
  </si>
  <si>
    <t>14.04.2019 14:35:10</t>
  </si>
  <si>
    <t>14.04.2019 14:36:30</t>
  </si>
  <si>
    <t>14.04.2019 14:36:31</t>
  </si>
  <si>
    <t>14.04.2019 14:36:33</t>
  </si>
  <si>
    <t>14.04.2019 14:36:34</t>
  </si>
  <si>
    <t>14.04.2019 14:36:43</t>
  </si>
  <si>
    <t>14.04.2019 14:37:18</t>
  </si>
  <si>
    <t>14.04.2019 14:37:19</t>
  </si>
  <si>
    <t>14.04.2019 14:37:49</t>
  </si>
  <si>
    <t>14.04.2019 14:37:51</t>
  </si>
  <si>
    <t>14.04.2019 14:38:27</t>
  </si>
  <si>
    <t>14.04.2019 14:38:52</t>
  </si>
  <si>
    <t>14.04.2019 14:38:54</t>
  </si>
  <si>
    <t>14.04.2019 14:39:27</t>
  </si>
  <si>
    <t>14.04.2019 14:39:28</t>
  </si>
  <si>
    <t>14.04.2019 14:39:39</t>
  </si>
  <si>
    <t>14.04.2019 14:39:43</t>
  </si>
  <si>
    <t>14.04.2019 14:41:27</t>
  </si>
  <si>
    <t>14.04.2019 14:43:13</t>
  </si>
  <si>
    <t>14.04.2019 14:43:15</t>
  </si>
  <si>
    <t>14.04.2019 14:43:16</t>
  </si>
  <si>
    <t>14.04.2019 14:43:33</t>
  </si>
  <si>
    <t>14.04.2019 14:43:34</t>
  </si>
  <si>
    <t>14.04.2019 14:44:25</t>
  </si>
  <si>
    <t>14.04.2019 14:44:27</t>
  </si>
  <si>
    <t>14.04.2019 14:44:28</t>
  </si>
  <si>
    <t>14.04.2019 14:45:15</t>
  </si>
  <si>
    <t>14.04.2019 14:45:16</t>
  </si>
  <si>
    <t>14.04.2019 14:45:42</t>
  </si>
  <si>
    <t>14.04.2019 14:46:01</t>
  </si>
  <si>
    <t>14.04.2019 14:46:03</t>
  </si>
  <si>
    <t>14.04.2019 14:49:31</t>
  </si>
  <si>
    <t>14.04.2019 14:49:33</t>
  </si>
  <si>
    <t>14.04.2019 14:49:57</t>
  </si>
  <si>
    <t>14.04.2019 14:49:58</t>
  </si>
  <si>
    <t>14.04.2019 14:50:30</t>
  </si>
  <si>
    <t>14.04.2019 14:50:31</t>
  </si>
  <si>
    <t>14.04.2019 14:51:43</t>
  </si>
  <si>
    <t>14.04.2019 14:52:04</t>
  </si>
  <si>
    <t>14.04.2019 14:52:06</t>
  </si>
  <si>
    <t>14.04.2019 14:52:31</t>
  </si>
  <si>
    <t>14.04.2019 14:52:33</t>
  </si>
  <si>
    <t>14.04.2019 14:52:49</t>
  </si>
  <si>
    <t>14.04.2019 14:52:51</t>
  </si>
  <si>
    <t>14.04.2019 14:53:27</t>
  </si>
  <si>
    <t>14.04.2019 14:53:28</t>
  </si>
  <si>
    <t>14.04.2019 14:53:30</t>
  </si>
  <si>
    <t>14.04.2019 14:53:31</t>
  </si>
  <si>
    <t>14.04.2019 14:53:33</t>
  </si>
  <si>
    <t>14.04.2019 14:53:58</t>
  </si>
  <si>
    <t>14.04.2019 14:54:00</t>
  </si>
  <si>
    <t>14.04.2019 14:54:58</t>
  </si>
  <si>
    <t>14.04.2019 14:55:00</t>
  </si>
  <si>
    <t>14.04.2019 14:55:40</t>
  </si>
  <si>
    <t>14.04.2019 14:55:42</t>
  </si>
  <si>
    <t>14.04.2019 14:55:54</t>
  </si>
  <si>
    <t>14.04.2019 14:55:55</t>
  </si>
  <si>
    <t>14.04.2019 14:56:57</t>
  </si>
  <si>
    <t>14.04.2019 14:56:58</t>
  </si>
  <si>
    <t>14.04.2019 14:57:00</t>
  </si>
  <si>
    <t>14.04.2019 14:57:03</t>
  </si>
  <si>
    <t>14.04.2019 14:57:04</t>
  </si>
  <si>
    <t>14.04.2019 14:58:51</t>
  </si>
  <si>
    <t>14.04.2019 14:58:52</t>
  </si>
  <si>
    <t>14.04.2019 15:00:03</t>
  </si>
  <si>
    <t>14.04.2019 15:04:34</t>
  </si>
  <si>
    <t>14.04.2019 15:04:37</t>
  </si>
  <si>
    <t>14.04.2019 15:05:03</t>
  </si>
  <si>
    <t>14.04.2019 15:05:04</t>
  </si>
  <si>
    <t>14.04.2019 15:07:39</t>
  </si>
  <si>
    <t>14.04.2019 15:07:40</t>
  </si>
  <si>
    <t>14.04.2019 15:09:34</t>
  </si>
  <si>
    <t>14.04.2019 15:09:36</t>
  </si>
  <si>
    <t>14.04.2019 15:09:37</t>
  </si>
  <si>
    <t>14.04.2019 15:09:39</t>
  </si>
  <si>
    <t>14.04.2019 15:09:40</t>
  </si>
  <si>
    <t>14.04.2019 15:10:21</t>
  </si>
  <si>
    <t>14.04.2019 15:10:22</t>
  </si>
  <si>
    <t>14.04.2019 15:11:15</t>
  </si>
  <si>
    <t>14.04.2019 15:11:16</t>
  </si>
  <si>
    <t>14.04.2019 15:11:18</t>
  </si>
  <si>
    <t>14.04.2019 15:14:57</t>
  </si>
  <si>
    <t>14.04.2019 15:15:06</t>
  </si>
  <si>
    <t>14.04.2019 15:15:07</t>
  </si>
  <si>
    <t>14.04.2019 15:15:09</t>
  </si>
  <si>
    <t>14.04.2019 15:16:01</t>
  </si>
  <si>
    <t>14.04.2019 15:16:03</t>
  </si>
  <si>
    <t>14.04.2019 15:16:31</t>
  </si>
  <si>
    <t>14.04.2019 15:17:43</t>
  </si>
  <si>
    <t>14.04.2019 15:17:45</t>
  </si>
  <si>
    <t>14.04.2019 15:18:39</t>
  </si>
  <si>
    <t>14.04.2019 15:18:40</t>
  </si>
  <si>
    <t>14.04.2019 15:21:04</t>
  </si>
  <si>
    <t>14.04.2019 15:21:06</t>
  </si>
  <si>
    <t>14.04.2019 15:21:57</t>
  </si>
  <si>
    <t>14.04.2019 15:21:58</t>
  </si>
  <si>
    <t>14.04.2019 15:22:18</t>
  </si>
  <si>
    <t>14.04.2019 15:22:19</t>
  </si>
  <si>
    <t>14.04.2019 15:22:31</t>
  </si>
  <si>
    <t>14.04.2019 15:22:33</t>
  </si>
  <si>
    <t>14.04.2019 15:24:46</t>
  </si>
  <si>
    <t>14.04.2019 15:24:48</t>
  </si>
  <si>
    <t>14.04.2019 15:26:19</t>
  </si>
  <si>
    <t>14.04.2019 15:26:21</t>
  </si>
  <si>
    <t>14.04.2019 15:26:24</t>
  </si>
  <si>
    <t>14.04.2019 15:26:25</t>
  </si>
  <si>
    <t>14.04.2019 15:27:37</t>
  </si>
  <si>
    <t>14.04.2019 15:27:39</t>
  </si>
  <si>
    <t>14.04.2019 15:28:51</t>
  </si>
  <si>
    <t>14.04.2019 15:28:52</t>
  </si>
  <si>
    <t>14.04.2019 15:29:46</t>
  </si>
  <si>
    <t>14.04.2019 15:29:58</t>
  </si>
  <si>
    <t>14.04.2019 15:30:00</t>
  </si>
  <si>
    <t>14.04.2019 15:31:57</t>
  </si>
  <si>
    <t>14.04.2019 15:31:58</t>
  </si>
  <si>
    <t>14.04.2019 15:33:04</t>
  </si>
  <si>
    <t>14.04.2019 15:33:06</t>
  </si>
  <si>
    <t>14.04.2019 15:33:49</t>
  </si>
  <si>
    <t>14.04.2019 15:33:51</t>
  </si>
  <si>
    <t>14.04.2019 15:34:30</t>
  </si>
  <si>
    <t>14.04.2019 15:34:31</t>
  </si>
  <si>
    <t>14.04.2019 15:34:54</t>
  </si>
  <si>
    <t>14.04.2019 15:34:55</t>
  </si>
  <si>
    <t>14.04.2019 15:34:57</t>
  </si>
  <si>
    <t>14.04.2019 15:34:58</t>
  </si>
  <si>
    <t>14.04.2019 15:35:40</t>
  </si>
  <si>
    <t>14.04.2019 15:35:42</t>
  </si>
  <si>
    <t>14.04.2019 15:36:24</t>
  </si>
  <si>
    <t>14.04.2019 15:36:25</t>
  </si>
  <si>
    <t>14.04.2019 15:36:39</t>
  </si>
  <si>
    <t>14.04.2019 15:36:40</t>
  </si>
  <si>
    <t>14.04.2019 15:36:42</t>
  </si>
  <si>
    <t>14.04.2019 15:36:43</t>
  </si>
  <si>
    <t>14.04.2019 15:38:36</t>
  </si>
  <si>
    <t>14.04.2019 15:38:37</t>
  </si>
  <si>
    <t>14.04.2019 15:38:39</t>
  </si>
  <si>
    <t>14.04.2019 15:39:10</t>
  </si>
  <si>
    <t>14.04.2019 15:42:15</t>
  </si>
  <si>
    <t>14.04.2019 15:42:16</t>
  </si>
  <si>
    <t>14.04.2019 15:44:10</t>
  </si>
  <si>
    <t>14.04.2019 15:44:15</t>
  </si>
  <si>
    <t>14.04.2019 15:45:12</t>
  </si>
  <si>
    <t>14.04.2019 15:45:15</t>
  </si>
  <si>
    <t>14.04.2019 15:45:16</t>
  </si>
  <si>
    <t>14.04.2019 15:49:09</t>
  </si>
  <si>
    <t>14.04.2019 15:49:10</t>
  </si>
  <si>
    <t>14.04.2019 15:50:54</t>
  </si>
  <si>
    <t>14.04.2019 15:50:55</t>
  </si>
  <si>
    <t>14.04.2019 15:51:22</t>
  </si>
  <si>
    <t>14.04.2019 15:51:33</t>
  </si>
  <si>
    <t>14.04.2019 15:51:34</t>
  </si>
  <si>
    <t>14.04.2019 15:53:09</t>
  </si>
  <si>
    <t>14.04.2019 15:53:10</t>
  </si>
  <si>
    <t>14.04.2019 15:53:12</t>
  </si>
  <si>
    <t>14.04.2019 15:53:16</t>
  </si>
  <si>
    <t>14.04.2019 15:53:19</t>
  </si>
  <si>
    <t>14.04.2019 15:53:21</t>
  </si>
  <si>
    <t>14.04.2019 15:56:49</t>
  </si>
  <si>
    <t>14.04.2019 15:56:51</t>
  </si>
  <si>
    <t>14.04.2019 15:56:52</t>
  </si>
  <si>
    <t>14.04.2019 15:58:13</t>
  </si>
  <si>
    <t>14.04.2019 15:58:15</t>
  </si>
  <si>
    <t>14.04.2019 15:58:25</t>
  </si>
  <si>
    <t>14.04.2019 15:58:27</t>
  </si>
  <si>
    <t>14.04.2019 15:58:28</t>
  </si>
  <si>
    <t>14.04.2019 16:00:48</t>
  </si>
  <si>
    <t>14.04.2019 16:00:49</t>
  </si>
  <si>
    <t>14.04.2019 16:04:03</t>
  </si>
  <si>
    <t>14.04.2019 16:04:04</t>
  </si>
  <si>
    <t>14.04.2019 16:05:54</t>
  </si>
  <si>
    <t>14.04.2019 16:05:55</t>
  </si>
  <si>
    <t>14.04.2019 16:06:03</t>
  </si>
  <si>
    <t>14.04.2019 16:06:04</t>
  </si>
  <si>
    <t>14.04.2019 16:07:49</t>
  </si>
  <si>
    <t>14.04.2019 16:07:51</t>
  </si>
  <si>
    <t>14.04.2019 16:07:52</t>
  </si>
  <si>
    <t>14.04.2019 16:14:07</t>
  </si>
  <si>
    <t>14.04.2019 16:14:09</t>
  </si>
  <si>
    <t>14.04.2019 16:14:10</t>
  </si>
  <si>
    <t>14.04.2019 16:14:40</t>
  </si>
  <si>
    <t>14.04.2019 16:15:19</t>
  </si>
  <si>
    <t>14.04.2019 16:15:21</t>
  </si>
  <si>
    <t>14.04.2019 16:15:42</t>
  </si>
  <si>
    <t>14.04.2019 16:18:38</t>
  </si>
  <si>
    <t>14.04.2019 16:18:53</t>
  </si>
  <si>
    <t>14.04.2019 16:18:55</t>
  </si>
  <si>
    <t>14.04.2019 16:21:26</t>
  </si>
  <si>
    <t>14.04.2019 16:21:28</t>
  </si>
  <si>
    <t>14.04.2019 16:22:37</t>
  </si>
  <si>
    <t>14.04.2019 16:22:38</t>
  </si>
  <si>
    <t>14.04.2019 16:22:53</t>
  </si>
  <si>
    <t>14.04.2019 16:22:55</t>
  </si>
  <si>
    <t>14.04.2019 16:23:23</t>
  </si>
  <si>
    <t>14.04.2019 16:23:25</t>
  </si>
  <si>
    <t>14.04.2019 16:23:28</t>
  </si>
  <si>
    <t>14.04.2019 16:23:29</t>
  </si>
  <si>
    <t>14.04.2019 16:24:13</t>
  </si>
  <si>
    <t>14.04.2019 16:24:14</t>
  </si>
  <si>
    <t>14.04.2019 16:25:56</t>
  </si>
  <si>
    <t>14.04.2019 16:25:58</t>
  </si>
  <si>
    <t>14.04.2019 16:25:59</t>
  </si>
  <si>
    <t>14.04.2019 16:27:19</t>
  </si>
  <si>
    <t>14.04.2019 16:27:20</t>
  </si>
  <si>
    <t>14.04.2019 16:28:02</t>
  </si>
  <si>
    <t>14.04.2019 16:28:04</t>
  </si>
  <si>
    <t>14.04.2019 16:28:05</t>
  </si>
  <si>
    <t>14.04.2019 16:28:50</t>
  </si>
  <si>
    <t>14.04.2019 16:29:04</t>
  </si>
  <si>
    <t>14.04.2019 16:29:05</t>
  </si>
  <si>
    <t>14.04.2019 16:29:22</t>
  </si>
  <si>
    <t>14.04.2019 16:29:23</t>
  </si>
  <si>
    <t>14.04.2019 16:29:25</t>
  </si>
  <si>
    <t>14.04.2019 16:32:40</t>
  </si>
  <si>
    <t>14.04.2019 16:32:41</t>
  </si>
  <si>
    <t>14.04.2019 16:32:43</t>
  </si>
  <si>
    <t>14.04.2019 16:33:35</t>
  </si>
  <si>
    <t>14.04.2019 16:33:37</t>
  </si>
  <si>
    <t>14.04.2019 16:34:17</t>
  </si>
  <si>
    <t>14.04.2019 16:35:55</t>
  </si>
  <si>
    <t>14.04.2019 16:35:56</t>
  </si>
  <si>
    <t>14.04.2019 16:36:22</t>
  </si>
  <si>
    <t>14.04.2019 16:36:23</t>
  </si>
  <si>
    <t>14.04.2019 16:36:25</t>
  </si>
  <si>
    <t>14.04.2019 16:36:46</t>
  </si>
  <si>
    <t>14.04.2019 16:36:47</t>
  </si>
  <si>
    <t>14.04.2019 16:36:58</t>
  </si>
  <si>
    <t>14.04.2019 16:36:59</t>
  </si>
  <si>
    <t>14.04.2019 16:37:01</t>
  </si>
  <si>
    <t>14.04.2019 16:37:40</t>
  </si>
  <si>
    <t>14.04.2019 16:37:41</t>
  </si>
  <si>
    <t>14.04.2019 16:37:43</t>
  </si>
  <si>
    <t>14.04.2019 16:39:20</t>
  </si>
  <si>
    <t>14.04.2019 16:39:22</t>
  </si>
  <si>
    <t>14.04.2019 16:40:34</t>
  </si>
  <si>
    <t>14.04.2019 16:40:35</t>
  </si>
  <si>
    <t>14.04.2019 16:40:37</t>
  </si>
  <si>
    <t>14.04.2019 16:41:02</t>
  </si>
  <si>
    <t>14.04.2019 16:42:16</t>
  </si>
  <si>
    <t>14.04.2019 16:42:26</t>
  </si>
  <si>
    <t>14.04.2019 16:42:28</t>
  </si>
  <si>
    <t>14.04.2019 16:42:29</t>
  </si>
  <si>
    <t>14.04.2019 16:43:02</t>
  </si>
  <si>
    <t>14.04.2019 16:43:04</t>
  </si>
  <si>
    <t>14.04.2019 16:43:59</t>
  </si>
  <si>
    <t>14.04.2019 16:44:01</t>
  </si>
  <si>
    <t>14.04.2019 16:44:14</t>
  </si>
  <si>
    <t>14.04.2019 16:44:16</t>
  </si>
  <si>
    <t>14.04.2019 16:44:37</t>
  </si>
  <si>
    <t>14.04.2019 16:44:38</t>
  </si>
  <si>
    <t>14.04.2019 16:44:53</t>
  </si>
  <si>
    <t>14.04.2019 16:44:55</t>
  </si>
  <si>
    <t>14.04.2019 16:45:13</t>
  </si>
  <si>
    <t>14.04.2019 16:45:14</t>
  </si>
  <si>
    <t>14.04.2019 16:45:16</t>
  </si>
  <si>
    <t>14.04.2019 16:47:32</t>
  </si>
  <si>
    <t>14.04.2019 16:47:34</t>
  </si>
  <si>
    <t>14.04.2019 16:47:53</t>
  </si>
  <si>
    <t>14.04.2019 16:47:55</t>
  </si>
  <si>
    <t>14.04.2019 16:47:56</t>
  </si>
  <si>
    <t>14.04.2019 16:48:59</t>
  </si>
  <si>
    <t>14.04.2019 16:49:01</t>
  </si>
  <si>
    <t>14.04.2019 16:49:02</t>
  </si>
  <si>
    <t>14.04.2019 16:50:40</t>
  </si>
  <si>
    <t>14.04.2019 16:50:41</t>
  </si>
  <si>
    <t>14.04.2019 16:50:55</t>
  </si>
  <si>
    <t>14.04.2019 16:50:56</t>
  </si>
  <si>
    <t>14.04.2019 16:50:58</t>
  </si>
  <si>
    <t>14.04.2019 16:51:44</t>
  </si>
  <si>
    <t>14.04.2019 16:51:46</t>
  </si>
  <si>
    <t>14.04.2019 16:51:47</t>
  </si>
  <si>
    <t>14.04.2019 16:51:49</t>
  </si>
  <si>
    <t>14.04.2019 16:52:05</t>
  </si>
  <si>
    <t>14.04.2019 16:52:07</t>
  </si>
  <si>
    <t>14.04.2019 16:52:08</t>
  </si>
  <si>
    <t>14.04.2019 16:52:10</t>
  </si>
  <si>
    <t>14.04.2019 16:52:55</t>
  </si>
  <si>
    <t>14.04.2019 16:52:56</t>
  </si>
  <si>
    <t>14.04.2019 16:56:14</t>
  </si>
  <si>
    <t>14.04.2019 16:56:16</t>
  </si>
  <si>
    <t>14.04.2019 16:58:37</t>
  </si>
  <si>
    <t>14.04.2019 16:58:38</t>
  </si>
  <si>
    <t>14.04.2019 16:58:40</t>
  </si>
  <si>
    <t>14.04.2019 16:59:08</t>
  </si>
  <si>
    <t>14.04.2019 16:59:10</t>
  </si>
  <si>
    <t>14.04.2019 16:59:11</t>
  </si>
  <si>
    <t>14.04.2019 17:00:34</t>
  </si>
  <si>
    <t>14.04.2019 17:00:40</t>
  </si>
  <si>
    <t>14.04.2019 17:00:41</t>
  </si>
  <si>
    <t>14.04.2019 17:00:43</t>
  </si>
  <si>
    <t>14.04.2019 17:00:53</t>
  </si>
  <si>
    <t>14.04.2019 17:00:55</t>
  </si>
  <si>
    <t>14.04.2019 17:00:56</t>
  </si>
  <si>
    <t>14.04.2019 17:01:35</t>
  </si>
  <si>
    <t>14.04.2019 17:01:37</t>
  </si>
  <si>
    <t>14.04.2019 17:02:43</t>
  </si>
  <si>
    <t>14.04.2019 17:02:44</t>
  </si>
  <si>
    <t>14.04.2019 17:03:52</t>
  </si>
  <si>
    <t>14.04.2019 17:03:53</t>
  </si>
  <si>
    <t>14.04.2019 17:04:35</t>
  </si>
  <si>
    <t>14.04.2019 17:04:37</t>
  </si>
  <si>
    <t>14.04.2019 17:06:19</t>
  </si>
  <si>
    <t>14.04.2019 17:06:20</t>
  </si>
  <si>
    <t>14.04.2019 17:07:05</t>
  </si>
  <si>
    <t>14.04.2019 17:07:07</t>
  </si>
  <si>
    <t>14.04.2019 17:07:55</t>
  </si>
  <si>
    <t>14.04.2019 17:07:56</t>
  </si>
  <si>
    <t>14.04.2019 17:09:26</t>
  </si>
  <si>
    <t>14.04.2019 17:10:44</t>
  </si>
  <si>
    <t>14.04.2019 17:10:46</t>
  </si>
  <si>
    <t>14.04.2019 17:11:20</t>
  </si>
  <si>
    <t>14.04.2019 17:11:22</t>
  </si>
  <si>
    <t>14.04.2019 17:14:05</t>
  </si>
  <si>
    <t>14.04.2019 17:14:07</t>
  </si>
  <si>
    <t>14.04.2019 17:14:25</t>
  </si>
  <si>
    <t>14.04.2019 17:14:26</t>
  </si>
  <si>
    <t>14.04.2019 17:16:26</t>
  </si>
  <si>
    <t>14.04.2019 17:16:28</t>
  </si>
  <si>
    <t>14.04.2019 17:17:02</t>
  </si>
  <si>
    <t>14.04.2019 17:17:04</t>
  </si>
  <si>
    <t>14.04.2019 17:17:34</t>
  </si>
  <si>
    <t>14.04.2019 17:17:37</t>
  </si>
  <si>
    <t>14.04.2019 17:18:10</t>
  </si>
  <si>
    <t>14.04.2019 17:18:11</t>
  </si>
  <si>
    <t>14.04.2019 17:18:13</t>
  </si>
  <si>
    <t>14.04.2019 17:18:37</t>
  </si>
  <si>
    <t>14.04.2019 17:18:44</t>
  </si>
  <si>
    <t>14.04.2019 17:18:46</t>
  </si>
  <si>
    <t>14.04.2019 17:20:13</t>
  </si>
  <si>
    <t>14.04.2019 17:20:14</t>
  </si>
  <si>
    <t>14.04.2019 17:20:16</t>
  </si>
  <si>
    <t>14.04.2019 17:21:44</t>
  </si>
  <si>
    <t>14.04.2019 17:21:46</t>
  </si>
  <si>
    <t>14.04.2019 17:22:44</t>
  </si>
  <si>
    <t>14.04.2019 17:22:46</t>
  </si>
  <si>
    <t>14.04.2019 17:22:47</t>
  </si>
  <si>
    <t>14.04.2019 17:23:14</t>
  </si>
  <si>
    <t>14.04.2019 17:23:16</t>
  </si>
  <si>
    <t>14.04.2019 17:23:17</t>
  </si>
  <si>
    <t>14.04.2019 17:24:08</t>
  </si>
  <si>
    <t>14.04.2019 17:24:10</t>
  </si>
  <si>
    <t>14.04.2019 17:24:20</t>
  </si>
  <si>
    <t>14.04.2019 17:24:22</t>
  </si>
  <si>
    <t>14.04.2019 17:25:22</t>
  </si>
  <si>
    <t>14.04.2019 17:25:57</t>
  </si>
  <si>
    <t>14.04.2019 17:25:59</t>
  </si>
  <si>
    <t>14.04.2019 17:26:00</t>
  </si>
  <si>
    <t>14.04.2019 17:26:18</t>
  </si>
  <si>
    <t>14.04.2019 17:26:20</t>
  </si>
  <si>
    <t>14.04.2019 17:26:21</t>
  </si>
  <si>
    <t>14.04.2019 17:26:29</t>
  </si>
  <si>
    <t>14.04.2019 17:26:32</t>
  </si>
  <si>
    <t>14.04.2019 17:30:03</t>
  </si>
  <si>
    <t>14.04.2019 17:30:05</t>
  </si>
  <si>
    <t>14.04.2019 17:30:18</t>
  </si>
  <si>
    <t>14.04.2019 17:30:20</t>
  </si>
  <si>
    <t>14.04.2019 17:31:26</t>
  </si>
  <si>
    <t>14.04.2019 17:31:29</t>
  </si>
  <si>
    <t>14.04.2019 17:32:27</t>
  </si>
  <si>
    <t>14.04.2019 17:32:29</t>
  </si>
  <si>
    <t>14.04.2019 17:32:30</t>
  </si>
  <si>
    <t>14.04.2019 17:32:33</t>
  </si>
  <si>
    <t>14.04.2019 17:32:35</t>
  </si>
  <si>
    <t>14.04.2019 17:32:36</t>
  </si>
  <si>
    <t>14.04.2019 17:34:26</t>
  </si>
  <si>
    <t>14.04.2019 17:34:27</t>
  </si>
  <si>
    <t>14.04.2019 17:35:48</t>
  </si>
  <si>
    <t>14.04.2019 17:35:50</t>
  </si>
  <si>
    <t>14.04.2019 17:36:29</t>
  </si>
  <si>
    <t>14.04.2019 17:38:08</t>
  </si>
  <si>
    <t>14.04.2019 17:38:51</t>
  </si>
  <si>
    <t>14.04.2019 17:38:53</t>
  </si>
  <si>
    <t>14.04.2019 17:39:30</t>
  </si>
  <si>
    <t>14.04.2019 17:39:45</t>
  </si>
  <si>
    <t>14.04.2019 17:39:47</t>
  </si>
  <si>
    <t>14.04.2019 17:39:48</t>
  </si>
  <si>
    <t>14.04.2019 17:42:27</t>
  </si>
  <si>
    <t>14.04.2019 17:46:44</t>
  </si>
  <si>
    <t>14.04.2019 17:46:45</t>
  </si>
  <si>
    <t>14.04.2019 17:46:47</t>
  </si>
  <si>
    <t>14.04.2019 17:53:50</t>
  </si>
  <si>
    <t>14.04.2019 17:53:51</t>
  </si>
  <si>
    <t>14.04.2019 17:53:53</t>
  </si>
  <si>
    <t>14.04.2019 17:57:21</t>
  </si>
  <si>
    <t>14.04.2019 17:57:23</t>
  </si>
  <si>
    <t>14.04.2019 18:01:44</t>
  </si>
  <si>
    <t>14.04.2019 18:01:45</t>
  </si>
  <si>
    <t>14.04.2019 18:01:47</t>
  </si>
  <si>
    <t>14.04.2019 18:03:02</t>
  </si>
  <si>
    <t>14.04.2019 18:03:03</t>
  </si>
  <si>
    <t>14.04.2019 18:03:41</t>
  </si>
  <si>
    <t>14.04.2019 18:05:26</t>
  </si>
  <si>
    <t>14.04.2019 18:05:27</t>
  </si>
  <si>
    <t>14.04.2019 18:05:29</t>
  </si>
  <si>
    <t>14.04.2019 18:07:18</t>
  </si>
  <si>
    <t>14.04.2019 18:07:20</t>
  </si>
  <si>
    <t>14.04.2019 18:08:15</t>
  </si>
  <si>
    <t>14.04.2019 18:08:17</t>
  </si>
  <si>
    <t>14.04.2019 18:08:57</t>
  </si>
  <si>
    <t>14.04.2019 18:08:59</t>
  </si>
  <si>
    <t>14.04.2019 18:09:36</t>
  </si>
  <si>
    <t>14.04.2019 18:09:38</t>
  </si>
  <si>
    <t>14.04.2019 18:09:39</t>
  </si>
  <si>
    <t>14.04.2019 18:10:14</t>
  </si>
  <si>
    <t>14.04.2019 18:10:15</t>
  </si>
  <si>
    <t>14.04.2019 18:11:38</t>
  </si>
  <si>
    <t>14.04.2019 18:11:39</t>
  </si>
  <si>
    <t>14.04.2019 18:11:59</t>
  </si>
  <si>
    <t>14.04.2019 18:12:00</t>
  </si>
  <si>
    <t>14.04.2019 18:14:06</t>
  </si>
  <si>
    <t>14.04.2019 18:14:41</t>
  </si>
  <si>
    <t>14.04.2019 18:14:42</t>
  </si>
  <si>
    <t>14.04.2019 18:14:44</t>
  </si>
  <si>
    <t>14.04.2019 18:15:24</t>
  </si>
  <si>
    <t>14.04.2019 18:15:26</t>
  </si>
  <si>
    <t>14.04.2019 18:16:21</t>
  </si>
  <si>
    <t>14.04.2019 18:16:23</t>
  </si>
  <si>
    <t>14.04.2019 18:17:35</t>
  </si>
  <si>
    <t>14.04.2019 18:17:36</t>
  </si>
  <si>
    <t>14.04.2019 18:17:38</t>
  </si>
  <si>
    <t>14.04.2019 18:17:39</t>
  </si>
  <si>
    <t>14.04.2019 18:21:53</t>
  </si>
  <si>
    <t>14.04.2019 18:21:54</t>
  </si>
  <si>
    <t>14.04.2019 18:27:26</t>
  </si>
  <si>
    <t>14.04.2019 18:27:27</t>
  </si>
  <si>
    <t>14.04.2019 18:32:02</t>
  </si>
  <si>
    <t>14.04.2019 18:32:03</t>
  </si>
  <si>
    <t>14.04.2019 18:32:05</t>
  </si>
  <si>
    <t>14.04.2019 18:32:15</t>
  </si>
  <si>
    <t>14.04.2019 18:32:17</t>
  </si>
  <si>
    <t>14.04.2019 18:33:05</t>
  </si>
  <si>
    <t>14.04.2019 18:33:06</t>
  </si>
  <si>
    <t>14.04.2019 18:33:08</t>
  </si>
  <si>
    <t>14.04.2019 18:33:11</t>
  </si>
  <si>
    <t>14.04.2019 18:33:12</t>
  </si>
  <si>
    <t>14.04.2019 18:33:39</t>
  </si>
  <si>
    <t>14.04.2019 18:33:41</t>
  </si>
  <si>
    <t>14.04.2019 18:36:11</t>
  </si>
  <si>
    <t>14.04.2019 18:36:12</t>
  </si>
  <si>
    <t>14.04.2019 18:37:24</t>
  </si>
  <si>
    <t>14.04.2019 18:37:26</t>
  </si>
  <si>
    <t>14.04.2019 18:37:27</t>
  </si>
  <si>
    <t>14.04.2019 18:37:54</t>
  </si>
  <si>
    <t>14.04.2019 18:37:56</t>
  </si>
  <si>
    <t>14.04.2019 18:39:18</t>
  </si>
  <si>
    <t>14.04.2019 18:39:20</t>
  </si>
  <si>
    <t>14.04.2019 18:40:15</t>
  </si>
  <si>
    <t>14.04.2019 18:40:17</t>
  </si>
  <si>
    <t>14.04.2019 18:42:36</t>
  </si>
  <si>
    <t>14.04.2019 18:42:38</t>
  </si>
  <si>
    <t>14.04.2019 18:43:02</t>
  </si>
  <si>
    <t>14.04.2019 18:43:03</t>
  </si>
  <si>
    <t>14.04.2019 18:44:14</t>
  </si>
  <si>
    <t>14.04.2019 18:44:15</t>
  </si>
  <si>
    <t>14.04.2019 18:45:41</t>
  </si>
  <si>
    <t>14.04.2019 18:45:42</t>
  </si>
  <si>
    <t>14.04.2019 18:47:56</t>
  </si>
  <si>
    <t>14.04.2019 18:47:57</t>
  </si>
  <si>
    <t>14.04.2019 18:47:59</t>
  </si>
  <si>
    <t>14.04.2019 18:48:45</t>
  </si>
  <si>
    <t>14.04.2019 18:48:47</t>
  </si>
  <si>
    <t>14.04.2019 18:48:48</t>
  </si>
  <si>
    <t>14.04.2019 18:48:51</t>
  </si>
  <si>
    <t>14.04.2019 18:48:53</t>
  </si>
  <si>
    <t>14.04.2019 18:48:59</t>
  </si>
  <si>
    <t>14.04.2019 18:49:00</t>
  </si>
  <si>
    <t>14.04.2019 18:49:02</t>
  </si>
  <si>
    <t>14.04.2019 18:49:53</t>
  </si>
  <si>
    <t>14.04.2019 18:52:05</t>
  </si>
  <si>
    <t>14.04.2019 18:52:06</t>
  </si>
  <si>
    <t>14.04.2019 18:53:42</t>
  </si>
  <si>
    <t>14.04.2019 18:53:44</t>
  </si>
  <si>
    <t>14.04.2019 19:05:06</t>
  </si>
  <si>
    <t>14.04.2019 19:05:08</t>
  </si>
  <si>
    <t>14.04.2019 19:06:30</t>
  </si>
  <si>
    <t>14.04.2019 19:06:32</t>
  </si>
  <si>
    <t>14.04.2019 19:13:39</t>
  </si>
  <si>
    <t>14.04.2019 19:13:41</t>
  </si>
  <si>
    <t>14.04.2019 19:17:32</t>
  </si>
  <si>
    <t>14.04.2019 19:17:33</t>
  </si>
  <si>
    <t>14.04.2019 19:17:35</t>
  </si>
  <si>
    <t>14.04.2019 19:18:00</t>
  </si>
  <si>
    <t>14.04.2019 19:18:02</t>
  </si>
  <si>
    <t>14.04.2019 19:18:44</t>
  </si>
  <si>
    <t>14.04.2019 19:18:45</t>
  </si>
  <si>
    <t>14.04.2019 19:20:12</t>
  </si>
  <si>
    <t>14.04.2019 19:20:14</t>
  </si>
  <si>
    <t>14.04.2019 19:20:18</t>
  </si>
  <si>
    <t>14.04.2019 19:20:20</t>
  </si>
  <si>
    <t>14.04.2019 19:22:09</t>
  </si>
  <si>
    <t>14.04.2019 19:22:11</t>
  </si>
  <si>
    <t>14.04.2019 19:26:21</t>
  </si>
  <si>
    <t>14.04.2019 19:26:23</t>
  </si>
  <si>
    <t>14.04.2019 19:26:24</t>
  </si>
  <si>
    <t>14.04.2019 19:26:26</t>
  </si>
  <si>
    <t>14.04.2019 19:26:27</t>
  </si>
  <si>
    <t>14.04.2019 19:27:27</t>
  </si>
  <si>
    <t>14.04.2019 19:27:35</t>
  </si>
  <si>
    <t>14.04.2019 19:27:36</t>
  </si>
  <si>
    <t>14.04.2019 19:28:21</t>
  </si>
  <si>
    <t>14.04.2019 19:28:23</t>
  </si>
  <si>
    <t>14.04.2019 19:29:47</t>
  </si>
  <si>
    <t>14.04.2019 19:29:48</t>
  </si>
  <si>
    <t>14.04.2019 19:36:06</t>
  </si>
  <si>
    <t>14.04.2019 19:36:08</t>
  </si>
  <si>
    <t>14.04.2019 19:38:18</t>
  </si>
  <si>
    <t>14.04.2019 19:38:20</t>
  </si>
  <si>
    <t>14.04.2019 19:43:48</t>
  </si>
  <si>
    <t>14.04.2019 19:43:50</t>
  </si>
  <si>
    <t>14.04.2019 19:45:17</t>
  </si>
  <si>
    <t>14.04.2019 19:45:18</t>
  </si>
  <si>
    <t>14.04.2019 19:47:18</t>
  </si>
  <si>
    <t>14.04.2019 19:47:20</t>
  </si>
  <si>
    <t>14.04.2019 19:47:21</t>
  </si>
  <si>
    <t>14.04.2019 19:48:23</t>
  </si>
  <si>
    <t>14.04.2019 19:48:24</t>
  </si>
  <si>
    <t>14.04.2019 19:52:08</t>
  </si>
  <si>
    <t>14.04.2019 19:52:09</t>
  </si>
  <si>
    <t>14.04.2019 19:52:12</t>
  </si>
  <si>
    <t>14.04.2019 19:55:30</t>
  </si>
  <si>
    <t>14.04.2019 19:55:32</t>
  </si>
  <si>
    <t>14.04.2019 19:58:53</t>
  </si>
  <si>
    <t>14.04.2019 19:58:54</t>
  </si>
  <si>
    <t>14.04.2019 20:05:51</t>
  </si>
  <si>
    <t>14.04.2019 20:05:53</t>
  </si>
  <si>
    <t>14.04.2019 20:07:18</t>
  </si>
  <si>
    <t>14.04.2019 20:07:20</t>
  </si>
  <si>
    <t>14.04.2019 20:14:09</t>
  </si>
  <si>
    <t>14.04.2019 20:16:17</t>
  </si>
  <si>
    <t>14.04.2019 20:19:38</t>
  </si>
  <si>
    <t>14.04.2019 20:19:39</t>
  </si>
  <si>
    <t>14.04.2019 20:19:41</t>
  </si>
  <si>
    <t>14.04.2019 20:38:27</t>
  </si>
  <si>
    <t>14.04.2019 20:38:29</t>
  </si>
  <si>
    <t>14.04.2019 20:49:41</t>
  </si>
  <si>
    <t>14.04.2019 20:49:42</t>
  </si>
  <si>
    <t>14.04.2019 20:52:29</t>
  </si>
  <si>
    <t>14.04.2019 20:52:30</t>
  </si>
  <si>
    <t>14.04.2019 20:54:03</t>
  </si>
  <si>
    <t>14.04.2019 20:54:05</t>
  </si>
  <si>
    <t>14.04.2019 20:58:38</t>
  </si>
  <si>
    <t>14.04.2019 20:58:39</t>
  </si>
  <si>
    <t>14.04.2019 21:01:23</t>
  </si>
  <si>
    <t>14.04.2019 21:01:24</t>
  </si>
  <si>
    <t>14.04.2019 21:02:38</t>
  </si>
  <si>
    <t>14.04.2019 21:29:32</t>
  </si>
  <si>
    <t>14.04.2019 21:29:33</t>
  </si>
  <si>
    <t>14.04.2019 21:36:59</t>
  </si>
  <si>
    <t>14.04.2019 21:37:00</t>
  </si>
  <si>
    <t>14.04.2019 22:03:41</t>
  </si>
  <si>
    <t>14.04.2019 22:03:42</t>
  </si>
  <si>
    <t>14.04.2019 22:12:21</t>
  </si>
  <si>
    <t>14.04.2019 22:12:23</t>
  </si>
  <si>
    <t>14.04.2019 22:12:24</t>
  </si>
  <si>
    <t>14.04.2019 22:15:44</t>
  </si>
  <si>
    <t>14.04.2019 22:15:45</t>
  </si>
  <si>
    <t>14.04.2019 22:19:44</t>
  </si>
  <si>
    <t>14.04.2019 22:19:45</t>
  </si>
  <si>
    <t>14.04.2019 22:28:50</t>
  </si>
  <si>
    <t>14.04.2019 22:36:14</t>
  </si>
  <si>
    <t>14.04.2019 22:45:27</t>
  </si>
  <si>
    <t>14.04.2019 22:45:29</t>
  </si>
  <si>
    <t>14.04.2019 23:08:03</t>
  </si>
  <si>
    <t>14.04.2019 23:18:56</t>
  </si>
  <si>
    <t>14.04.2019 23:18:57</t>
  </si>
  <si>
    <t>14.04.2019 23:31:51</t>
  </si>
  <si>
    <t>15.04.2019 01:33:48</t>
  </si>
  <si>
    <t>15.04.2019 01:37:50</t>
  </si>
  <si>
    <t>15.04.2019 01:37:51</t>
  </si>
  <si>
    <t>15.04.2019 01:47:08</t>
  </si>
  <si>
    <t>15.04.2019 01:47:09</t>
  </si>
  <si>
    <t>15.04.2019 01:47:11</t>
  </si>
  <si>
    <t>15.04.2019 02:00:27</t>
  </si>
  <si>
    <t>15.04.2019 02:00:29</t>
  </si>
  <si>
    <t>15.04.2019 02:00:30</t>
  </si>
  <si>
    <t>15.04.2019 02:38:09</t>
  </si>
  <si>
    <t>15.04.2019 02:50:27</t>
  </si>
  <si>
    <t>15.04.2019 02:50:29</t>
  </si>
  <si>
    <t>15.04.2019 02:50:30</t>
  </si>
  <si>
    <t>15.04.2019 02:50:32</t>
  </si>
  <si>
    <t>15.04.2019 02:50:33</t>
  </si>
  <si>
    <t>15.04.2019 03:14:45</t>
  </si>
  <si>
    <t>15.04.2019 03:22:54</t>
  </si>
  <si>
    <t>15.04.2019 03:33:03</t>
  </si>
  <si>
    <t>15.04.2019 03:33:05</t>
  </si>
  <si>
    <t>15.04.2019 03:45:21</t>
  </si>
  <si>
    <t>15.04.2019 03:45:23</t>
  </si>
  <si>
    <t>15.04.2019 03:47:06</t>
  </si>
  <si>
    <t>15.04.2019 03:47:11</t>
  </si>
  <si>
    <t>15.04.2019 03:47:32</t>
  </si>
  <si>
    <t>15.04.2019 03:47:35</t>
  </si>
  <si>
    <t>15.04.2019 03:48:26</t>
  </si>
  <si>
    <t>15.04.2019 03:58:09</t>
  </si>
  <si>
    <t>15.04.2019 03:58:11</t>
  </si>
  <si>
    <t>15.04.2019 04:03:30</t>
  </si>
  <si>
    <t>15.04.2019 04:03:32</t>
  </si>
  <si>
    <t>15.04.2019 04:09:39</t>
  </si>
  <si>
    <t>15.04.2019 04:09:41</t>
  </si>
  <si>
    <t>15.04.2019 04:11:17</t>
  </si>
  <si>
    <t>15.04.2019 04:11:18</t>
  </si>
  <si>
    <t>15.04.2019 04:13:15</t>
  </si>
  <si>
    <t>15.04.2019 04:25:41</t>
  </si>
  <si>
    <t>15.04.2019 04:25:42</t>
  </si>
  <si>
    <t>15.04.2019 04:26:41</t>
  </si>
  <si>
    <t>15.04.2019 04:26:42</t>
  </si>
  <si>
    <t>15.04.2019 04:27:44</t>
  </si>
  <si>
    <t>15.04.2019 04:27:45</t>
  </si>
  <si>
    <t>15.04.2019 04:33:39</t>
  </si>
  <si>
    <t>15.04.2019 04:33:41</t>
  </si>
  <si>
    <t>15.04.2019 04:35:06</t>
  </si>
  <si>
    <t>15.04.2019 04:35:07</t>
  </si>
  <si>
    <t>15.04.2019 04:37:30</t>
  </si>
  <si>
    <t>15.04.2019 04:37:31</t>
  </si>
  <si>
    <t>15.04.2019 04:37:33</t>
  </si>
  <si>
    <t>15.04.2019 04:38:18</t>
  </si>
  <si>
    <t>15.04.2019 04:38:19</t>
  </si>
  <si>
    <t>15.04.2019 04:38:27</t>
  </si>
  <si>
    <t>15.04.2019 04:38:28</t>
  </si>
  <si>
    <t>15.04.2019 04:38:30</t>
  </si>
  <si>
    <t>15.04.2019 04:38:52</t>
  </si>
  <si>
    <t>15.04.2019 04:38:54</t>
  </si>
  <si>
    <t>15.04.2019 04:39:36</t>
  </si>
  <si>
    <t>15.04.2019 04:39:37</t>
  </si>
  <si>
    <t>15.04.2019 04:39:39</t>
  </si>
  <si>
    <t>15.04.2019 04:42:33</t>
  </si>
  <si>
    <t>15.04.2019 04:42:34</t>
  </si>
  <si>
    <t>15.04.2019 04:42:36</t>
  </si>
  <si>
    <t>15.04.2019 04:42:40</t>
  </si>
  <si>
    <t>15.04.2019 04:42:43</t>
  </si>
  <si>
    <t>15.04.2019 04:42:45</t>
  </si>
  <si>
    <t>15.04.2019 04:43:03</t>
  </si>
  <si>
    <t>15.04.2019 04:43:04</t>
  </si>
  <si>
    <t>15.04.2019 04:44:13</t>
  </si>
  <si>
    <t>15.04.2019 04:44:15</t>
  </si>
  <si>
    <t>15.04.2019 04:44:16</t>
  </si>
  <si>
    <t>15.04.2019 04:49:22</t>
  </si>
  <si>
    <t>15.04.2019 04:49:24</t>
  </si>
  <si>
    <t>15.04.2019 04:49:51</t>
  </si>
  <si>
    <t>15.04.2019 04:49:52</t>
  </si>
  <si>
    <t>15.04.2019 04:49:54</t>
  </si>
  <si>
    <t>15.04.2019 04:49:55</t>
  </si>
  <si>
    <t>15.04.2019 04:51:36</t>
  </si>
  <si>
    <t>15.04.2019 04:51:37</t>
  </si>
  <si>
    <t>15.04.2019 04:52:03</t>
  </si>
  <si>
    <t>15.04.2019 04:53:39</t>
  </si>
  <si>
    <t>15.04.2019 04:53:40</t>
  </si>
  <si>
    <t>15.04.2019 04:56:07</t>
  </si>
  <si>
    <t>15.04.2019 04:56:09</t>
  </si>
  <si>
    <t>15.04.2019 04:56:10</t>
  </si>
  <si>
    <t>15.04.2019 04:56:12</t>
  </si>
  <si>
    <t>15.04.2019 04:56:13</t>
  </si>
  <si>
    <t>15.04.2019 04:56:36</t>
  </si>
  <si>
    <t>15.04.2019 04:56:37</t>
  </si>
  <si>
    <t>15.04.2019 04:56:42</t>
  </si>
  <si>
    <t>15.04.2019 04:56:43</t>
  </si>
  <si>
    <t>15.04.2019 04:57:10</t>
  </si>
  <si>
    <t>15.04.2019 04:57:12</t>
  </si>
  <si>
    <t>15.04.2019 04:59:18</t>
  </si>
  <si>
    <t>15.04.2019 04:59:19</t>
  </si>
  <si>
    <t>15.04.2019 05:00:37</t>
  </si>
  <si>
    <t>15.04.2019 05:00:39</t>
  </si>
  <si>
    <t>15.04.2019 05:01:54</t>
  </si>
  <si>
    <t>15.04.2019 05:01:55</t>
  </si>
  <si>
    <t>15.04.2019 05:02:46</t>
  </si>
  <si>
    <t>15.04.2019 05:02:48</t>
  </si>
  <si>
    <t>15.04.2019 05:07:06</t>
  </si>
  <si>
    <t>15.04.2019 05:07:07</t>
  </si>
  <si>
    <t>15.04.2019 05:07:18</t>
  </si>
  <si>
    <t>15.04.2019 05:07:19</t>
  </si>
  <si>
    <t>15.04.2019 05:10:00</t>
  </si>
  <si>
    <t>15.04.2019 05:10:01</t>
  </si>
  <si>
    <t>15.04.2019 05:10:03</t>
  </si>
  <si>
    <t>15.04.2019 05:12:04</t>
  </si>
  <si>
    <t>15.04.2019 05:12:06</t>
  </si>
  <si>
    <t>15.04.2019 05:12:07</t>
  </si>
  <si>
    <t>15.04.2019 05:14:13</t>
  </si>
  <si>
    <t>15.04.2019 05:15:13</t>
  </si>
  <si>
    <t>15.04.2019 05:16:49</t>
  </si>
  <si>
    <t>15.04.2019 05:16:51</t>
  </si>
  <si>
    <t>15.04.2019 05:17:58</t>
  </si>
  <si>
    <t>15.04.2019 05:18:00</t>
  </si>
  <si>
    <t>15.04.2019 05:18:01</t>
  </si>
  <si>
    <t>15.04.2019 05:20:25</t>
  </si>
  <si>
    <t>15.04.2019 05:20:27</t>
  </si>
  <si>
    <t>15.04.2019 05:22:34</t>
  </si>
  <si>
    <t>15.04.2019 05:27:10</t>
  </si>
  <si>
    <t>15.04.2019 05:27:12</t>
  </si>
  <si>
    <t>15.04.2019 05:27:30</t>
  </si>
  <si>
    <t>15.04.2019 05:27:48</t>
  </si>
  <si>
    <t>15.04.2019 05:27:49</t>
  </si>
  <si>
    <t>15.04.2019 05:27:57</t>
  </si>
  <si>
    <t>15.04.2019 05:27:58</t>
  </si>
  <si>
    <t>15.04.2019 05:28:45</t>
  </si>
  <si>
    <t>15.04.2019 05:28:46</t>
  </si>
  <si>
    <t>15.04.2019 05:28:48</t>
  </si>
  <si>
    <t>15.04.2019 05:28:49</t>
  </si>
  <si>
    <t>15.04.2019 05:29:04</t>
  </si>
  <si>
    <t>15.04.2019 05:29:06</t>
  </si>
  <si>
    <t>15.04.2019 05:29:07</t>
  </si>
  <si>
    <t>15.04.2019 05:30:03</t>
  </si>
  <si>
    <t>15.04.2019 05:30:04</t>
  </si>
  <si>
    <t>15.04.2019 05:31:57</t>
  </si>
  <si>
    <t>15.04.2019 05:31:58</t>
  </si>
  <si>
    <t>15.04.2019 05:32:42</t>
  </si>
  <si>
    <t>15.04.2019 05:32:43</t>
  </si>
  <si>
    <t>15.04.2019 05:33:34</t>
  </si>
  <si>
    <t>15.04.2019 05:33:36</t>
  </si>
  <si>
    <t>15.04.2019 05:34:55</t>
  </si>
  <si>
    <t>15.04.2019 05:34:58</t>
  </si>
  <si>
    <t>15.04.2019 05:35:00</t>
  </si>
  <si>
    <t>15.04.2019 05:35:30</t>
  </si>
  <si>
    <t>15.04.2019 05:35:31</t>
  </si>
  <si>
    <t>15.04.2019 05:35:52</t>
  </si>
  <si>
    <t>15.04.2019 05:35:54</t>
  </si>
  <si>
    <t>15.04.2019 05:36:34</t>
  </si>
  <si>
    <t>15.04.2019 05:36:36</t>
  </si>
  <si>
    <t>15.04.2019 05:36:37</t>
  </si>
  <si>
    <t>15.04.2019 05:36:45</t>
  </si>
  <si>
    <t>15.04.2019 05:36:46</t>
  </si>
  <si>
    <t>15.04.2019 05:37:07</t>
  </si>
  <si>
    <t>15.04.2019 05:37:12</t>
  </si>
  <si>
    <t>15.04.2019 05:37:13</t>
  </si>
  <si>
    <t>15.04.2019 05:37:15</t>
  </si>
  <si>
    <t>15.04.2019 05:37:19</t>
  </si>
  <si>
    <t>15.04.2019 05:37:21</t>
  </si>
  <si>
    <t>15.04.2019 05:37:22</t>
  </si>
  <si>
    <t>15.04.2019 05:37:24</t>
  </si>
  <si>
    <t>15.04.2019 05:38:09</t>
  </si>
  <si>
    <t>15.04.2019 05:38:10</t>
  </si>
  <si>
    <t>15.04.2019 05:38:22</t>
  </si>
  <si>
    <t>15.04.2019 05:38:24</t>
  </si>
  <si>
    <t>15.04.2019 05:39:12</t>
  </si>
  <si>
    <t>15.04.2019 05:39:13</t>
  </si>
  <si>
    <t>15.04.2019 05:40:01</t>
  </si>
  <si>
    <t>15.04.2019 05:40:03</t>
  </si>
  <si>
    <t>15.04.2019 05:40:04</t>
  </si>
  <si>
    <t>15.04.2019 05:40:06</t>
  </si>
  <si>
    <t>15.04.2019 05:40:30</t>
  </si>
  <si>
    <t>15.04.2019 05:40:31</t>
  </si>
  <si>
    <t>15.04.2019 05:40:41</t>
  </si>
  <si>
    <t>15.04.2019 05:40:43</t>
  </si>
  <si>
    <t>15.04.2019 05:40:50</t>
  </si>
  <si>
    <t>15.04.2019 05:40:52</t>
  </si>
  <si>
    <t>15.04.2019 05:41:44</t>
  </si>
  <si>
    <t>15.04.2019 05:41:46</t>
  </si>
  <si>
    <t>15.04.2019 05:41:47</t>
  </si>
  <si>
    <t>15.04.2019 05:42:28</t>
  </si>
  <si>
    <t>15.04.2019 05:42:29</t>
  </si>
  <si>
    <t>15.04.2019 05:42:31</t>
  </si>
  <si>
    <t>15.04.2019 05:43:55</t>
  </si>
  <si>
    <t>15.04.2019 05:43:56</t>
  </si>
  <si>
    <t>15.04.2019 05:43:58</t>
  </si>
  <si>
    <t>15.04.2019 05:44:01</t>
  </si>
  <si>
    <t>15.04.2019 05:44:02</t>
  </si>
  <si>
    <t>15.04.2019 05:44:08</t>
  </si>
  <si>
    <t>15.04.2019 05:44:09</t>
  </si>
  <si>
    <t>15.04.2019 05:44:48</t>
  </si>
  <si>
    <t>15.04.2019 05:44:50</t>
  </si>
  <si>
    <t>15.04.2019 05:45:08</t>
  </si>
  <si>
    <t>15.04.2019 05:45:09</t>
  </si>
  <si>
    <t>15.04.2019 05:45:11</t>
  </si>
  <si>
    <t>15.04.2019 05:45:44</t>
  </si>
  <si>
    <t>15.04.2019 05:45:45</t>
  </si>
  <si>
    <t>15.04.2019 05:46:33</t>
  </si>
  <si>
    <t>15.04.2019 05:46:50</t>
  </si>
  <si>
    <t>15.04.2019 05:46:51</t>
  </si>
  <si>
    <t>15.04.2019 05:47:33</t>
  </si>
  <si>
    <t>15.04.2019 05:47:35</t>
  </si>
  <si>
    <t>15.04.2019 05:48:29</t>
  </si>
  <si>
    <t>15.04.2019 05:48:30</t>
  </si>
  <si>
    <t>15.04.2019 05:48:32</t>
  </si>
  <si>
    <t>15.04.2019 05:48:36</t>
  </si>
  <si>
    <t>15.04.2019 05:48:38</t>
  </si>
  <si>
    <t>15.04.2019 05:50:47</t>
  </si>
  <si>
    <t>15.04.2019 05:50:48</t>
  </si>
  <si>
    <t>15.04.2019 05:52:08</t>
  </si>
  <si>
    <t>15.04.2019 05:52:09</t>
  </si>
  <si>
    <t>15.04.2019 05:52:11</t>
  </si>
  <si>
    <t>15.04.2019 05:52:33</t>
  </si>
  <si>
    <t>15.04.2019 05:52:35</t>
  </si>
  <si>
    <t>15.04.2019 05:53:36</t>
  </si>
  <si>
    <t>15.04.2019 05:53:38</t>
  </si>
  <si>
    <t>15.04.2019 05:53:39</t>
  </si>
  <si>
    <t>15.04.2019 05:55:05</t>
  </si>
  <si>
    <t>15.04.2019 05:55:06</t>
  </si>
  <si>
    <t>15.04.2019 05:56:02</t>
  </si>
  <si>
    <t>15.04.2019 05:56:33</t>
  </si>
  <si>
    <t>15.04.2019 05:56:39</t>
  </si>
  <si>
    <t>15.04.2019 05:56:40</t>
  </si>
  <si>
    <t>15.04.2019 05:57:18</t>
  </si>
  <si>
    <t>15.04.2019 05:57:19</t>
  </si>
  <si>
    <t>15.04.2019 05:57:24</t>
  </si>
  <si>
    <t>15.04.2019 05:57:25</t>
  </si>
  <si>
    <t>15.04.2019 05:57:27</t>
  </si>
  <si>
    <t>15.04.2019 05:57:51</t>
  </si>
  <si>
    <t>15.04.2019 05:57:52</t>
  </si>
  <si>
    <t>15.04.2019 05:58:45</t>
  </si>
  <si>
    <t>15.04.2019 05:58:46</t>
  </si>
  <si>
    <t>15.04.2019 05:58:48</t>
  </si>
  <si>
    <t>15.04.2019 05:59:24</t>
  </si>
  <si>
    <t>15.04.2019 05:59:25</t>
  </si>
  <si>
    <t>15.04.2019 05:59:49</t>
  </si>
  <si>
    <t>15.04.2019 05:59:51</t>
  </si>
  <si>
    <t>15.04.2019 06:00:18</t>
  </si>
  <si>
    <t>15.04.2019 06:00:19</t>
  </si>
  <si>
    <t>15.04.2019 06:00:21</t>
  </si>
  <si>
    <t>15.04.2019 06:00:22</t>
  </si>
  <si>
    <t>15.04.2019 06:00:28</t>
  </si>
  <si>
    <t>15.04.2019 06:00:30</t>
  </si>
  <si>
    <t>15.04.2019 06:00:31</t>
  </si>
  <si>
    <t>15.04.2019 06:00:49</t>
  </si>
  <si>
    <t>15.04.2019 06:01:12</t>
  </si>
  <si>
    <t>15.04.2019 06:01:13</t>
  </si>
  <si>
    <t>15.04.2019 06:01:21</t>
  </si>
  <si>
    <t>15.04.2019 06:01:22</t>
  </si>
  <si>
    <t>15.04.2019 06:03:00</t>
  </si>
  <si>
    <t>15.04.2019 06:03:27</t>
  </si>
  <si>
    <t>15.04.2019 06:03:28</t>
  </si>
  <si>
    <t>15.04.2019 06:04:12</t>
  </si>
  <si>
    <t>15.04.2019 06:04:13</t>
  </si>
  <si>
    <t>15.04.2019 06:04:15</t>
  </si>
  <si>
    <t>15.04.2019 06:04:19</t>
  </si>
  <si>
    <t>15.04.2019 06:04:21</t>
  </si>
  <si>
    <t>15.04.2019 06:04:22</t>
  </si>
  <si>
    <t>15.04.2019 06:04:24</t>
  </si>
  <si>
    <t>15.04.2019 06:04:25</t>
  </si>
  <si>
    <t>15.04.2019 06:04:27</t>
  </si>
  <si>
    <t>15.04.2019 06:04:28</t>
  </si>
  <si>
    <t>15.04.2019 06:04:31</t>
  </si>
  <si>
    <t>15.04.2019 06:04:33</t>
  </si>
  <si>
    <t>15.04.2019 06:04:34</t>
  </si>
  <si>
    <t>15.04.2019 06:05:15</t>
  </si>
  <si>
    <t>15.04.2019 06:05:16</t>
  </si>
  <si>
    <t>15.04.2019 06:05:52</t>
  </si>
  <si>
    <t>15.04.2019 06:06:31</t>
  </si>
  <si>
    <t>15.04.2019 06:06:33</t>
  </si>
  <si>
    <t>15.04.2019 06:06:34</t>
  </si>
  <si>
    <t>15.04.2019 06:06:36</t>
  </si>
  <si>
    <t>15.04.2019 06:06:54</t>
  </si>
  <si>
    <t>15.04.2019 06:06:55</t>
  </si>
  <si>
    <t>15.04.2019 06:09:13</t>
  </si>
  <si>
    <t>15.04.2019 06:09:15</t>
  </si>
  <si>
    <t>15.04.2019 06:09:16</t>
  </si>
  <si>
    <t>15.04.2019 06:09:34</t>
  </si>
  <si>
    <t>15.04.2019 06:09:36</t>
  </si>
  <si>
    <t>15.04.2019 06:09:43</t>
  </si>
  <si>
    <t>15.04.2019 06:09:45</t>
  </si>
  <si>
    <t>15.04.2019 06:10:54</t>
  </si>
  <si>
    <t>15.04.2019 06:10:55</t>
  </si>
  <si>
    <t>15.04.2019 06:10:57</t>
  </si>
  <si>
    <t>15.04.2019 06:11:42</t>
  </si>
  <si>
    <t>15.04.2019 06:11:43</t>
  </si>
  <si>
    <t>15.04.2019 06:11:46</t>
  </si>
  <si>
    <t>15.04.2019 06:12:28</t>
  </si>
  <si>
    <t>15.04.2019 06:12:30</t>
  </si>
  <si>
    <t>15.04.2019 06:12:31</t>
  </si>
  <si>
    <t>15.04.2019 06:12:33</t>
  </si>
  <si>
    <t>15.04.2019 06:12:49</t>
  </si>
  <si>
    <t>15.04.2019 06:12:51</t>
  </si>
  <si>
    <t>15.04.2019 06:12:58</t>
  </si>
  <si>
    <t>15.04.2019 06:13:00</t>
  </si>
  <si>
    <t>15.04.2019 06:13:01</t>
  </si>
  <si>
    <t>15.04.2019 06:13:04</t>
  </si>
  <si>
    <t>15.04.2019 06:13:09</t>
  </si>
  <si>
    <t>15.04.2019 06:13:10</t>
  </si>
  <si>
    <t>15.04.2019 06:13:28</t>
  </si>
  <si>
    <t>15.04.2019 06:13:30</t>
  </si>
  <si>
    <t>15.04.2019 06:13:31</t>
  </si>
  <si>
    <t>15.04.2019 06:13:33</t>
  </si>
  <si>
    <t>15.04.2019 06:15:10</t>
  </si>
  <si>
    <t>15.04.2019 06:15:45</t>
  </si>
  <si>
    <t>15.04.2019 06:15:46</t>
  </si>
  <si>
    <t>15.04.2019 06:16:03</t>
  </si>
  <si>
    <t>15.04.2019 06:16:04</t>
  </si>
  <si>
    <t>15.04.2019 06:16:06</t>
  </si>
  <si>
    <t>15.04.2019 06:16:25</t>
  </si>
  <si>
    <t>15.04.2019 06:16:27</t>
  </si>
  <si>
    <t>15.04.2019 06:16:28</t>
  </si>
  <si>
    <t>15.04.2019 06:16:49</t>
  </si>
  <si>
    <t>15.04.2019 06:16:51</t>
  </si>
  <si>
    <t>15.04.2019 06:17:13</t>
  </si>
  <si>
    <t>15.04.2019 06:17:15</t>
  </si>
  <si>
    <t>15.04.2019 06:17:55</t>
  </si>
  <si>
    <t>15.04.2019 06:17:57</t>
  </si>
  <si>
    <t>15.04.2019 06:18:12</t>
  </si>
  <si>
    <t>15.04.2019 06:18:13</t>
  </si>
  <si>
    <t>15.04.2019 06:18:21</t>
  </si>
  <si>
    <t>15.04.2019 06:18:22</t>
  </si>
  <si>
    <t>15.04.2019 06:19:13</t>
  </si>
  <si>
    <t>15.04.2019 06:19:14</t>
  </si>
  <si>
    <t>15.04.2019 06:19:16</t>
  </si>
  <si>
    <t>15.04.2019 06:19:17</t>
  </si>
  <si>
    <t>15.04.2019 06:19:25</t>
  </si>
  <si>
    <t>15.04.2019 06:19:28</t>
  </si>
  <si>
    <t>15.04.2019 06:19:29</t>
  </si>
  <si>
    <t>15.04.2019 06:19:31</t>
  </si>
  <si>
    <t>15.04.2019 06:20:13</t>
  </si>
  <si>
    <t>15.04.2019 06:20:14</t>
  </si>
  <si>
    <t>15.04.2019 06:20:16</t>
  </si>
  <si>
    <t>15.04.2019 06:20:37</t>
  </si>
  <si>
    <t>15.04.2019 06:21:40</t>
  </si>
  <si>
    <t>15.04.2019 06:21:41</t>
  </si>
  <si>
    <t>15.04.2019 06:21:56</t>
  </si>
  <si>
    <t>15.04.2019 06:21:58</t>
  </si>
  <si>
    <t>15.04.2019 06:21:59</t>
  </si>
  <si>
    <t>15.04.2019 06:22:01</t>
  </si>
  <si>
    <t>15.04.2019 06:22:02</t>
  </si>
  <si>
    <t>15.04.2019 06:22:13</t>
  </si>
  <si>
    <t>15.04.2019 06:22:14</t>
  </si>
  <si>
    <t>15.04.2019 06:22:22</t>
  </si>
  <si>
    <t>15.04.2019 06:22:23</t>
  </si>
  <si>
    <t>15.04.2019 06:22:52</t>
  </si>
  <si>
    <t>15.04.2019 06:22:56</t>
  </si>
  <si>
    <t>15.04.2019 06:22:58</t>
  </si>
  <si>
    <t>15.04.2019 06:22:59</t>
  </si>
  <si>
    <t>15.04.2019 06:23:01</t>
  </si>
  <si>
    <t>15.04.2019 06:23:14</t>
  </si>
  <si>
    <t>15.04.2019 06:23:16</t>
  </si>
  <si>
    <t>15.04.2019 06:23:17</t>
  </si>
  <si>
    <t>15.04.2019 06:23:55</t>
  </si>
  <si>
    <t>15.04.2019 06:24:50</t>
  </si>
  <si>
    <t>15.04.2019 06:24:52</t>
  </si>
  <si>
    <t>15.04.2019 06:25:08</t>
  </si>
  <si>
    <t>15.04.2019 06:25:10</t>
  </si>
  <si>
    <t>15.04.2019 06:25:23</t>
  </si>
  <si>
    <t>15.04.2019 06:25:25</t>
  </si>
  <si>
    <t>15.04.2019 06:25:35</t>
  </si>
  <si>
    <t>15.04.2019 06:25:37</t>
  </si>
  <si>
    <t>15.04.2019 06:26:20</t>
  </si>
  <si>
    <t>15.04.2019 06:26:23</t>
  </si>
  <si>
    <t>15.04.2019 06:26:25</t>
  </si>
  <si>
    <t>15.04.2019 06:26:26</t>
  </si>
  <si>
    <t>15.04.2019 06:26:28</t>
  </si>
  <si>
    <t>15.04.2019 06:27:17</t>
  </si>
  <si>
    <t>15.04.2019 06:27:41</t>
  </si>
  <si>
    <t>15.04.2019 06:27:43</t>
  </si>
  <si>
    <t>15.04.2019 06:27:44</t>
  </si>
  <si>
    <t>15.04.2019 06:28:35</t>
  </si>
  <si>
    <t>15.04.2019 06:28:37</t>
  </si>
  <si>
    <t>15.04.2019 06:28:38</t>
  </si>
  <si>
    <t>15.04.2019 06:28:40</t>
  </si>
  <si>
    <t>15.04.2019 06:29:23</t>
  </si>
  <si>
    <t>15.04.2019 06:29:25</t>
  </si>
  <si>
    <t>15.04.2019 06:30:07</t>
  </si>
  <si>
    <t>15.04.2019 06:30:08</t>
  </si>
  <si>
    <t>15.04.2019 06:30:10</t>
  </si>
  <si>
    <t>15.04.2019 06:30:19</t>
  </si>
  <si>
    <t>15.04.2019 06:30:20</t>
  </si>
  <si>
    <t>15.04.2019 06:30:22</t>
  </si>
  <si>
    <t>15.04.2019 06:30:50</t>
  </si>
  <si>
    <t>15.04.2019 06:30:52</t>
  </si>
  <si>
    <t>15.04.2019 06:30:53</t>
  </si>
  <si>
    <t>15.04.2019 06:31:37</t>
  </si>
  <si>
    <t>15.04.2019 06:31:38</t>
  </si>
  <si>
    <t>15.04.2019 06:32:16</t>
  </si>
  <si>
    <t>15.04.2019 06:32:17</t>
  </si>
  <si>
    <t>15.04.2019 06:32:19</t>
  </si>
  <si>
    <t>15.04.2019 06:32:22</t>
  </si>
  <si>
    <t>15.04.2019 06:32:23</t>
  </si>
  <si>
    <t>15.04.2019 06:32:38</t>
  </si>
  <si>
    <t>15.04.2019 06:32:40</t>
  </si>
  <si>
    <t>15.04.2019 06:32:53</t>
  </si>
  <si>
    <t>15.04.2019 06:33:25</t>
  </si>
  <si>
    <t>15.04.2019 06:34:11</t>
  </si>
  <si>
    <t>15.04.2019 06:34:13</t>
  </si>
  <si>
    <t>15.04.2019 06:34:34</t>
  </si>
  <si>
    <t>15.04.2019 06:34:35</t>
  </si>
  <si>
    <t>15.04.2019 06:35:13</t>
  </si>
  <si>
    <t>15.04.2019 06:35:14</t>
  </si>
  <si>
    <t>15.04.2019 06:35:41</t>
  </si>
  <si>
    <t>15.04.2019 06:35:43</t>
  </si>
  <si>
    <t>15.04.2019 06:35:46</t>
  </si>
  <si>
    <t>15.04.2019 06:35:47</t>
  </si>
  <si>
    <t>15.04.2019 06:35:50</t>
  </si>
  <si>
    <t>15.04.2019 06:35:55</t>
  </si>
  <si>
    <t>15.04.2019 06:35:56</t>
  </si>
  <si>
    <t>15.04.2019 06:35:59</t>
  </si>
  <si>
    <t>15.04.2019 06:36:01</t>
  </si>
  <si>
    <t>15.04.2019 06:36:35</t>
  </si>
  <si>
    <t>15.04.2019 06:36:37</t>
  </si>
  <si>
    <t>15.04.2019 06:37:14</t>
  </si>
  <si>
    <t>15.04.2019 06:37:16</t>
  </si>
  <si>
    <t>15.04.2019 06:38:14</t>
  </si>
  <si>
    <t>15.04.2019 06:38:26</t>
  </si>
  <si>
    <t>15.04.2019 06:38:28</t>
  </si>
  <si>
    <t>15.04.2019 06:38:46</t>
  </si>
  <si>
    <t>15.04.2019 06:38:53</t>
  </si>
  <si>
    <t>15.04.2019 06:38:55</t>
  </si>
  <si>
    <t>15.04.2019 06:40:02</t>
  </si>
  <si>
    <t>15.04.2019 06:40:04</t>
  </si>
  <si>
    <t>15.04.2019 06:40:11</t>
  </si>
  <si>
    <t>15.04.2019 06:40:13</t>
  </si>
  <si>
    <t>15.04.2019 06:40:44</t>
  </si>
  <si>
    <t>15.04.2019 06:40:46</t>
  </si>
  <si>
    <t>15.04.2019 06:40:47</t>
  </si>
  <si>
    <t>15.04.2019 06:40:49</t>
  </si>
  <si>
    <t>15.04.2019 06:40:52</t>
  </si>
  <si>
    <t>15.04.2019 06:40:53</t>
  </si>
  <si>
    <t>15.04.2019 06:40:55</t>
  </si>
  <si>
    <t>15.04.2019 06:41:23</t>
  </si>
  <si>
    <t>15.04.2019 06:41:28</t>
  </si>
  <si>
    <t>15.04.2019 06:41:53</t>
  </si>
  <si>
    <t>15.04.2019 06:41:55</t>
  </si>
  <si>
    <t>15.04.2019 06:41:56</t>
  </si>
  <si>
    <t>15.04.2019 06:42:07</t>
  </si>
  <si>
    <t>15.04.2019 06:42:08</t>
  </si>
  <si>
    <t>15.04.2019 06:42:10</t>
  </si>
  <si>
    <t>15.04.2019 06:42:17</t>
  </si>
  <si>
    <t>15.04.2019 06:42:19</t>
  </si>
  <si>
    <t>15.04.2019 06:42:28</t>
  </si>
  <si>
    <t>15.04.2019 06:42:29</t>
  </si>
  <si>
    <t>15.04.2019 06:42:56</t>
  </si>
  <si>
    <t>15.04.2019 06:43:05</t>
  </si>
  <si>
    <t>15.04.2019 06:44:08</t>
  </si>
  <si>
    <t>15.04.2019 06:44:10</t>
  </si>
  <si>
    <t>15.04.2019 06:44:13</t>
  </si>
  <si>
    <t>15.04.2019 06:44:14</t>
  </si>
  <si>
    <t>15.04.2019 06:44:44</t>
  </si>
  <si>
    <t>15.04.2019 06:44:46</t>
  </si>
  <si>
    <t>15.04.2019 06:45:14</t>
  </si>
  <si>
    <t>15.04.2019 06:45:16</t>
  </si>
  <si>
    <t>15.04.2019 06:45:17</t>
  </si>
  <si>
    <t>15.04.2019 06:45:19</t>
  </si>
  <si>
    <t>15.04.2019 06:45:20</t>
  </si>
  <si>
    <t>15.04.2019 06:45:22</t>
  </si>
  <si>
    <t>15.04.2019 06:45:43</t>
  </si>
  <si>
    <t>15.04.2019 06:45:44</t>
  </si>
  <si>
    <t>15.04.2019 06:45:46</t>
  </si>
  <si>
    <t>15.04.2019 06:45:55</t>
  </si>
  <si>
    <t>15.04.2019 06:45:56</t>
  </si>
  <si>
    <t>15.04.2019 06:46:01</t>
  </si>
  <si>
    <t>15.04.2019 06:46:02</t>
  </si>
  <si>
    <t>15.04.2019 06:46:44</t>
  </si>
  <si>
    <t>15.04.2019 06:47:07</t>
  </si>
  <si>
    <t>15.04.2019 06:47:08</t>
  </si>
  <si>
    <t>15.04.2019 06:47:13</t>
  </si>
  <si>
    <t>15.04.2019 06:47:14</t>
  </si>
  <si>
    <t>15.04.2019 06:47:16</t>
  </si>
  <si>
    <t>15.04.2019 06:47:17</t>
  </si>
  <si>
    <t>15.04.2019 06:47:19</t>
  </si>
  <si>
    <t>15.04.2019 06:48:26</t>
  </si>
  <si>
    <t>15.04.2019 06:48:28</t>
  </si>
  <si>
    <t>15.04.2019 06:48:29</t>
  </si>
  <si>
    <t>15.04.2019 06:48:32</t>
  </si>
  <si>
    <t>15.04.2019 06:48:34</t>
  </si>
  <si>
    <t>15.04.2019 06:48:53</t>
  </si>
  <si>
    <t>15.04.2019 06:48:55</t>
  </si>
  <si>
    <t>15.04.2019 06:48:58</t>
  </si>
  <si>
    <t>15.04.2019 06:48:59</t>
  </si>
  <si>
    <t>15.04.2019 06:52:04</t>
  </si>
  <si>
    <t>15.04.2019 06:52:05</t>
  </si>
  <si>
    <t>15.04.2019 06:52:38</t>
  </si>
  <si>
    <t>15.04.2019 06:52:40</t>
  </si>
  <si>
    <t>15.04.2019 06:52:50</t>
  </si>
  <si>
    <t>15.04.2019 06:53:26</t>
  </si>
  <si>
    <t>15.04.2019 06:53:28</t>
  </si>
  <si>
    <t>15.04.2019 06:53:32</t>
  </si>
  <si>
    <t>15.04.2019 06:53:34</t>
  </si>
  <si>
    <t>15.04.2019 06:53:52</t>
  </si>
  <si>
    <t>15.04.2019 06:53:55</t>
  </si>
  <si>
    <t>15.04.2019 06:54:14</t>
  </si>
  <si>
    <t>15.04.2019 06:54:16</t>
  </si>
  <si>
    <t>15.04.2019 06:54:19</t>
  </si>
  <si>
    <t>15.04.2019 06:54:20</t>
  </si>
  <si>
    <t>15.04.2019 06:54:35</t>
  </si>
  <si>
    <t>15.04.2019 06:54:37</t>
  </si>
  <si>
    <t>15.04.2019 06:54:38</t>
  </si>
  <si>
    <t>15.04.2019 06:54:43</t>
  </si>
  <si>
    <t>15.04.2019 06:54:44</t>
  </si>
  <si>
    <t>15.04.2019 06:54:46</t>
  </si>
  <si>
    <t>15.04.2019 06:54:47</t>
  </si>
  <si>
    <t>15.04.2019 06:54:49</t>
  </si>
  <si>
    <t>15.04.2019 06:55:34</t>
  </si>
  <si>
    <t>15.04.2019 06:55:35</t>
  </si>
  <si>
    <t>15.04.2019 06:56:08</t>
  </si>
  <si>
    <t>15.04.2019 06:56:10</t>
  </si>
  <si>
    <t>15.04.2019 06:56:11</t>
  </si>
  <si>
    <t>15.04.2019 06:56:14</t>
  </si>
  <si>
    <t>15.04.2019 06:57:34</t>
  </si>
  <si>
    <t>15.04.2019 06:58:26</t>
  </si>
  <si>
    <t>15.04.2019 06:59:05</t>
  </si>
  <si>
    <t>15.04.2019 06:59:07</t>
  </si>
  <si>
    <t>15.04.2019 06:59:08</t>
  </si>
  <si>
    <t>15.04.2019 06:59:10</t>
  </si>
  <si>
    <t>15.04.2019 06:59:11</t>
  </si>
  <si>
    <t>15.04.2019 06:59:22</t>
  </si>
  <si>
    <t>15.04.2019 06:59:23</t>
  </si>
  <si>
    <t>15.04.2019 06:59:31</t>
  </si>
  <si>
    <t>15.04.2019 06:59:32</t>
  </si>
  <si>
    <t>15.04.2019 06:59:37</t>
  </si>
  <si>
    <t>15.04.2019 06:59:38</t>
  </si>
  <si>
    <t>15.04.2019 06:59:40</t>
  </si>
  <si>
    <t>15.04.2019 06:59:41</t>
  </si>
  <si>
    <t>15.04.2019 06:59:49</t>
  </si>
  <si>
    <t>15.04.2019 06:59:50</t>
  </si>
  <si>
    <t>15.04.2019 06:59:52</t>
  </si>
  <si>
    <t>15.04.2019 06:59:53</t>
  </si>
  <si>
    <t>15.04.2019 06:59:55</t>
  </si>
  <si>
    <t>15.04.2019 06:59:58</t>
  </si>
  <si>
    <t>15.04.2019 07:00:26</t>
  </si>
  <si>
    <t>15.04.2019 07:01:01</t>
  </si>
  <si>
    <t>15.04.2019 07:01:02</t>
  </si>
  <si>
    <t>15.04.2019 07:01:04</t>
  </si>
  <si>
    <t>15.04.2019 07:02:05</t>
  </si>
  <si>
    <t>15.04.2019 07:02:07</t>
  </si>
  <si>
    <t>15.04.2019 07:02:29</t>
  </si>
  <si>
    <t>15.04.2019 07:02:31</t>
  </si>
  <si>
    <t>15.04.2019 07:02:38</t>
  </si>
  <si>
    <t>15.04.2019 07:02:40</t>
  </si>
  <si>
    <t>15.04.2019 07:03:02</t>
  </si>
  <si>
    <t>15.04.2019 07:03:47</t>
  </si>
  <si>
    <t>15.04.2019 07:03:59</t>
  </si>
  <si>
    <t>15.04.2019 07:04:05</t>
  </si>
  <si>
    <t>15.04.2019 07:04:08</t>
  </si>
  <si>
    <t>15.04.2019 07:04:10</t>
  </si>
  <si>
    <t>15.04.2019 07:04:53</t>
  </si>
  <si>
    <t>15.04.2019 07:04:55</t>
  </si>
  <si>
    <t>15.04.2019 07:04:56</t>
  </si>
  <si>
    <t>15.04.2019 07:05:01</t>
  </si>
  <si>
    <t>15.04.2019 07:05:02</t>
  </si>
  <si>
    <t>15.04.2019 07:05:04</t>
  </si>
  <si>
    <t>15.04.2019 07:05:25</t>
  </si>
  <si>
    <t>15.04.2019 07:05:26</t>
  </si>
  <si>
    <t>15.04.2019 07:05:28</t>
  </si>
  <si>
    <t>15.04.2019 07:06:02</t>
  </si>
  <si>
    <t>15.04.2019 07:06:04</t>
  </si>
  <si>
    <t>15.04.2019 07:06:59</t>
  </si>
  <si>
    <t>15.04.2019 07:07:01</t>
  </si>
  <si>
    <t>15.04.2019 07:07:02</t>
  </si>
  <si>
    <t>15.04.2019 07:07:04</t>
  </si>
  <si>
    <t>15.04.2019 07:07:05</t>
  </si>
  <si>
    <t>15.04.2019 07:07:10</t>
  </si>
  <si>
    <t>15.04.2019 07:08:02</t>
  </si>
  <si>
    <t>15.04.2019 07:08:04</t>
  </si>
  <si>
    <t>15.04.2019 07:08:10</t>
  </si>
  <si>
    <t>15.04.2019 07:08:11</t>
  </si>
  <si>
    <t>15.04.2019 07:08:38</t>
  </si>
  <si>
    <t>15.04.2019 07:08:40</t>
  </si>
  <si>
    <t>15.04.2019 07:08:41</t>
  </si>
  <si>
    <t>15.04.2019 07:08:43</t>
  </si>
  <si>
    <t>15.04.2019 07:09:38</t>
  </si>
  <si>
    <t>15.04.2019 07:09:40</t>
  </si>
  <si>
    <t>15.04.2019 07:09:41</t>
  </si>
  <si>
    <t>15.04.2019 07:09:50</t>
  </si>
  <si>
    <t>15.04.2019 07:10:20</t>
  </si>
  <si>
    <t>15.04.2019 07:10:22</t>
  </si>
  <si>
    <t>15.04.2019 07:11:26</t>
  </si>
  <si>
    <t>15.04.2019 07:11:28</t>
  </si>
  <si>
    <t>15.04.2019 07:11:38</t>
  </si>
  <si>
    <t>15.04.2019 07:11:40</t>
  </si>
  <si>
    <t>15.04.2019 07:12:29</t>
  </si>
  <si>
    <t>15.04.2019 07:13:22</t>
  </si>
  <si>
    <t>15.04.2019 07:13:23</t>
  </si>
  <si>
    <t>15.04.2019 07:13:25</t>
  </si>
  <si>
    <t>15.04.2019 07:13:26</t>
  </si>
  <si>
    <t>15.04.2019 07:13:28</t>
  </si>
  <si>
    <t>15.04.2019 07:13:29</t>
  </si>
  <si>
    <t>15.04.2019 07:13:31</t>
  </si>
  <si>
    <t>15.04.2019 07:13:32</t>
  </si>
  <si>
    <t>15.04.2019 07:13:34</t>
  </si>
  <si>
    <t>15.04.2019 07:13:35</t>
  </si>
  <si>
    <t>15.04.2019 07:13:38</t>
  </si>
  <si>
    <t>15.04.2019 07:13:41</t>
  </si>
  <si>
    <t>15.04.2019 07:13:43</t>
  </si>
  <si>
    <t>15.04.2019 07:13:44</t>
  </si>
  <si>
    <t>15.04.2019 07:14:35</t>
  </si>
  <si>
    <t>15.04.2019 07:14:37</t>
  </si>
  <si>
    <t>15.04.2019 07:14:38</t>
  </si>
  <si>
    <t>15.04.2019 07:17:50</t>
  </si>
  <si>
    <t>15.04.2019 07:17:52</t>
  </si>
  <si>
    <t>15.04.2019 07:17:53</t>
  </si>
  <si>
    <t>15.04.2019 07:19:01</t>
  </si>
  <si>
    <t>15.04.2019 07:19:02</t>
  </si>
  <si>
    <t>15.04.2019 07:20:50</t>
  </si>
  <si>
    <t>15.04.2019 07:20:52</t>
  </si>
  <si>
    <t>15.04.2019 07:20:56</t>
  </si>
  <si>
    <t>15.04.2019 07:20:58</t>
  </si>
  <si>
    <t>15.04.2019 07:20:59</t>
  </si>
  <si>
    <t>15.04.2019 07:21:16</t>
  </si>
  <si>
    <t>15.04.2019 07:21:17</t>
  </si>
  <si>
    <t>15.04.2019 07:22:02</t>
  </si>
  <si>
    <t>15.04.2019 07:22:04</t>
  </si>
  <si>
    <t>15.04.2019 07:22:05</t>
  </si>
  <si>
    <t>15.04.2019 07:23:22</t>
  </si>
  <si>
    <t>15.04.2019 07:23:23</t>
  </si>
  <si>
    <t>15.04.2019 07:23:59</t>
  </si>
  <si>
    <t>15.04.2019 07:24:01</t>
  </si>
  <si>
    <t>15.04.2019 07:25:10</t>
  </si>
  <si>
    <t>15.04.2019 07:25:11</t>
  </si>
  <si>
    <t>15.04.2019 07:25:13</t>
  </si>
  <si>
    <t>15.04.2019 07:25:37</t>
  </si>
  <si>
    <t>15.04.2019 07:25:55</t>
  </si>
  <si>
    <t>15.04.2019 07:25:56</t>
  </si>
  <si>
    <t>15.04.2019 07:25:58</t>
  </si>
  <si>
    <t>15.04.2019 07:26:23</t>
  </si>
  <si>
    <t>15.04.2019 07:28:22</t>
  </si>
  <si>
    <t>15.04.2019 07:28:23</t>
  </si>
  <si>
    <t>15.04.2019 07:28:25</t>
  </si>
  <si>
    <t>15.04.2019 07:28:44</t>
  </si>
  <si>
    <t>15.04.2019 07:28:46</t>
  </si>
  <si>
    <t>15.04.2019 07:30:41</t>
  </si>
  <si>
    <t>15.04.2019 07:30:43</t>
  </si>
  <si>
    <t>15.04.2019 07:30:49</t>
  </si>
  <si>
    <t>15.04.2019 07:30:50</t>
  </si>
  <si>
    <t>15.04.2019 07:30:56</t>
  </si>
  <si>
    <t>15.04.2019 07:30:58</t>
  </si>
  <si>
    <t>15.04.2019 07:30:59</t>
  </si>
  <si>
    <t>15.04.2019 07:31:04</t>
  </si>
  <si>
    <t>15.04.2019 07:31:05</t>
  </si>
  <si>
    <t>15.04.2019 07:32:07</t>
  </si>
  <si>
    <t>15.04.2019 07:32:08</t>
  </si>
  <si>
    <t>15.04.2019 07:32:10</t>
  </si>
  <si>
    <t>15.04.2019 07:32:35</t>
  </si>
  <si>
    <t>15.04.2019 07:32:37</t>
  </si>
  <si>
    <t>15.04.2019 07:33:25</t>
  </si>
  <si>
    <t>15.04.2019 07:33:29</t>
  </si>
  <si>
    <t>15.04.2019 07:34:41</t>
  </si>
  <si>
    <t>15.04.2019 07:34:43</t>
  </si>
  <si>
    <t>15.04.2019 07:34:49</t>
  </si>
  <si>
    <t>15.04.2019 07:35:47</t>
  </si>
  <si>
    <t>15.04.2019 07:35:49</t>
  </si>
  <si>
    <t>15.04.2019 07:35:50</t>
  </si>
  <si>
    <t>15.04.2019 07:35:52</t>
  </si>
  <si>
    <t>15.04.2019 07:35:53</t>
  </si>
  <si>
    <t>15.04.2019 07:36:08</t>
  </si>
  <si>
    <t>15.04.2019 07:36:10</t>
  </si>
  <si>
    <t>15.04.2019 07:36:11</t>
  </si>
  <si>
    <t>15.04.2019 07:36:46</t>
  </si>
  <si>
    <t>15.04.2019 07:37:10</t>
  </si>
  <si>
    <t>15.04.2019 07:37:11</t>
  </si>
  <si>
    <t>15.04.2019 07:37:12</t>
  </si>
  <si>
    <t>15.04.2019 07:37:47</t>
  </si>
  <si>
    <t>15.04.2019 07:37:48</t>
  </si>
  <si>
    <t>15.04.2019 07:37:54</t>
  </si>
  <si>
    <t>15.04.2019 07:37:57</t>
  </si>
  <si>
    <t>15.04.2019 07:37:59</t>
  </si>
  <si>
    <t>15.04.2019 07:38:00</t>
  </si>
  <si>
    <t>15.04.2019 07:38:02</t>
  </si>
  <si>
    <t>15.04.2019 07:38:05</t>
  </si>
  <si>
    <t>15.04.2019 07:38:06</t>
  </si>
  <si>
    <t>15.04.2019 07:38:08</t>
  </si>
  <si>
    <t>15.04.2019 07:38:09</t>
  </si>
  <si>
    <t>15.04.2019 07:38:28</t>
  </si>
  <si>
    <t>15.04.2019 07:38:30</t>
  </si>
  <si>
    <t>15.04.2019 07:38:31</t>
  </si>
  <si>
    <t>15.04.2019 07:39:39</t>
  </si>
  <si>
    <t>15.04.2019 07:39:40</t>
  </si>
  <si>
    <t>15.04.2019 07:40:21</t>
  </si>
  <si>
    <t>15.04.2019 07:40:22</t>
  </si>
  <si>
    <t>15.04.2019 07:40:23</t>
  </si>
  <si>
    <t>15.04.2019 07:40:25</t>
  </si>
  <si>
    <t>15.04.2019 07:40:26</t>
  </si>
  <si>
    <t>15.04.2019 07:41:08</t>
  </si>
  <si>
    <t>15.04.2019 07:43:03</t>
  </si>
  <si>
    <t>15.04.2019 07:43:23</t>
  </si>
  <si>
    <t>15.04.2019 07:43:24</t>
  </si>
  <si>
    <t>15.04.2019 07:43:41</t>
  </si>
  <si>
    <t>15.04.2019 07:44:27</t>
  </si>
  <si>
    <t>15.04.2019 07:44:29</t>
  </si>
  <si>
    <t>15.04.2019 07:44:30</t>
  </si>
  <si>
    <t>15.04.2019 07:44:36</t>
  </si>
  <si>
    <t>15.04.2019 07:44:37</t>
  </si>
  <si>
    <t>15.04.2019 07:44:39</t>
  </si>
  <si>
    <t>15.04.2019 07:44:40</t>
  </si>
  <si>
    <t>15.04.2019 07:45:00</t>
  </si>
  <si>
    <t>15.04.2019 07:45:01</t>
  </si>
  <si>
    <t>15.04.2019 07:45:57</t>
  </si>
  <si>
    <t>15.04.2019 07:45:58</t>
  </si>
  <si>
    <t>15.04.2019 07:46:00</t>
  </si>
  <si>
    <t>15.04.2019 07:46:27</t>
  </si>
  <si>
    <t>15.04.2019 07:46:28</t>
  </si>
  <si>
    <t>15.04.2019 07:46:30</t>
  </si>
  <si>
    <t>15.04.2019 07:47:42</t>
  </si>
  <si>
    <t>15.04.2019 07:47:43</t>
  </si>
  <si>
    <t>15.04.2019 07:47:46</t>
  </si>
  <si>
    <t>15.04.2019 07:47:47</t>
  </si>
  <si>
    <t>15.04.2019 07:47:49</t>
  </si>
  <si>
    <t>15.04.2019 07:47:53</t>
  </si>
  <si>
    <t>15.04.2019 07:47:54</t>
  </si>
  <si>
    <t>15.04.2019 07:47:56</t>
  </si>
  <si>
    <t>15.04.2019 07:49:03</t>
  </si>
  <si>
    <t>15.04.2019 07:49:05</t>
  </si>
  <si>
    <t>15.04.2019 07:49:30</t>
  </si>
  <si>
    <t>15.04.2019 07:49:32</t>
  </si>
  <si>
    <t>15.04.2019 07:49:33</t>
  </si>
  <si>
    <t>15.04.2019 07:49:38</t>
  </si>
  <si>
    <t>15.04.2019 07:49:39</t>
  </si>
  <si>
    <t>15.04.2019 07:50:27</t>
  </si>
  <si>
    <t>15.04.2019 07:50:29</t>
  </si>
  <si>
    <t>15.04.2019 07:50:30</t>
  </si>
  <si>
    <t>15.04.2019 07:50:31</t>
  </si>
  <si>
    <t>15.04.2019 07:50:42</t>
  </si>
  <si>
    <t>15.04.2019 07:50:43</t>
  </si>
  <si>
    <t>15.04.2019 07:50:44</t>
  </si>
  <si>
    <t>15.04.2019 07:52:11</t>
  </si>
  <si>
    <t>15.04.2019 07:52:34</t>
  </si>
  <si>
    <t>15.04.2019 07:53:04</t>
  </si>
  <si>
    <t>15.04.2019 07:53:05</t>
  </si>
  <si>
    <t>15.04.2019 07:53:08</t>
  </si>
  <si>
    <t>15.04.2019 07:53:10</t>
  </si>
  <si>
    <t>15.04.2019 07:53:23</t>
  </si>
  <si>
    <t>15.04.2019 07:53:25</t>
  </si>
  <si>
    <t>15.04.2019 07:53:38</t>
  </si>
  <si>
    <t>15.04.2019 07:53:39</t>
  </si>
  <si>
    <t>15.04.2019 07:53:41</t>
  </si>
  <si>
    <t>15.04.2019 07:54:16</t>
  </si>
  <si>
    <t>15.04.2019 07:54:18</t>
  </si>
  <si>
    <t>15.04.2019 07:54:34</t>
  </si>
  <si>
    <t>15.04.2019 07:54:36</t>
  </si>
  <si>
    <t>15.04.2019 07:54:37</t>
  </si>
  <si>
    <t>15.04.2019 07:54:38</t>
  </si>
  <si>
    <t>15.04.2019 07:54:39</t>
  </si>
  <si>
    <t>15.04.2019 07:54:53</t>
  </si>
  <si>
    <t>15.04.2019 07:54:54</t>
  </si>
  <si>
    <t>15.04.2019 07:55:24</t>
  </si>
  <si>
    <t>15.04.2019 07:55:26</t>
  </si>
  <si>
    <t>15.04.2019 07:55:58</t>
  </si>
  <si>
    <t>15.04.2019 07:56:00</t>
  </si>
  <si>
    <t>15.04.2019 07:56:01</t>
  </si>
  <si>
    <t>15.04.2019 07:56:40</t>
  </si>
  <si>
    <t>15.04.2019 07:56:42</t>
  </si>
  <si>
    <t>15.04.2019 07:56:43</t>
  </si>
  <si>
    <t>15.04.2019 07:56:45</t>
  </si>
  <si>
    <t>15.04.2019 07:56:46</t>
  </si>
  <si>
    <t>15.04.2019 07:56:48</t>
  </si>
  <si>
    <t>15.04.2019 07:56:58</t>
  </si>
  <si>
    <t>15.04.2019 07:57:00</t>
  </si>
  <si>
    <t>15.04.2019 07:57:19</t>
  </si>
  <si>
    <t>15.04.2019 07:57:42</t>
  </si>
  <si>
    <t>15.04.2019 07:57:43</t>
  </si>
  <si>
    <t>15.04.2019 07:57:45</t>
  </si>
  <si>
    <t>15.04.2019 07:57:46</t>
  </si>
  <si>
    <t>15.04.2019 07:57:48</t>
  </si>
  <si>
    <t>15.04.2019 07:57:51</t>
  </si>
  <si>
    <t>15.04.2019 07:57:52</t>
  </si>
  <si>
    <t>15.04.2019 07:57:54</t>
  </si>
  <si>
    <t>15.04.2019 07:57:55</t>
  </si>
  <si>
    <t>15.04.2019 07:58:39</t>
  </si>
  <si>
    <t>15.04.2019 07:58:40</t>
  </si>
  <si>
    <t>15.04.2019 07:59:16</t>
  </si>
  <si>
    <t>15.04.2019 07:59:18</t>
  </si>
  <si>
    <t>15.04.2019 08:00:19</t>
  </si>
  <si>
    <t>15.04.2019 08:00:20</t>
  </si>
  <si>
    <t>15.04.2019 08:00:26</t>
  </si>
  <si>
    <t>15.04.2019 08:00:28</t>
  </si>
  <si>
    <t>15.04.2019 08:00:29</t>
  </si>
  <si>
    <t>15.04.2019 08:00:30</t>
  </si>
  <si>
    <t>15.04.2019 08:00:33</t>
  </si>
  <si>
    <t>15.04.2019 08:00:35</t>
  </si>
  <si>
    <t>15.04.2019 08:00:36</t>
  </si>
  <si>
    <t>15.04.2019 08:00:49</t>
  </si>
  <si>
    <t>15.04.2019 08:00:51</t>
  </si>
  <si>
    <t>15.04.2019 08:01:49</t>
  </si>
  <si>
    <t>15.04.2019 08:01:51</t>
  </si>
  <si>
    <t>15.04.2019 08:04:04</t>
  </si>
  <si>
    <t>15.04.2019 08:04:06</t>
  </si>
  <si>
    <t>15.04.2019 08:04:28</t>
  </si>
  <si>
    <t>15.04.2019 08:04:29</t>
  </si>
  <si>
    <t>15.04.2019 08:04:35</t>
  </si>
  <si>
    <t>15.04.2019 08:04:38</t>
  </si>
  <si>
    <t>15.04.2019 08:04:44</t>
  </si>
  <si>
    <t>15.04.2019 08:04:46</t>
  </si>
  <si>
    <t>15.04.2019 08:06:06</t>
  </si>
  <si>
    <t>15.04.2019 08:06:08</t>
  </si>
  <si>
    <t>15.04.2019 08:06:14</t>
  </si>
  <si>
    <t>15.04.2019 08:06:15</t>
  </si>
  <si>
    <t>15.04.2019 08:06:17</t>
  </si>
  <si>
    <t>15.04.2019 08:07:45</t>
  </si>
  <si>
    <t>15.04.2019 08:07:47</t>
  </si>
  <si>
    <t>15.04.2019 08:07:48</t>
  </si>
  <si>
    <t>15.04.2019 08:09:00</t>
  </si>
  <si>
    <t>15.04.2019 08:09:02</t>
  </si>
  <si>
    <t>15.04.2019 08:09:03</t>
  </si>
  <si>
    <t>15.04.2019 08:09:25</t>
  </si>
  <si>
    <t>15.04.2019 08:09:27</t>
  </si>
  <si>
    <t>15.04.2019 08:09:42</t>
  </si>
  <si>
    <t>15.04.2019 08:09:43</t>
  </si>
  <si>
    <t>15.04.2019 08:09:45</t>
  </si>
  <si>
    <t>15.04.2019 08:10:17</t>
  </si>
  <si>
    <t>15.04.2019 08:10:19</t>
  </si>
  <si>
    <t>15.04.2019 08:10:20</t>
  </si>
  <si>
    <t>15.04.2019 08:10:35</t>
  </si>
  <si>
    <t>15.04.2019 08:10:36</t>
  </si>
  <si>
    <t>15.04.2019 08:10:38</t>
  </si>
  <si>
    <t>15.04.2019 08:11:25</t>
  </si>
  <si>
    <t>15.04.2019 08:11:27</t>
  </si>
  <si>
    <t>15.04.2019 08:11:28</t>
  </si>
  <si>
    <t>15.04.2019 08:11:40</t>
  </si>
  <si>
    <t>15.04.2019 08:11:42</t>
  </si>
  <si>
    <t>15.04.2019 08:11:43</t>
  </si>
  <si>
    <t>15.04.2019 08:11:44</t>
  </si>
  <si>
    <t>15.04.2019 08:11:45</t>
  </si>
  <si>
    <t>15.04.2019 08:12:27</t>
  </si>
  <si>
    <t>15.04.2019 08:13:45</t>
  </si>
  <si>
    <t>15.04.2019 08:13:47</t>
  </si>
  <si>
    <t>15.04.2019 08:13:48</t>
  </si>
  <si>
    <t>15.04.2019 08:13:51</t>
  </si>
  <si>
    <t>15.04.2019 08:13:53</t>
  </si>
  <si>
    <t>15.04.2019 08:13:54</t>
  </si>
  <si>
    <t>15.04.2019 08:13:55</t>
  </si>
  <si>
    <t>15.04.2019 08:14:20</t>
  </si>
  <si>
    <t>15.04.2019 08:14:22</t>
  </si>
  <si>
    <t>15.04.2019 08:14:23</t>
  </si>
  <si>
    <t>15.04.2019 08:15:01</t>
  </si>
  <si>
    <t>15.04.2019 08:15:02</t>
  </si>
  <si>
    <t>15.04.2019 08:15:05</t>
  </si>
  <si>
    <t>15.04.2019 08:16:01</t>
  </si>
  <si>
    <t>15.04.2019 08:16:02</t>
  </si>
  <si>
    <t>15.04.2019 08:16:29</t>
  </si>
  <si>
    <t>15.04.2019 08:16:30</t>
  </si>
  <si>
    <t>15.04.2019 08:16:31</t>
  </si>
  <si>
    <t>15.04.2019 08:17:12</t>
  </si>
  <si>
    <t>15.04.2019 08:17:13</t>
  </si>
  <si>
    <t>15.04.2019 08:17:14</t>
  </si>
  <si>
    <t>15.04.2019 08:17:50</t>
  </si>
  <si>
    <t>15.04.2019 08:17:52</t>
  </si>
  <si>
    <t>15.04.2019 08:17:53</t>
  </si>
  <si>
    <t>15.04.2019 08:18:30</t>
  </si>
  <si>
    <t>15.04.2019 08:18:32</t>
  </si>
  <si>
    <t>15.04.2019 08:18:33</t>
  </si>
  <si>
    <t>15.04.2019 08:18:34</t>
  </si>
  <si>
    <t>15.04.2019 08:19:04</t>
  </si>
  <si>
    <t>15.04.2019 08:19:05</t>
  </si>
  <si>
    <t>15.04.2019 08:19:07</t>
  </si>
  <si>
    <t>15.04.2019 08:20:02</t>
  </si>
  <si>
    <t>15.04.2019 08:20:03</t>
  </si>
  <si>
    <t>15.04.2019 08:20:26</t>
  </si>
  <si>
    <t>15.04.2019 08:20:27</t>
  </si>
  <si>
    <t>15.04.2019 08:20:28</t>
  </si>
  <si>
    <t>15.04.2019 08:21:16</t>
  </si>
  <si>
    <t>15.04.2019 08:21:18</t>
  </si>
  <si>
    <t>15.04.2019 08:21:19</t>
  </si>
  <si>
    <t>15.04.2019 08:21:21</t>
  </si>
  <si>
    <t>15.04.2019 08:21:22</t>
  </si>
  <si>
    <t>15.04.2019 08:21:25</t>
  </si>
  <si>
    <t>15.04.2019 08:21:27</t>
  </si>
  <si>
    <t>15.04.2019 08:21:28</t>
  </si>
  <si>
    <t>15.04.2019 08:21:30</t>
  </si>
  <si>
    <t>15.04.2019 08:21:40</t>
  </si>
  <si>
    <t>15.04.2019 08:21:42</t>
  </si>
  <si>
    <t>15.04.2019 08:21:43</t>
  </si>
  <si>
    <t>15.04.2019 08:21:44</t>
  </si>
  <si>
    <t>15.04.2019 08:21:46</t>
  </si>
  <si>
    <t>15.04.2019 08:21:47</t>
  </si>
  <si>
    <t>15.04.2019 08:21:48</t>
  </si>
  <si>
    <t>15.04.2019 08:22:06</t>
  </si>
  <si>
    <t>15.04.2019 08:22:07</t>
  </si>
  <si>
    <t>15.04.2019 08:22:09</t>
  </si>
  <si>
    <t>15.04.2019 08:22:10</t>
  </si>
  <si>
    <t>15.04.2019 08:22:12</t>
  </si>
  <si>
    <t>15.04.2019 08:22:13</t>
  </si>
  <si>
    <t>15.04.2019 08:22:15</t>
  </si>
  <si>
    <t>15.04.2019 08:22:36</t>
  </si>
  <si>
    <t>15.04.2019 08:22:37</t>
  </si>
  <si>
    <t>15.04.2019 08:22:39</t>
  </si>
  <si>
    <t>15.04.2019 08:23:02</t>
  </si>
  <si>
    <t>15.04.2019 08:23:04</t>
  </si>
  <si>
    <t>15.04.2019 08:23:20</t>
  </si>
  <si>
    <t>15.04.2019 08:23:38</t>
  </si>
  <si>
    <t>15.04.2019 08:23:40</t>
  </si>
  <si>
    <t>15.04.2019 08:23:41</t>
  </si>
  <si>
    <t>15.04.2019 08:23:44</t>
  </si>
  <si>
    <t>15.04.2019 08:23:47</t>
  </si>
  <si>
    <t>15.04.2019 08:23:48</t>
  </si>
  <si>
    <t>15.04.2019 08:23:50</t>
  </si>
  <si>
    <t>15.04.2019 08:23:51</t>
  </si>
  <si>
    <t>15.04.2019 08:23:52</t>
  </si>
  <si>
    <t>15.04.2019 08:23:53</t>
  </si>
  <si>
    <t>15.04.2019 08:24:01</t>
  </si>
  <si>
    <t>15.04.2019 08:24:02</t>
  </si>
  <si>
    <t>15.04.2019 08:24:11</t>
  </si>
  <si>
    <t>15.04.2019 08:24:12</t>
  </si>
  <si>
    <t>15.04.2019 08:24:14</t>
  </si>
  <si>
    <t>15.04.2019 08:24:15</t>
  </si>
  <si>
    <t>15.04.2019 08:24:17</t>
  </si>
  <si>
    <t>15.04.2019 08:24:18</t>
  </si>
  <si>
    <t>15.04.2019 08:24:20</t>
  </si>
  <si>
    <t>15.04.2019 08:24:21</t>
  </si>
  <si>
    <t>15.04.2019 08:24:57</t>
  </si>
  <si>
    <t>15.04.2019 08:25:06</t>
  </si>
  <si>
    <t>15.04.2019 08:25:07</t>
  </si>
  <si>
    <t>15.04.2019 08:25:57</t>
  </si>
  <si>
    <t>15.04.2019 08:25:58</t>
  </si>
  <si>
    <t>15.04.2019 08:26:00</t>
  </si>
  <si>
    <t>15.04.2019 08:27:18</t>
  </si>
  <si>
    <t>15.04.2019 08:27:19</t>
  </si>
  <si>
    <t>15.04.2019 08:27:21</t>
  </si>
  <si>
    <t>15.04.2019 08:27:48</t>
  </si>
  <si>
    <t>15.04.2019 08:27:49</t>
  </si>
  <si>
    <t>15.04.2019 08:28:51</t>
  </si>
  <si>
    <t>15.04.2019 08:28:52</t>
  </si>
  <si>
    <t>15.04.2019 08:29:03</t>
  </si>
  <si>
    <t>15.04.2019 08:29:04</t>
  </si>
  <si>
    <t>15.04.2019 08:29:13</t>
  </si>
  <si>
    <t>15.04.2019 08:29:14</t>
  </si>
  <si>
    <t>15.04.2019 08:31:01</t>
  </si>
  <si>
    <t>15.04.2019 08:31:25</t>
  </si>
  <si>
    <t>15.04.2019 08:31:26</t>
  </si>
  <si>
    <t>15.04.2019 08:31:28</t>
  </si>
  <si>
    <t>15.04.2019 08:31:31</t>
  </si>
  <si>
    <t>15.04.2019 08:31:37</t>
  </si>
  <si>
    <t>15.04.2019 08:31:38</t>
  </si>
  <si>
    <t>15.04.2019 08:31:40</t>
  </si>
  <si>
    <t>15.04.2019 08:31:41</t>
  </si>
  <si>
    <t>15.04.2019 08:32:10</t>
  </si>
  <si>
    <t>15.04.2019 08:32:11</t>
  </si>
  <si>
    <t>15.04.2019 08:32:44</t>
  </si>
  <si>
    <t>15.04.2019 08:32:45</t>
  </si>
  <si>
    <t>15.04.2019 08:32:47</t>
  </si>
  <si>
    <t>15.04.2019 08:33:13</t>
  </si>
  <si>
    <t>15.04.2019 08:33:15</t>
  </si>
  <si>
    <t>15.04.2019 08:33:16</t>
  </si>
  <si>
    <t>15.04.2019 08:33:45</t>
  </si>
  <si>
    <t>15.04.2019 08:33:46</t>
  </si>
  <si>
    <t>15.04.2019 08:33:49</t>
  </si>
  <si>
    <t>15.04.2019 08:33:51</t>
  </si>
  <si>
    <t>15.04.2019 08:33:52</t>
  </si>
  <si>
    <t>15.04.2019 08:33:54</t>
  </si>
  <si>
    <t>15.04.2019 08:34:07</t>
  </si>
  <si>
    <t>15.04.2019 08:34:09</t>
  </si>
  <si>
    <t>15.04.2019 08:34:10</t>
  </si>
  <si>
    <t>15.04.2019 08:34:11</t>
  </si>
  <si>
    <t>15.04.2019 08:34:13</t>
  </si>
  <si>
    <t>15.04.2019 08:34:14</t>
  </si>
  <si>
    <t>15.04.2019 08:34:17</t>
  </si>
  <si>
    <t>15.04.2019 08:34:18</t>
  </si>
  <si>
    <t>15.04.2019 08:34:33</t>
  </si>
  <si>
    <t>15.04.2019 08:34:34</t>
  </si>
  <si>
    <t>15.04.2019 08:34:36</t>
  </si>
  <si>
    <t>15.04.2019 08:34:37</t>
  </si>
  <si>
    <t>15.04.2019 08:34:39</t>
  </si>
  <si>
    <t>15.04.2019 08:35:39</t>
  </si>
  <si>
    <t>15.04.2019 08:36:51</t>
  </si>
  <si>
    <t>15.04.2019 08:36:52</t>
  </si>
  <si>
    <t>15.04.2019 08:37:06</t>
  </si>
  <si>
    <t>15.04.2019 08:37:07</t>
  </si>
  <si>
    <t>15.04.2019 08:37:09</t>
  </si>
  <si>
    <t>15.04.2019 08:37:10</t>
  </si>
  <si>
    <t>15.04.2019 08:37:12</t>
  </si>
  <si>
    <t>15.04.2019 08:37:13</t>
  </si>
  <si>
    <t>15.04.2019 08:37:16</t>
  </si>
  <si>
    <t>15.04.2019 08:37:18</t>
  </si>
  <si>
    <t>15.04.2019 08:38:04</t>
  </si>
  <si>
    <t>15.04.2019 08:38:06</t>
  </si>
  <si>
    <t>15.04.2019 08:38:14</t>
  </si>
  <si>
    <t>15.04.2019 08:38:16</t>
  </si>
  <si>
    <t>15.04.2019 08:38:17</t>
  </si>
  <si>
    <t>15.04.2019 08:38:30</t>
  </si>
  <si>
    <t>15.04.2019 08:38:32</t>
  </si>
  <si>
    <t>15.04.2019 08:38:33</t>
  </si>
  <si>
    <t>15.04.2019 08:38:34</t>
  </si>
  <si>
    <t>15.04.2019 08:38:55</t>
  </si>
  <si>
    <t>15.04.2019 08:38:57</t>
  </si>
  <si>
    <t>15.04.2019 08:38:58</t>
  </si>
  <si>
    <t>15.04.2019 08:39:10</t>
  </si>
  <si>
    <t>15.04.2019 08:39:11</t>
  </si>
  <si>
    <t>15.04.2019 08:39:15</t>
  </si>
  <si>
    <t>15.04.2019 08:39:17</t>
  </si>
  <si>
    <t>15.04.2019 08:39:18</t>
  </si>
  <si>
    <t>15.04.2019 08:39:24</t>
  </si>
  <si>
    <t>15.04.2019 08:39:26</t>
  </si>
  <si>
    <t>15.04.2019 08:39:27</t>
  </si>
  <si>
    <t>15.04.2019 08:39:29</t>
  </si>
  <si>
    <t>15.04.2019 08:39:30</t>
  </si>
  <si>
    <t>15.04.2019 08:40:44</t>
  </si>
  <si>
    <t>15.04.2019 08:40:45</t>
  </si>
  <si>
    <t>15.04.2019 08:40:51</t>
  </si>
  <si>
    <t>15.04.2019 08:41:15</t>
  </si>
  <si>
    <t>15.04.2019 08:41:17</t>
  </si>
  <si>
    <t>15.04.2019 08:41:18</t>
  </si>
  <si>
    <t>15.04.2019 08:44:29</t>
  </si>
  <si>
    <t>15.04.2019 08:44:30</t>
  </si>
  <si>
    <t>15.04.2019 08:44:32</t>
  </si>
  <si>
    <t>15.04.2019 08:46:38</t>
  </si>
  <si>
    <t>15.04.2019 08:46:39</t>
  </si>
  <si>
    <t>15.04.2019 08:46:41</t>
  </si>
  <si>
    <t>15.04.2019 08:46:42</t>
  </si>
  <si>
    <t>15.04.2019 08:46:43</t>
  </si>
  <si>
    <t>15.04.2019 08:46:44</t>
  </si>
  <si>
    <t>15.04.2019 08:46:46</t>
  </si>
  <si>
    <t>15.04.2019 08:46:47</t>
  </si>
  <si>
    <t>15.04.2019 08:46:48</t>
  </si>
  <si>
    <t>15.04.2019 08:46:49</t>
  </si>
  <si>
    <t>15.04.2019 08:46:55</t>
  </si>
  <si>
    <t>15.04.2019 08:46:57</t>
  </si>
  <si>
    <t>15.04.2019 08:47:00</t>
  </si>
  <si>
    <t>15.04.2019 08:47:01</t>
  </si>
  <si>
    <t>15.04.2019 08:47:37</t>
  </si>
  <si>
    <t>15.04.2019 08:47:39</t>
  </si>
  <si>
    <t>15.04.2019 08:47:40</t>
  </si>
  <si>
    <t>15.04.2019 08:47:46</t>
  </si>
  <si>
    <t>15.04.2019 08:48:23</t>
  </si>
  <si>
    <t>15.04.2019 08:48:26</t>
  </si>
  <si>
    <t>15.04.2019 08:48:28</t>
  </si>
  <si>
    <t>15.04.2019 08:48:29</t>
  </si>
  <si>
    <t>15.04.2019 08:48:30</t>
  </si>
  <si>
    <t>15.04.2019 08:49:27</t>
  </si>
  <si>
    <t>15.04.2019 08:49:29</t>
  </si>
  <si>
    <t>15.04.2019 08:50:38</t>
  </si>
  <si>
    <t>15.04.2019 08:50:39</t>
  </si>
  <si>
    <t>15.04.2019 08:51:04</t>
  </si>
  <si>
    <t>15.04.2019 08:51:06</t>
  </si>
  <si>
    <t>15.04.2019 08:51:12</t>
  </si>
  <si>
    <t>15.04.2019 08:51:13</t>
  </si>
  <si>
    <t>15.04.2019 08:51:14</t>
  </si>
  <si>
    <t>15.04.2019 08:51:19</t>
  </si>
  <si>
    <t>15.04.2019 08:51:20</t>
  </si>
  <si>
    <t>15.04.2019 08:51:22</t>
  </si>
  <si>
    <t>15.04.2019 08:51:53</t>
  </si>
  <si>
    <t>15.04.2019 08:51:55</t>
  </si>
  <si>
    <t>15.04.2019 08:51:56</t>
  </si>
  <si>
    <t>15.04.2019 08:52:41</t>
  </si>
  <si>
    <t>15.04.2019 08:53:15</t>
  </si>
  <si>
    <t>15.04.2019 08:53:17</t>
  </si>
  <si>
    <t>15.04.2019 08:53:18</t>
  </si>
  <si>
    <t>15.04.2019 08:53:20</t>
  </si>
  <si>
    <t>15.04.2019 08:53:23</t>
  </si>
  <si>
    <t>15.04.2019 08:53:24</t>
  </si>
  <si>
    <t>15.04.2019 08:53:33</t>
  </si>
  <si>
    <t>15.04.2019 08:53:34</t>
  </si>
  <si>
    <t>15.04.2019 08:53:36</t>
  </si>
  <si>
    <t>15.04.2019 08:54:56</t>
  </si>
  <si>
    <t>15.04.2019 08:54:58</t>
  </si>
  <si>
    <t>15.04.2019 08:54:59</t>
  </si>
  <si>
    <t>15.04.2019 08:55:01</t>
  </si>
  <si>
    <t>15.04.2019 08:55:02</t>
  </si>
  <si>
    <t>15.04.2019 08:55:04</t>
  </si>
  <si>
    <t>15.04.2019 08:55:29</t>
  </si>
  <si>
    <t>15.04.2019 08:55:32</t>
  </si>
  <si>
    <t>15.04.2019 08:55:34</t>
  </si>
  <si>
    <t>15.04.2019 08:55:35</t>
  </si>
  <si>
    <t>15.04.2019 08:55:36</t>
  </si>
  <si>
    <t>15.04.2019 08:55:37</t>
  </si>
  <si>
    <t>15.04.2019 08:55:54</t>
  </si>
  <si>
    <t>15.04.2019 08:55:55</t>
  </si>
  <si>
    <t>15.04.2019 08:56:26</t>
  </si>
  <si>
    <t>15.04.2019 08:56:29</t>
  </si>
  <si>
    <t>15.04.2019 08:56:31</t>
  </si>
  <si>
    <t>15.04.2019 08:56:33</t>
  </si>
  <si>
    <t>15.04.2019 08:56:39</t>
  </si>
  <si>
    <t>15.04.2019 08:56:41</t>
  </si>
  <si>
    <t>15.04.2019 08:56:42</t>
  </si>
  <si>
    <t>15.04.2019 08:57:41</t>
  </si>
  <si>
    <t>15.04.2019 08:57:42</t>
  </si>
  <si>
    <t>15.04.2019 08:57:44</t>
  </si>
  <si>
    <t>15.04.2019 08:57:45</t>
  </si>
  <si>
    <t>15.04.2019 08:58:24</t>
  </si>
  <si>
    <t>15.04.2019 08:58:25</t>
  </si>
  <si>
    <t>15.04.2019 08:58:27</t>
  </si>
  <si>
    <t>15.04.2019 08:58:30</t>
  </si>
  <si>
    <t>15.04.2019 08:58:33</t>
  </si>
  <si>
    <t>15.04.2019 08:58:34</t>
  </si>
  <si>
    <t>15.04.2019 08:58:40</t>
  </si>
  <si>
    <t>15.04.2019 08:58:42</t>
  </si>
  <si>
    <t>15.04.2019 08:58:43</t>
  </si>
  <si>
    <t>15.04.2019 08:59:03</t>
  </si>
  <si>
    <t>15.04.2019 08:59:04</t>
  </si>
  <si>
    <t>15.04.2019 08:59:05</t>
  </si>
  <si>
    <t>15.04.2019 08:59:19</t>
  </si>
  <si>
    <t>15.04.2019 08:59:20</t>
  </si>
  <si>
    <t>15.04.2019 08:59:43</t>
  </si>
  <si>
    <t>15.04.2019 08:59:44</t>
  </si>
  <si>
    <t>15.04.2019 08:59:46</t>
  </si>
  <si>
    <t>15.04.2019 09:00:44</t>
  </si>
  <si>
    <t>15.04.2019 09:00:46</t>
  </si>
  <si>
    <t>15.04.2019 09:01:17</t>
  </si>
  <si>
    <t>15.04.2019 09:01:19</t>
  </si>
  <si>
    <t>15.04.2019 09:01:20</t>
  </si>
  <si>
    <t>15.04.2019 09:01:22</t>
  </si>
  <si>
    <t>15.04.2019 09:01:53</t>
  </si>
  <si>
    <t>15.04.2019 09:01:55</t>
  </si>
  <si>
    <t>15.04.2019 09:01:56</t>
  </si>
  <si>
    <t>15.04.2019 09:02:05</t>
  </si>
  <si>
    <t>15.04.2019 09:02:07</t>
  </si>
  <si>
    <t>15.04.2019 09:02:14</t>
  </si>
  <si>
    <t>15.04.2019 09:02:15</t>
  </si>
  <si>
    <t>15.04.2019 09:02:16</t>
  </si>
  <si>
    <t>15.04.2019 09:02:48</t>
  </si>
  <si>
    <t>15.04.2019 09:02:49</t>
  </si>
  <si>
    <t>15.04.2019 09:03:26</t>
  </si>
  <si>
    <t>15.04.2019 09:03:28</t>
  </si>
  <si>
    <t>15.04.2019 09:03:29</t>
  </si>
  <si>
    <t>15.04.2019 09:03:35</t>
  </si>
  <si>
    <t>15.04.2019 09:03:37</t>
  </si>
  <si>
    <t>15.04.2019 09:04:49</t>
  </si>
  <si>
    <t>15.04.2019 09:04:50</t>
  </si>
  <si>
    <t>15.04.2019 09:04:56</t>
  </si>
  <si>
    <t>15.04.2019 09:04:58</t>
  </si>
  <si>
    <t>15.04.2019 09:04:59</t>
  </si>
  <si>
    <t>15.04.2019 09:05:00</t>
  </si>
  <si>
    <t>15.04.2019 09:05:52</t>
  </si>
  <si>
    <t>15.04.2019 09:05:54</t>
  </si>
  <si>
    <t>15.04.2019 09:05:55</t>
  </si>
  <si>
    <t>15.04.2019 09:05:57</t>
  </si>
  <si>
    <t>15.04.2019 09:05:58</t>
  </si>
  <si>
    <t>15.04.2019 09:06:01</t>
  </si>
  <si>
    <t>15.04.2019 09:06:03</t>
  </si>
  <si>
    <t>15.04.2019 09:06:04</t>
  </si>
  <si>
    <t>15.04.2019 09:06:06</t>
  </si>
  <si>
    <t>15.04.2019 09:06:07</t>
  </si>
  <si>
    <t>15.04.2019 09:06:13</t>
  </si>
  <si>
    <t>15.04.2019 09:06:30</t>
  </si>
  <si>
    <t>15.04.2019 09:06:31</t>
  </si>
  <si>
    <t>15.04.2019 09:06:39</t>
  </si>
  <si>
    <t>15.04.2019 09:06:40</t>
  </si>
  <si>
    <t>15.04.2019 09:06:59</t>
  </si>
  <si>
    <t>15.04.2019 09:07:01</t>
  </si>
  <si>
    <t>15.04.2019 09:07:20</t>
  </si>
  <si>
    <t>15.04.2019 09:07:28</t>
  </si>
  <si>
    <t>15.04.2019 09:08:17</t>
  </si>
  <si>
    <t>15.04.2019 09:08:19</t>
  </si>
  <si>
    <t>15.04.2019 09:09:56</t>
  </si>
  <si>
    <t>15.04.2019 09:09:58</t>
  </si>
  <si>
    <t>15.04.2019 09:09:59</t>
  </si>
  <si>
    <t>15.04.2019 09:10:32</t>
  </si>
  <si>
    <t>15.04.2019 09:10:34</t>
  </si>
  <si>
    <t>15.04.2019 09:10:42</t>
  </si>
  <si>
    <t>15.04.2019 09:10:44</t>
  </si>
  <si>
    <t>15.04.2019 09:11:44</t>
  </si>
  <si>
    <t>15.04.2019 09:11:45</t>
  </si>
  <si>
    <t>15.04.2019 09:12:05</t>
  </si>
  <si>
    <t>15.04.2019 09:12:06</t>
  </si>
  <si>
    <t>15.04.2019 09:12:08</t>
  </si>
  <si>
    <t>15.04.2019 09:13:30</t>
  </si>
  <si>
    <t>15.04.2019 09:13:32</t>
  </si>
  <si>
    <t>15.04.2019 09:13:45</t>
  </si>
  <si>
    <t>15.04.2019 09:13:47</t>
  </si>
  <si>
    <t>15.04.2019 09:14:56</t>
  </si>
  <si>
    <t>15.04.2019 09:14:57</t>
  </si>
  <si>
    <t>15.04.2019 09:15:09</t>
  </si>
  <si>
    <t>15.04.2019 09:15:11</t>
  </si>
  <si>
    <t>15.04.2019 09:15:12</t>
  </si>
  <si>
    <t>15.04.2019 09:15:28</t>
  </si>
  <si>
    <t>15.04.2019 09:15:29</t>
  </si>
  <si>
    <t>15.04.2019 09:15:31</t>
  </si>
  <si>
    <t>15.04.2019 09:15:32</t>
  </si>
  <si>
    <t>15.04.2019 09:15:33</t>
  </si>
  <si>
    <t>15.04.2019 09:15:55</t>
  </si>
  <si>
    <t>15.04.2019 09:16:01</t>
  </si>
  <si>
    <t>15.04.2019 09:16:03</t>
  </si>
  <si>
    <t>15.04.2019 09:16:04</t>
  </si>
  <si>
    <t>15.04.2019 09:16:05</t>
  </si>
  <si>
    <t>15.04.2019 09:16:07</t>
  </si>
  <si>
    <t>15.04.2019 09:17:08</t>
  </si>
  <si>
    <t>15.04.2019 09:17:09</t>
  </si>
  <si>
    <t>15.04.2019 09:17:27</t>
  </si>
  <si>
    <t>15.04.2019 09:17:28</t>
  </si>
  <si>
    <t>15.04.2019 09:17:39</t>
  </si>
  <si>
    <t>15.04.2019 09:17:40</t>
  </si>
  <si>
    <t>15.04.2019 09:17:42</t>
  </si>
  <si>
    <t>15.04.2019 09:17:43</t>
  </si>
  <si>
    <t>15.04.2019 09:17:45</t>
  </si>
  <si>
    <t>15.04.2019 09:18:07</t>
  </si>
  <si>
    <t>15.04.2019 09:18:09</t>
  </si>
  <si>
    <t>15.04.2019 09:19:30</t>
  </si>
  <si>
    <t>15.04.2019 09:19:31</t>
  </si>
  <si>
    <t>15.04.2019 09:19:33</t>
  </si>
  <si>
    <t>15.04.2019 09:19:34</t>
  </si>
  <si>
    <t>15.04.2019 09:20:07</t>
  </si>
  <si>
    <t>15.04.2019 09:20:09</t>
  </si>
  <si>
    <t>15.04.2019 09:20:57</t>
  </si>
  <si>
    <t>15.04.2019 09:20:58</t>
  </si>
  <si>
    <t>15.04.2019 09:21:22</t>
  </si>
  <si>
    <t>15.04.2019 09:21:24</t>
  </si>
  <si>
    <t>15.04.2019 09:21:25</t>
  </si>
  <si>
    <t>15.04.2019 09:21:28</t>
  </si>
  <si>
    <t>15.04.2019 09:21:30</t>
  </si>
  <si>
    <t>15.04.2019 09:21:51</t>
  </si>
  <si>
    <t>15.04.2019 09:21:52</t>
  </si>
  <si>
    <t>15.04.2019 09:22:31</t>
  </si>
  <si>
    <t>15.04.2019 09:22:33</t>
  </si>
  <si>
    <t>15.04.2019 09:22:43</t>
  </si>
  <si>
    <t>15.04.2019 09:22:44</t>
  </si>
  <si>
    <t>15.04.2019 09:23:14</t>
  </si>
  <si>
    <t>15.04.2019 09:23:41</t>
  </si>
  <si>
    <t>15.04.2019 09:23:44</t>
  </si>
  <si>
    <t>15.04.2019 09:23:46</t>
  </si>
  <si>
    <t>15.04.2019 09:25:10</t>
  </si>
  <si>
    <t>15.04.2019 09:25:11</t>
  </si>
  <si>
    <t>15.04.2019 09:25:41</t>
  </si>
  <si>
    <t>15.04.2019 09:25:42</t>
  </si>
  <si>
    <t>15.04.2019 09:25:44</t>
  </si>
  <si>
    <t>15.04.2019 09:26:00</t>
  </si>
  <si>
    <t>15.04.2019 09:26:01</t>
  </si>
  <si>
    <t>15.04.2019 09:26:21</t>
  </si>
  <si>
    <t>15.04.2019 09:26:22</t>
  </si>
  <si>
    <t>15.04.2019 09:26:23</t>
  </si>
  <si>
    <t>15.04.2019 09:27:04</t>
  </si>
  <si>
    <t>15.04.2019 09:27:05</t>
  </si>
  <si>
    <t>15.04.2019 09:27:11</t>
  </si>
  <si>
    <t>15.04.2019 09:27:12</t>
  </si>
  <si>
    <t>15.04.2019 09:27:13</t>
  </si>
  <si>
    <t>15.04.2019 09:29:21</t>
  </si>
  <si>
    <t>15.04.2019 09:29:22</t>
  </si>
  <si>
    <t>15.04.2019 09:29:24</t>
  </si>
  <si>
    <t>15.04.2019 09:29:25</t>
  </si>
  <si>
    <t>15.04.2019 09:29:33</t>
  </si>
  <si>
    <t>15.04.2019 09:29:34</t>
  </si>
  <si>
    <t>15.04.2019 09:29:59</t>
  </si>
  <si>
    <t>15.04.2019 09:30:01</t>
  </si>
  <si>
    <t>15.04.2019 09:30:02</t>
  </si>
  <si>
    <t>15.04.2019 09:30:47</t>
  </si>
  <si>
    <t>15.04.2019 09:30:48</t>
  </si>
  <si>
    <t>15.04.2019 09:30:50</t>
  </si>
  <si>
    <t>15.04.2019 09:30:51</t>
  </si>
  <si>
    <t>15.04.2019 09:30:56</t>
  </si>
  <si>
    <t>15.04.2019 09:30:59</t>
  </si>
  <si>
    <t>15.04.2019 09:31:11</t>
  </si>
  <si>
    <t>15.04.2019 09:31:15</t>
  </si>
  <si>
    <t>15.04.2019 09:31:17</t>
  </si>
  <si>
    <t>15.04.2019 09:31:18</t>
  </si>
  <si>
    <t>15.04.2019 09:32:00</t>
  </si>
  <si>
    <t>15.04.2019 09:32:29</t>
  </si>
  <si>
    <t>15.04.2019 09:32:30</t>
  </si>
  <si>
    <t>15.04.2019 09:32:32</t>
  </si>
  <si>
    <t>15.04.2019 09:33:23</t>
  </si>
  <si>
    <t>15.04.2019 09:33:24</t>
  </si>
  <si>
    <t>15.04.2019 09:33:25</t>
  </si>
  <si>
    <t>15.04.2019 09:33:30</t>
  </si>
  <si>
    <t>15.04.2019 09:33:46</t>
  </si>
  <si>
    <t>15.04.2019 09:33:48</t>
  </si>
  <si>
    <t>15.04.2019 09:33:49</t>
  </si>
  <si>
    <t>15.04.2019 09:33:50</t>
  </si>
  <si>
    <t>15.04.2019 09:33:54</t>
  </si>
  <si>
    <t>15.04.2019 09:33:56</t>
  </si>
  <si>
    <t>15.04.2019 09:33:57</t>
  </si>
  <si>
    <t>15.04.2019 09:33:59</t>
  </si>
  <si>
    <t>15.04.2019 09:34:50</t>
  </si>
  <si>
    <t>15.04.2019 09:34:51</t>
  </si>
  <si>
    <t>15.04.2019 09:35:29</t>
  </si>
  <si>
    <t>15.04.2019 09:36:57</t>
  </si>
  <si>
    <t>15.04.2019 09:36:59</t>
  </si>
  <si>
    <t>15.04.2019 09:37:00</t>
  </si>
  <si>
    <t>15.04.2019 09:37:02</t>
  </si>
  <si>
    <t>15.04.2019 09:37:33</t>
  </si>
  <si>
    <t>15.04.2019 09:38:08</t>
  </si>
  <si>
    <t>15.04.2019 09:38:09</t>
  </si>
  <si>
    <t>15.04.2019 09:38:11</t>
  </si>
  <si>
    <t>15.04.2019 09:38:20</t>
  </si>
  <si>
    <t>15.04.2019 09:38:21</t>
  </si>
  <si>
    <t>15.04.2019 09:38:23</t>
  </si>
  <si>
    <t>15.04.2019 09:38:24</t>
  </si>
  <si>
    <t>15.04.2019 09:39:41</t>
  </si>
  <si>
    <t>15.04.2019 09:39:42</t>
  </si>
  <si>
    <t>15.04.2019 09:39:44</t>
  </si>
  <si>
    <t>15.04.2019 09:39:45</t>
  </si>
  <si>
    <t>15.04.2019 09:39:46</t>
  </si>
  <si>
    <t>15.04.2019 09:39:59</t>
  </si>
  <si>
    <t>15.04.2019 09:40:01</t>
  </si>
  <si>
    <t>15.04.2019 09:40:02</t>
  </si>
  <si>
    <t>15.04.2019 09:40:36</t>
  </si>
  <si>
    <t>15.04.2019 09:40:51</t>
  </si>
  <si>
    <t>15.04.2019 09:40:53</t>
  </si>
  <si>
    <t>15.04.2019 09:41:39</t>
  </si>
  <si>
    <t>15.04.2019 09:41:41</t>
  </si>
  <si>
    <t>15.04.2019 09:41:42</t>
  </si>
  <si>
    <t>15.04.2019 09:41:44</t>
  </si>
  <si>
    <t>15.04.2019 09:41:45</t>
  </si>
  <si>
    <t>15.04.2019 09:41:47</t>
  </si>
  <si>
    <t>15.04.2019 09:42:06</t>
  </si>
  <si>
    <t>15.04.2019 09:42:14</t>
  </si>
  <si>
    <t>15.04.2019 09:42:15</t>
  </si>
  <si>
    <t>15.04.2019 09:42:17</t>
  </si>
  <si>
    <t>15.04.2019 09:42:18</t>
  </si>
  <si>
    <t>15.04.2019 09:42:21</t>
  </si>
  <si>
    <t>15.04.2019 09:42:23</t>
  </si>
  <si>
    <t>15.04.2019 09:42:24</t>
  </si>
  <si>
    <t>15.04.2019 09:42:39</t>
  </si>
  <si>
    <t>15.04.2019 09:42:40</t>
  </si>
  <si>
    <t>15.04.2019 09:42:42</t>
  </si>
  <si>
    <t>15.04.2019 09:42:43</t>
  </si>
  <si>
    <t>15.04.2019 09:44:10</t>
  </si>
  <si>
    <t>15.04.2019 09:44:12</t>
  </si>
  <si>
    <t>15.04.2019 09:44:28</t>
  </si>
  <si>
    <t>15.04.2019 09:44:59</t>
  </si>
  <si>
    <t>15.04.2019 09:45:22</t>
  </si>
  <si>
    <t>15.04.2019 09:45:25</t>
  </si>
  <si>
    <t>15.04.2019 09:45:29</t>
  </si>
  <si>
    <t>15.04.2019 09:45:30</t>
  </si>
  <si>
    <t>15.04.2019 09:45:32</t>
  </si>
  <si>
    <t>15.04.2019 09:45:39</t>
  </si>
  <si>
    <t>15.04.2019 09:45:40</t>
  </si>
  <si>
    <t>15.04.2019 09:46:18</t>
  </si>
  <si>
    <t>15.04.2019 09:46:19</t>
  </si>
  <si>
    <t>15.04.2019 09:47:58</t>
  </si>
  <si>
    <t>15.04.2019 09:47:59</t>
  </si>
  <si>
    <t>15.04.2019 09:48:34</t>
  </si>
  <si>
    <t>15.04.2019 09:48:46</t>
  </si>
  <si>
    <t>15.04.2019 09:49:23</t>
  </si>
  <si>
    <t>15.04.2019 09:49:25</t>
  </si>
  <si>
    <t>15.04.2019 09:49:26</t>
  </si>
  <si>
    <t>15.04.2019 09:49:27</t>
  </si>
  <si>
    <t>15.04.2019 09:49:29</t>
  </si>
  <si>
    <t>15.04.2019 09:49:30</t>
  </si>
  <si>
    <t>15.04.2019 09:49:36</t>
  </si>
  <si>
    <t>15.04.2019 09:49:37</t>
  </si>
  <si>
    <t>15.04.2019 09:49:42</t>
  </si>
  <si>
    <t>15.04.2019 09:49:43</t>
  </si>
  <si>
    <t>15.04.2019 09:50:15</t>
  </si>
  <si>
    <t>15.04.2019 09:51:09</t>
  </si>
  <si>
    <t>15.04.2019 09:51:10</t>
  </si>
  <si>
    <t>15.04.2019 09:51:12</t>
  </si>
  <si>
    <t>15.04.2019 09:54:10</t>
  </si>
  <si>
    <t>15.04.2019 09:54:12</t>
  </si>
  <si>
    <t>15.04.2019 09:54:13</t>
  </si>
  <si>
    <t>15.04.2019 09:54:43</t>
  </si>
  <si>
    <t>15.04.2019 09:54:44</t>
  </si>
  <si>
    <t>15.04.2019 09:54:52</t>
  </si>
  <si>
    <t>15.04.2019 09:54:53</t>
  </si>
  <si>
    <t>15.04.2019 09:54:55</t>
  </si>
  <si>
    <t>15.04.2019 09:55:25</t>
  </si>
  <si>
    <t>15.04.2019 09:55:26</t>
  </si>
  <si>
    <t>15.04.2019 09:55:27</t>
  </si>
  <si>
    <t>15.04.2019 09:55:39</t>
  </si>
  <si>
    <t>15.04.2019 09:55:40</t>
  </si>
  <si>
    <t>15.04.2019 09:55:42</t>
  </si>
  <si>
    <t>15.04.2019 09:55:49</t>
  </si>
  <si>
    <t>15.04.2019 09:55:50</t>
  </si>
  <si>
    <t>15.04.2019 09:56:17</t>
  </si>
  <si>
    <t>15.04.2019 09:56:19</t>
  </si>
  <si>
    <t>15.04.2019 09:56:37</t>
  </si>
  <si>
    <t>15.04.2019 09:56:38</t>
  </si>
  <si>
    <t>15.04.2019 09:57:00</t>
  </si>
  <si>
    <t>15.04.2019 09:57:02</t>
  </si>
  <si>
    <t>15.04.2019 09:57:39</t>
  </si>
  <si>
    <t>15.04.2019 09:57:41</t>
  </si>
  <si>
    <t>15.04.2019 09:58:36</t>
  </si>
  <si>
    <t>15.04.2019 09:58:38</t>
  </si>
  <si>
    <t>15.04.2019 09:59:33</t>
  </si>
  <si>
    <t>15.04.2019 09:59:34</t>
  </si>
  <si>
    <t>15.04.2019 09:59:37</t>
  </si>
  <si>
    <t>15.04.2019 09:59:39</t>
  </si>
  <si>
    <t>15.04.2019 09:59:48</t>
  </si>
  <si>
    <t>15.04.2019 10:00:34</t>
  </si>
  <si>
    <t>15.04.2019 10:00:36</t>
  </si>
  <si>
    <t>15.04.2019 10:00:49</t>
  </si>
  <si>
    <t>15.04.2019 10:00:52</t>
  </si>
  <si>
    <t>15.04.2019 10:01:39</t>
  </si>
  <si>
    <t>15.04.2019 10:01:40</t>
  </si>
  <si>
    <t>15.04.2019 10:01:43</t>
  </si>
  <si>
    <t>15.04.2019 10:01:45</t>
  </si>
  <si>
    <t>15.04.2019 10:01:46</t>
  </si>
  <si>
    <t>15.04.2019 10:01:48</t>
  </si>
  <si>
    <t>15.04.2019 10:02:10</t>
  </si>
  <si>
    <t>15.04.2019 10:02:11</t>
  </si>
  <si>
    <t>15.04.2019 10:02:12</t>
  </si>
  <si>
    <t>15.04.2019 10:02:53</t>
  </si>
  <si>
    <t>15.04.2019 10:03:03</t>
  </si>
  <si>
    <t>15.04.2019 10:03:05</t>
  </si>
  <si>
    <t>15.04.2019 10:03:06</t>
  </si>
  <si>
    <t>15.04.2019 10:03:12</t>
  </si>
  <si>
    <t>15.04.2019 10:04:16</t>
  </si>
  <si>
    <t>15.04.2019 10:04:18</t>
  </si>
  <si>
    <t>15.04.2019 10:04:19</t>
  </si>
  <si>
    <t>15.04.2019 10:05:59</t>
  </si>
  <si>
    <t>15.04.2019 10:06:01</t>
  </si>
  <si>
    <t>15.04.2019 10:06:02</t>
  </si>
  <si>
    <t>15.04.2019 10:06:06</t>
  </si>
  <si>
    <t>15.04.2019 10:06:18</t>
  </si>
  <si>
    <t>15.04.2019 10:06:20</t>
  </si>
  <si>
    <t>15.04.2019 10:06:21</t>
  </si>
  <si>
    <t>15.04.2019 10:06:23</t>
  </si>
  <si>
    <t>15.04.2019 10:06:24</t>
  </si>
  <si>
    <t>15.04.2019 10:06:53</t>
  </si>
  <si>
    <t>15.04.2019 10:06:54</t>
  </si>
  <si>
    <t>15.04.2019 10:06:55</t>
  </si>
  <si>
    <t>15.04.2019 10:08:01</t>
  </si>
  <si>
    <t>15.04.2019 10:08:03</t>
  </si>
  <si>
    <t>15.04.2019 10:08:22</t>
  </si>
  <si>
    <t>15.04.2019 10:08:23</t>
  </si>
  <si>
    <t>15.04.2019 10:08:25</t>
  </si>
  <si>
    <t>15.04.2019 10:08:31</t>
  </si>
  <si>
    <t>15.04.2019 10:08:32</t>
  </si>
  <si>
    <t>15.04.2019 10:08:33</t>
  </si>
  <si>
    <t>15.04.2019 10:09:42</t>
  </si>
  <si>
    <t>15.04.2019 10:09:44</t>
  </si>
  <si>
    <t>15.04.2019 10:09:45</t>
  </si>
  <si>
    <t>15.04.2019 10:09:51</t>
  </si>
  <si>
    <t>15.04.2019 10:09:52</t>
  </si>
  <si>
    <t>15.04.2019 10:09:53</t>
  </si>
  <si>
    <t>15.04.2019 10:09:54</t>
  </si>
  <si>
    <t>15.04.2019 10:11:20</t>
  </si>
  <si>
    <t>15.04.2019 10:11:21</t>
  </si>
  <si>
    <t>15.04.2019 10:11:22</t>
  </si>
  <si>
    <t>15.04.2019 10:11:31</t>
  </si>
  <si>
    <t>15.04.2019 10:11:36</t>
  </si>
  <si>
    <t>15.04.2019 10:11:37</t>
  </si>
  <si>
    <t>15.04.2019 10:14:16</t>
  </si>
  <si>
    <t>15.04.2019 10:14:30</t>
  </si>
  <si>
    <t>15.04.2019 10:14:31</t>
  </si>
  <si>
    <t>15.04.2019 10:14:32</t>
  </si>
  <si>
    <t>15.04.2019 10:14:53</t>
  </si>
  <si>
    <t>15.04.2019 10:14:55</t>
  </si>
  <si>
    <t>15.04.2019 10:14:56</t>
  </si>
  <si>
    <t>15.04.2019 10:14:57</t>
  </si>
  <si>
    <t>15.04.2019 10:15:12</t>
  </si>
  <si>
    <t>15.04.2019 10:15:13</t>
  </si>
  <si>
    <t>15.04.2019 10:15:24</t>
  </si>
  <si>
    <t>15.04.2019 10:15:25</t>
  </si>
  <si>
    <t>15.04.2019 10:16:04</t>
  </si>
  <si>
    <t>15.04.2019 10:16:06</t>
  </si>
  <si>
    <t>15.04.2019 10:16:07</t>
  </si>
  <si>
    <t>15.04.2019 10:16:08</t>
  </si>
  <si>
    <t>15.04.2019 10:16:36</t>
  </si>
  <si>
    <t>15.04.2019 10:16:38</t>
  </si>
  <si>
    <t>15.04.2019 10:17:35</t>
  </si>
  <si>
    <t>15.04.2019 10:17:36</t>
  </si>
  <si>
    <t>15.04.2019 10:17:38</t>
  </si>
  <si>
    <t>15.04.2019 10:17:39</t>
  </si>
  <si>
    <t>15.04.2019 10:17:40</t>
  </si>
  <si>
    <t>15.04.2019 10:18:04</t>
  </si>
  <si>
    <t>15.04.2019 10:18:05</t>
  </si>
  <si>
    <t>15.04.2019 10:18:13</t>
  </si>
  <si>
    <t>15.04.2019 10:18:14</t>
  </si>
  <si>
    <t>15.04.2019 10:18:40</t>
  </si>
  <si>
    <t>15.04.2019 10:18:41</t>
  </si>
  <si>
    <t>15.04.2019 10:18:44</t>
  </si>
  <si>
    <t>15.04.2019 10:18:45</t>
  </si>
  <si>
    <t>15.04.2019 10:18:48</t>
  </si>
  <si>
    <t>15.04.2019 10:18:49</t>
  </si>
  <si>
    <t>15.04.2019 10:18:51</t>
  </si>
  <si>
    <t>15.04.2019 10:18:52</t>
  </si>
  <si>
    <t>15.04.2019 10:18:53</t>
  </si>
  <si>
    <t>15.04.2019 10:19:15</t>
  </si>
  <si>
    <t>15.04.2019 10:19:17</t>
  </si>
  <si>
    <t>15.04.2019 10:19:41</t>
  </si>
  <si>
    <t>15.04.2019 10:19:42</t>
  </si>
  <si>
    <t>15.04.2019 10:19:51</t>
  </si>
  <si>
    <t>15.04.2019 10:19:52</t>
  </si>
  <si>
    <t>15.04.2019 10:20:21</t>
  </si>
  <si>
    <t>15.04.2019 10:20:22</t>
  </si>
  <si>
    <t>15.04.2019 10:20:24</t>
  </si>
  <si>
    <t>15.04.2019 10:20:52</t>
  </si>
  <si>
    <t>15.04.2019 10:20:54</t>
  </si>
  <si>
    <t>15.04.2019 10:21:12</t>
  </si>
  <si>
    <t>15.04.2019 10:22:37</t>
  </si>
  <si>
    <t>15.04.2019 10:22:39</t>
  </si>
  <si>
    <t>15.04.2019 10:22:40</t>
  </si>
  <si>
    <t>15.04.2019 10:22:55</t>
  </si>
  <si>
    <t>15.04.2019 10:22:58</t>
  </si>
  <si>
    <t>15.04.2019 10:22:59</t>
  </si>
  <si>
    <t>15.04.2019 10:23:19</t>
  </si>
  <si>
    <t>15.04.2019 10:23:20</t>
  </si>
  <si>
    <t>15.04.2019 10:23:21</t>
  </si>
  <si>
    <t>15.04.2019 10:23:23</t>
  </si>
  <si>
    <t>15.04.2019 10:23:24</t>
  </si>
  <si>
    <t>15.04.2019 10:23:25</t>
  </si>
  <si>
    <t>15.04.2019 10:23:56</t>
  </si>
  <si>
    <t>15.04.2019 10:23:58</t>
  </si>
  <si>
    <t>15.04.2019 10:24:04</t>
  </si>
  <si>
    <t>15.04.2019 10:24:05</t>
  </si>
  <si>
    <t>15.04.2019 10:24:14</t>
  </si>
  <si>
    <t>15.04.2019 10:24:15</t>
  </si>
  <si>
    <t>15.04.2019 10:24:17</t>
  </si>
  <si>
    <t>15.04.2019 10:24:30</t>
  </si>
  <si>
    <t>15.04.2019 10:24:31</t>
  </si>
  <si>
    <t>15.04.2019 10:24:33</t>
  </si>
  <si>
    <t>15.04.2019 10:24:42</t>
  </si>
  <si>
    <t>15.04.2019 10:24:43</t>
  </si>
  <si>
    <t>15.04.2019 10:26:16</t>
  </si>
  <si>
    <t>15.04.2019 10:26:18</t>
  </si>
  <si>
    <t>15.04.2019 10:26:19</t>
  </si>
  <si>
    <t>15.04.2019 10:26:54</t>
  </si>
  <si>
    <t>15.04.2019 10:26:55</t>
  </si>
  <si>
    <t>15.04.2019 10:26:57</t>
  </si>
  <si>
    <t>15.04.2019 10:28:19</t>
  </si>
  <si>
    <t>15.04.2019 10:28:20</t>
  </si>
  <si>
    <t>15.04.2019 10:28:46</t>
  </si>
  <si>
    <t>15.04.2019 10:28:47</t>
  </si>
  <si>
    <t>15.04.2019 10:29:11</t>
  </si>
  <si>
    <t>15.04.2019 10:29:12</t>
  </si>
  <si>
    <t>15.04.2019 10:29:13</t>
  </si>
  <si>
    <t>15.04.2019 10:29:31</t>
  </si>
  <si>
    <t>15.04.2019 10:29:49</t>
  </si>
  <si>
    <t>15.04.2019 10:29:51</t>
  </si>
  <si>
    <t>15.04.2019 10:29:52</t>
  </si>
  <si>
    <t>15.04.2019 10:29:58</t>
  </si>
  <si>
    <t>15.04.2019 10:29:59</t>
  </si>
  <si>
    <t>15.04.2019 10:30:01</t>
  </si>
  <si>
    <t>15.04.2019 10:30:16</t>
  </si>
  <si>
    <t>15.04.2019 10:30:17</t>
  </si>
  <si>
    <t>15.04.2019 10:30:30</t>
  </si>
  <si>
    <t>15.04.2019 10:30:32</t>
  </si>
  <si>
    <t>15.04.2019 10:30:33</t>
  </si>
  <si>
    <t>15.04.2019 10:30:41</t>
  </si>
  <si>
    <t>15.04.2019 10:30:42</t>
  </si>
  <si>
    <t>15.04.2019 10:30:48</t>
  </si>
  <si>
    <t>15.04.2019 10:30:49</t>
  </si>
  <si>
    <t>15.04.2019 10:31:18</t>
  </si>
  <si>
    <t>15.04.2019 10:31:19</t>
  </si>
  <si>
    <t>15.04.2019 10:31:32</t>
  </si>
  <si>
    <t>15.04.2019 10:31:34</t>
  </si>
  <si>
    <t>15.04.2019 10:31:35</t>
  </si>
  <si>
    <t>15.04.2019 10:31:37</t>
  </si>
  <si>
    <t>15.04.2019 10:32:01</t>
  </si>
  <si>
    <t>15.04.2019 10:32:02</t>
  </si>
  <si>
    <t>15.04.2019 10:32:08</t>
  </si>
  <si>
    <t>15.04.2019 10:32:09</t>
  </si>
  <si>
    <t>15.04.2019 10:32:26</t>
  </si>
  <si>
    <t>15.04.2019 10:32:29</t>
  </si>
  <si>
    <t>15.04.2019 10:33:00</t>
  </si>
  <si>
    <t>15.04.2019 10:33:18</t>
  </si>
  <si>
    <t>15.04.2019 10:33:20</t>
  </si>
  <si>
    <t>15.04.2019 10:33:29</t>
  </si>
  <si>
    <t>15.04.2019 10:33:30</t>
  </si>
  <si>
    <t>15.04.2019 10:33:32</t>
  </si>
  <si>
    <t>15.04.2019 10:33:38</t>
  </si>
  <si>
    <t>15.04.2019 10:33:39</t>
  </si>
  <si>
    <t>15.04.2019 10:33:57</t>
  </si>
  <si>
    <t>15.04.2019 10:33:59</t>
  </si>
  <si>
    <t>15.04.2019 10:34:06</t>
  </si>
  <si>
    <t>15.04.2019 10:34:08</t>
  </si>
  <si>
    <t>15.04.2019 10:34:09</t>
  </si>
  <si>
    <t>15.04.2019 10:34:19</t>
  </si>
  <si>
    <t>15.04.2019 10:34:21</t>
  </si>
  <si>
    <t>15.04.2019 10:34:31</t>
  </si>
  <si>
    <t>15.04.2019 10:34:40</t>
  </si>
  <si>
    <t>15.04.2019 10:34:41</t>
  </si>
  <si>
    <t>15.04.2019 10:34:59</t>
  </si>
  <si>
    <t>15.04.2019 10:35:01</t>
  </si>
  <si>
    <t>15.04.2019 10:35:12</t>
  </si>
  <si>
    <t>15.04.2019 10:35:14</t>
  </si>
  <si>
    <t>15.04.2019 10:35:29</t>
  </si>
  <si>
    <t>15.04.2019 10:35:30</t>
  </si>
  <si>
    <t>15.04.2019 10:35:32</t>
  </si>
  <si>
    <t>15.04.2019 10:35:42</t>
  </si>
  <si>
    <t>15.04.2019 10:35:44</t>
  </si>
  <si>
    <t>15.04.2019 10:35:45</t>
  </si>
  <si>
    <t>15.04.2019 10:35:47</t>
  </si>
  <si>
    <t>15.04.2019 10:35:48</t>
  </si>
  <si>
    <t>15.04.2019 10:36:18</t>
  </si>
  <si>
    <t>15.04.2019 10:36:20</t>
  </si>
  <si>
    <t>15.04.2019 10:36:21</t>
  </si>
  <si>
    <t>15.04.2019 10:36:52</t>
  </si>
  <si>
    <t>15.04.2019 10:37:21</t>
  </si>
  <si>
    <t>15.04.2019 10:37:40</t>
  </si>
  <si>
    <t>15.04.2019 10:37:42</t>
  </si>
  <si>
    <t>15.04.2019 10:38:00</t>
  </si>
  <si>
    <t>15.04.2019 10:38:01</t>
  </si>
  <si>
    <t>15.04.2019 10:38:27</t>
  </si>
  <si>
    <t>15.04.2019 10:38:28</t>
  </si>
  <si>
    <t>15.04.2019 10:39:12</t>
  </si>
  <si>
    <t>15.04.2019 10:39:13</t>
  </si>
  <si>
    <t>15.04.2019 10:40:07</t>
  </si>
  <si>
    <t>15.04.2019 10:40:08</t>
  </si>
  <si>
    <t>15.04.2019 10:40:44</t>
  </si>
  <si>
    <t>15.04.2019 10:40:45</t>
  </si>
  <si>
    <t>15.04.2019 10:40:47</t>
  </si>
  <si>
    <t>15.04.2019 10:41:30</t>
  </si>
  <si>
    <t>15.04.2019 10:41:31</t>
  </si>
  <si>
    <t>15.04.2019 10:41:44</t>
  </si>
  <si>
    <t>15.04.2019 10:41:46</t>
  </si>
  <si>
    <t>15.04.2019 10:41:47</t>
  </si>
  <si>
    <t>15.04.2019 10:41:50</t>
  </si>
  <si>
    <t>15.04.2019 10:41:52</t>
  </si>
  <si>
    <t>15.04.2019 10:42:20</t>
  </si>
  <si>
    <t>15.04.2019 10:42:22</t>
  </si>
  <si>
    <t>15.04.2019 10:43:01</t>
  </si>
  <si>
    <t>15.04.2019 10:43:02</t>
  </si>
  <si>
    <t>15.04.2019 10:43:43</t>
  </si>
  <si>
    <t>15.04.2019 10:43:44</t>
  </si>
  <si>
    <t>15.04.2019 10:43:54</t>
  </si>
  <si>
    <t>15.04.2019 10:43:56</t>
  </si>
  <si>
    <t>15.04.2019 10:43:57</t>
  </si>
  <si>
    <t>15.04.2019 10:44:04</t>
  </si>
  <si>
    <t>15.04.2019 10:44:18</t>
  </si>
  <si>
    <t>15.04.2019 10:44:19</t>
  </si>
  <si>
    <t>15.04.2019 10:45:01</t>
  </si>
  <si>
    <t>15.04.2019 10:45:02</t>
  </si>
  <si>
    <t>15.04.2019 10:46:26</t>
  </si>
  <si>
    <t>15.04.2019 10:46:28</t>
  </si>
  <si>
    <t>15.04.2019 10:46:59</t>
  </si>
  <si>
    <t>15.04.2019 10:47:01</t>
  </si>
  <si>
    <t>15.04.2019 10:47:03</t>
  </si>
  <si>
    <t>15.04.2019 10:47:30</t>
  </si>
  <si>
    <t>15.04.2019 10:47:32</t>
  </si>
  <si>
    <t>15.04.2019 10:47:35</t>
  </si>
  <si>
    <t>15.04.2019 10:47:36</t>
  </si>
  <si>
    <t>15.04.2019 10:47:40</t>
  </si>
  <si>
    <t>15.04.2019 10:47:42</t>
  </si>
  <si>
    <t>15.04.2019 10:47:55</t>
  </si>
  <si>
    <t>15.04.2019 10:48:18</t>
  </si>
  <si>
    <t>15.04.2019 10:48:19</t>
  </si>
  <si>
    <t>15.04.2019 10:48:21</t>
  </si>
  <si>
    <t>15.04.2019 10:48:22</t>
  </si>
  <si>
    <t>15.04.2019 10:48:25</t>
  </si>
  <si>
    <t>15.04.2019 10:48:26</t>
  </si>
  <si>
    <t>15.04.2019 10:48:28</t>
  </si>
  <si>
    <t>15.04.2019 10:48:29</t>
  </si>
  <si>
    <t>15.04.2019 10:48:31</t>
  </si>
  <si>
    <t>15.04.2019 10:48:32</t>
  </si>
  <si>
    <t>15.04.2019 10:48:53</t>
  </si>
  <si>
    <t>15.04.2019 10:48:55</t>
  </si>
  <si>
    <t>15.04.2019 10:49:10</t>
  </si>
  <si>
    <t>15.04.2019 10:49:59</t>
  </si>
  <si>
    <t>15.04.2019 10:51:37</t>
  </si>
  <si>
    <t>15.04.2019 10:51:38</t>
  </si>
  <si>
    <t>15.04.2019 10:51:47</t>
  </si>
  <si>
    <t>15.04.2019 10:51:49</t>
  </si>
  <si>
    <t>15.04.2019 10:52:41</t>
  </si>
  <si>
    <t>15.04.2019 10:52:42</t>
  </si>
  <si>
    <t>15.04.2019 10:52:44</t>
  </si>
  <si>
    <t>15.04.2019 10:52:45</t>
  </si>
  <si>
    <t>15.04.2019 10:54:45</t>
  </si>
  <si>
    <t>15.04.2019 10:54:46</t>
  </si>
  <si>
    <t>15.04.2019 10:55:04</t>
  </si>
  <si>
    <t>15.04.2019 10:55:06</t>
  </si>
  <si>
    <t>15.04.2019 10:55:07</t>
  </si>
  <si>
    <t>15.04.2019 10:55:33</t>
  </si>
  <si>
    <t>15.04.2019 10:55:34</t>
  </si>
  <si>
    <t>15.04.2019 10:56:31</t>
  </si>
  <si>
    <t>15.04.2019 10:56:38</t>
  </si>
  <si>
    <t>15.04.2019 10:56:52</t>
  </si>
  <si>
    <t>15.04.2019 10:56:53</t>
  </si>
  <si>
    <t>15.04.2019 10:56:55</t>
  </si>
  <si>
    <t>15.04.2019 10:56:56</t>
  </si>
  <si>
    <t>15.04.2019 10:57:02</t>
  </si>
  <si>
    <t>15.04.2019 10:57:05</t>
  </si>
  <si>
    <t>15.04.2019 10:57:07</t>
  </si>
  <si>
    <t>15.04.2019 10:57:08</t>
  </si>
  <si>
    <t>15.04.2019 10:57:09</t>
  </si>
  <si>
    <t>15.04.2019 10:57:21</t>
  </si>
  <si>
    <t>15.04.2019 10:57:22</t>
  </si>
  <si>
    <t>15.04.2019 10:57:58</t>
  </si>
  <si>
    <t>15.04.2019 10:58:00</t>
  </si>
  <si>
    <t>15.04.2019 10:58:09</t>
  </si>
  <si>
    <t>15.04.2019 10:58:10</t>
  </si>
  <si>
    <t>15.04.2019 10:58:13</t>
  </si>
  <si>
    <t>15.04.2019 10:58:15</t>
  </si>
  <si>
    <t>15.04.2019 10:58:21</t>
  </si>
  <si>
    <t>15.04.2019 10:58:22</t>
  </si>
  <si>
    <t>15.04.2019 10:58:46</t>
  </si>
  <si>
    <t>15.04.2019 10:58:48</t>
  </si>
  <si>
    <t>15.04.2019 10:58:49</t>
  </si>
  <si>
    <t>15.04.2019 10:58:50</t>
  </si>
  <si>
    <t>15.04.2019 11:00:29</t>
  </si>
  <si>
    <t>15.04.2019 11:00:31</t>
  </si>
  <si>
    <t>15.04.2019 11:00:32</t>
  </si>
  <si>
    <t>15.04.2019 11:00:34</t>
  </si>
  <si>
    <t>15.04.2019 11:00:47</t>
  </si>
  <si>
    <t>15.04.2019 11:00:49</t>
  </si>
  <si>
    <t>15.04.2019 11:00:53</t>
  </si>
  <si>
    <t>15.04.2019 11:00:54</t>
  </si>
  <si>
    <t>15.04.2019 11:01:20</t>
  </si>
  <si>
    <t>15.04.2019 11:01:21</t>
  </si>
  <si>
    <t>15.04.2019 11:01:54</t>
  </si>
  <si>
    <t>15.04.2019 11:01:56</t>
  </si>
  <si>
    <t>15.04.2019 11:02:39</t>
  </si>
  <si>
    <t>15.04.2019 11:02:41</t>
  </si>
  <si>
    <t>15.04.2019 11:04:22</t>
  </si>
  <si>
    <t>15.04.2019 11:04:24</t>
  </si>
  <si>
    <t>15.04.2019 11:04:43</t>
  </si>
  <si>
    <t>15.04.2019 11:04:45</t>
  </si>
  <si>
    <t>15.04.2019 11:04:57</t>
  </si>
  <si>
    <t>15.04.2019 11:04:58</t>
  </si>
  <si>
    <t>15.04.2019 11:04:59</t>
  </si>
  <si>
    <t>15.04.2019 11:05:00</t>
  </si>
  <si>
    <t>15.04.2019 11:05:03</t>
  </si>
  <si>
    <t>15.04.2019 11:05:05</t>
  </si>
  <si>
    <t>15.04.2019 11:05:06</t>
  </si>
  <si>
    <t>15.04.2019 11:05:07</t>
  </si>
  <si>
    <t>15.04.2019 11:05:08</t>
  </si>
  <si>
    <t>15.04.2019 11:05:10</t>
  </si>
  <si>
    <t>15.04.2019 11:05:11</t>
  </si>
  <si>
    <t>15.04.2019 11:05:13</t>
  </si>
  <si>
    <t>15.04.2019 11:05:14</t>
  </si>
  <si>
    <t>15.04.2019 11:05:16</t>
  </si>
  <si>
    <t>15.04.2019 11:05:38</t>
  </si>
  <si>
    <t>15.04.2019 11:05:40</t>
  </si>
  <si>
    <t>15.04.2019 11:06:21</t>
  </si>
  <si>
    <t>15.04.2019 11:06:23</t>
  </si>
  <si>
    <t>15.04.2019 11:06:32</t>
  </si>
  <si>
    <t>15.04.2019 11:06:33</t>
  </si>
  <si>
    <t>15.04.2019 11:06:35</t>
  </si>
  <si>
    <t>15.04.2019 11:06:36</t>
  </si>
  <si>
    <t>15.04.2019 11:06:38</t>
  </si>
  <si>
    <t>15.04.2019 11:06:39</t>
  </si>
  <si>
    <t>15.04.2019 11:06:56</t>
  </si>
  <si>
    <t>15.04.2019 11:06:57</t>
  </si>
  <si>
    <t>15.04.2019 11:06:59</t>
  </si>
  <si>
    <t>15.04.2019 11:07:03</t>
  </si>
  <si>
    <t>15.04.2019 11:07:05</t>
  </si>
  <si>
    <t>15.04.2019 11:07:12</t>
  </si>
  <si>
    <t>15.04.2019 11:07:13</t>
  </si>
  <si>
    <t>15.04.2019 11:07:30</t>
  </si>
  <si>
    <t>15.04.2019 11:07:33</t>
  </si>
  <si>
    <t>15.04.2019 11:07:34</t>
  </si>
  <si>
    <t>15.04.2019 11:07:36</t>
  </si>
  <si>
    <t>15.04.2019 11:07:39</t>
  </si>
  <si>
    <t>15.04.2019 11:07:40</t>
  </si>
  <si>
    <t>15.04.2019 11:07:42</t>
  </si>
  <si>
    <t>15.04.2019 11:07:44</t>
  </si>
  <si>
    <t>15.04.2019 11:07:46</t>
  </si>
  <si>
    <t>15.04.2019 11:07:47</t>
  </si>
  <si>
    <t>15.04.2019 11:07:48</t>
  </si>
  <si>
    <t>15.04.2019 11:07:50</t>
  </si>
  <si>
    <t>15.04.2019 11:07:52</t>
  </si>
  <si>
    <t>15.04.2019 11:07:54</t>
  </si>
  <si>
    <t>15.04.2019 11:08:07</t>
  </si>
  <si>
    <t>15.04.2019 11:08:08</t>
  </si>
  <si>
    <t>15.04.2019 11:08:10</t>
  </si>
  <si>
    <t>15.04.2019 11:08:11</t>
  </si>
  <si>
    <t>15.04.2019 11:09:26</t>
  </si>
  <si>
    <t>15.04.2019 11:09:28</t>
  </si>
  <si>
    <t>15.04.2019 11:09:29</t>
  </si>
  <si>
    <t>15.04.2019 11:10:02</t>
  </si>
  <si>
    <t>15.04.2019 11:10:13</t>
  </si>
  <si>
    <t>15.04.2019 11:10:20</t>
  </si>
  <si>
    <t>15.04.2019 11:10:22</t>
  </si>
  <si>
    <t>15.04.2019 11:10:29</t>
  </si>
  <si>
    <t>15.04.2019 11:10:31</t>
  </si>
  <si>
    <t>15.04.2019 11:10:32</t>
  </si>
  <si>
    <t>15.04.2019 11:10:53</t>
  </si>
  <si>
    <t>15.04.2019 11:10:55</t>
  </si>
  <si>
    <t>15.04.2019 11:10:56</t>
  </si>
  <si>
    <t>15.04.2019 11:10:57</t>
  </si>
  <si>
    <t>15.04.2019 11:10:58</t>
  </si>
  <si>
    <t>15.04.2019 11:11:00</t>
  </si>
  <si>
    <t>15.04.2019 11:11:04</t>
  </si>
  <si>
    <t>15.04.2019 11:11:05</t>
  </si>
  <si>
    <t>15.04.2019 11:11:07</t>
  </si>
  <si>
    <t>15.04.2019 11:11:08</t>
  </si>
  <si>
    <t>15.04.2019 11:11:20</t>
  </si>
  <si>
    <t>15.04.2019 11:11:21</t>
  </si>
  <si>
    <t>15.04.2019 11:11:57</t>
  </si>
  <si>
    <t>15.04.2019 11:11:59</t>
  </si>
  <si>
    <t>15.04.2019 11:12:36</t>
  </si>
  <si>
    <t>15.04.2019 11:12:37</t>
  </si>
  <si>
    <t>15.04.2019 11:12:43</t>
  </si>
  <si>
    <t>15.04.2019 11:12:54</t>
  </si>
  <si>
    <t>15.04.2019 11:12:55</t>
  </si>
  <si>
    <t>15.04.2019 11:13:32</t>
  </si>
  <si>
    <t>15.04.2019 11:13:34</t>
  </si>
  <si>
    <t>15.04.2019 11:13:55</t>
  </si>
  <si>
    <t>15.04.2019 11:13:56</t>
  </si>
  <si>
    <t>15.04.2019 11:13:58</t>
  </si>
  <si>
    <t>15.04.2019 11:14:22</t>
  </si>
  <si>
    <t>15.04.2019 11:14:23</t>
  </si>
  <si>
    <t>15.04.2019 11:14:50</t>
  </si>
  <si>
    <t>15.04.2019 11:14:51</t>
  </si>
  <si>
    <t>15.04.2019 11:15:18</t>
  </si>
  <si>
    <t>15.04.2019 11:16:08</t>
  </si>
  <si>
    <t>15.04.2019 11:16:09</t>
  </si>
  <si>
    <t>15.04.2019 11:16:11</t>
  </si>
  <si>
    <t>15.04.2019 11:16:45</t>
  </si>
  <si>
    <t>15.04.2019 11:16:46</t>
  </si>
  <si>
    <t>15.04.2019 11:16:48</t>
  </si>
  <si>
    <t>15.04.2019 11:16:49</t>
  </si>
  <si>
    <t>15.04.2019 11:17:06</t>
  </si>
  <si>
    <t>15.04.2019 11:17:07</t>
  </si>
  <si>
    <t>15.04.2019 11:17:19</t>
  </si>
  <si>
    <t>15.04.2019 11:17:22</t>
  </si>
  <si>
    <t>15.04.2019 11:18:04</t>
  </si>
  <si>
    <t>15.04.2019 11:18:05</t>
  </si>
  <si>
    <t>15.04.2019 11:18:08</t>
  </si>
  <si>
    <t>15.04.2019 11:18:13</t>
  </si>
  <si>
    <t>15.04.2019 11:18:14</t>
  </si>
  <si>
    <t>15.04.2019 11:18:48</t>
  </si>
  <si>
    <t>15.04.2019 11:18:50</t>
  </si>
  <si>
    <t>15.04.2019 11:19:23</t>
  </si>
  <si>
    <t>15.04.2019 11:19:30</t>
  </si>
  <si>
    <t>15.04.2019 11:19:33</t>
  </si>
  <si>
    <t>15.04.2019 11:21:02</t>
  </si>
  <si>
    <t>15.04.2019 11:21:03</t>
  </si>
  <si>
    <t>15.04.2019 11:21:04</t>
  </si>
  <si>
    <t>15.04.2019 11:23:04</t>
  </si>
  <si>
    <t>15.04.2019 11:23:06</t>
  </si>
  <si>
    <t>15.04.2019 11:24:01</t>
  </si>
  <si>
    <t>15.04.2019 11:25:46</t>
  </si>
  <si>
    <t>15.04.2019 11:25:48</t>
  </si>
  <si>
    <t>15.04.2019 11:25:50</t>
  </si>
  <si>
    <t>15.04.2019 11:25:52</t>
  </si>
  <si>
    <t>15.04.2019 11:25:53</t>
  </si>
  <si>
    <t>15.04.2019 11:27:08</t>
  </si>
  <si>
    <t>15.04.2019 11:27:09</t>
  </si>
  <si>
    <t>15.04.2019 11:28:36</t>
  </si>
  <si>
    <t>15.04.2019 11:28:38</t>
  </si>
  <si>
    <t>15.04.2019 11:28:39</t>
  </si>
  <si>
    <t>15.04.2019 11:28:41</t>
  </si>
  <si>
    <t>15.04.2019 11:28:42</t>
  </si>
  <si>
    <t>15.04.2019 11:28:48</t>
  </si>
  <si>
    <t>15.04.2019 11:28:50</t>
  </si>
  <si>
    <t>15.04.2019 11:29:07</t>
  </si>
  <si>
    <t>15.04.2019 11:29:09</t>
  </si>
  <si>
    <t>15.04.2019 11:29:10</t>
  </si>
  <si>
    <t>15.04.2019 11:29:11</t>
  </si>
  <si>
    <t>15.04.2019 11:30:25</t>
  </si>
  <si>
    <t>15.04.2019 11:30:58</t>
  </si>
  <si>
    <t>15.04.2019 11:31:02</t>
  </si>
  <si>
    <t>15.04.2019 11:31:04</t>
  </si>
  <si>
    <t>15.04.2019 11:31:05</t>
  </si>
  <si>
    <t>15.04.2019 11:31:07</t>
  </si>
  <si>
    <t>15.04.2019 11:31:28</t>
  </si>
  <si>
    <t>15.04.2019 11:32:49</t>
  </si>
  <si>
    <t>15.04.2019 11:32:52</t>
  </si>
  <si>
    <t>15.04.2019 11:33:56</t>
  </si>
  <si>
    <t>15.04.2019 11:34:07</t>
  </si>
  <si>
    <t>15.04.2019 11:34:36</t>
  </si>
  <si>
    <t>15.04.2019 11:34:38</t>
  </si>
  <si>
    <t>15.04.2019 11:35:06</t>
  </si>
  <si>
    <t>15.04.2019 11:35:24</t>
  </si>
  <si>
    <t>15.04.2019 11:35:50</t>
  </si>
  <si>
    <t>15.04.2019 11:35:57</t>
  </si>
  <si>
    <t>15.04.2019 11:35:59</t>
  </si>
  <si>
    <t>15.04.2019 11:36:12</t>
  </si>
  <si>
    <t>15.04.2019 11:36:14</t>
  </si>
  <si>
    <t>15.04.2019 11:36:34</t>
  </si>
  <si>
    <t>15.04.2019 11:36:36</t>
  </si>
  <si>
    <t>15.04.2019 11:36:37</t>
  </si>
  <si>
    <t>15.04.2019 11:36:39</t>
  </si>
  <si>
    <t>15.04.2019 11:36:40</t>
  </si>
  <si>
    <t>15.04.2019 11:37:15</t>
  </si>
  <si>
    <t>15.04.2019 11:37:16</t>
  </si>
  <si>
    <t>15.04.2019 11:37:25</t>
  </si>
  <si>
    <t>15.04.2019 11:38:34</t>
  </si>
  <si>
    <t>15.04.2019 11:38:36</t>
  </si>
  <si>
    <t>15.04.2019 11:38:46</t>
  </si>
  <si>
    <t>15.04.2019 11:39:44</t>
  </si>
  <si>
    <t>15.04.2019 11:39:46</t>
  </si>
  <si>
    <t>15.04.2019 11:41:19</t>
  </si>
  <si>
    <t>15.04.2019 11:41:28</t>
  </si>
  <si>
    <t>15.04.2019 11:42:43</t>
  </si>
  <si>
    <t>15.04.2019 11:42:44</t>
  </si>
  <si>
    <t>15.04.2019 11:43:01</t>
  </si>
  <si>
    <t>15.04.2019 11:43:20</t>
  </si>
  <si>
    <t>15.04.2019 11:43:22</t>
  </si>
  <si>
    <t>15.04.2019 11:43:32</t>
  </si>
  <si>
    <t>15.04.2019 11:43:34</t>
  </si>
  <si>
    <t>15.04.2019 11:43:54</t>
  </si>
  <si>
    <t>15.04.2019 11:43:56</t>
  </si>
  <si>
    <t>15.04.2019 11:43:57</t>
  </si>
  <si>
    <t>15.04.2019 11:44:18</t>
  </si>
  <si>
    <t>15.04.2019 11:44:32</t>
  </si>
  <si>
    <t>15.04.2019 11:44:33</t>
  </si>
  <si>
    <t>15.04.2019 11:44:42</t>
  </si>
  <si>
    <t>15.04.2019 11:44:44</t>
  </si>
  <si>
    <t>15.04.2019 11:44:45</t>
  </si>
  <si>
    <t>15.04.2019 11:44:57</t>
  </si>
  <si>
    <t>15.04.2019 11:45:51</t>
  </si>
  <si>
    <t>15.04.2019 11:46:15</t>
  </si>
  <si>
    <t>15.04.2019 11:46:48</t>
  </si>
  <si>
    <t>15.04.2019 11:46:50</t>
  </si>
  <si>
    <t>15.04.2019 11:46:56</t>
  </si>
  <si>
    <t>15.04.2019 11:46:57</t>
  </si>
  <si>
    <t>15.04.2019 11:46:59</t>
  </si>
  <si>
    <t>15.04.2019 11:47:12</t>
  </si>
  <si>
    <t>15.04.2019 11:47:14</t>
  </si>
  <si>
    <t>15.04.2019 11:47:15</t>
  </si>
  <si>
    <t>15.04.2019 11:47:16</t>
  </si>
  <si>
    <t>15.04.2019 11:47:17</t>
  </si>
  <si>
    <t>15.04.2019 11:47:19</t>
  </si>
  <si>
    <t>15.04.2019 11:47:20</t>
  </si>
  <si>
    <t>15.04.2019 11:48:11</t>
  </si>
  <si>
    <t>15.04.2019 11:48:12</t>
  </si>
  <si>
    <t>15.04.2019 11:48:25</t>
  </si>
  <si>
    <t>15.04.2019 11:48:27</t>
  </si>
  <si>
    <t>15.04.2019 11:48:28</t>
  </si>
  <si>
    <t>15.04.2019 11:48:30</t>
  </si>
  <si>
    <t>15.04.2019 11:48:31</t>
  </si>
  <si>
    <t>15.04.2019 11:48:32</t>
  </si>
  <si>
    <t>15.04.2019 11:48:48</t>
  </si>
  <si>
    <t>15.04.2019 11:48:50</t>
  </si>
  <si>
    <t>15.04.2019 11:48:51</t>
  </si>
  <si>
    <t>15.04.2019 11:48:59</t>
  </si>
  <si>
    <t>15.04.2019 11:49:00</t>
  </si>
  <si>
    <t>15.04.2019 11:49:02</t>
  </si>
  <si>
    <t>15.04.2019 11:49:08</t>
  </si>
  <si>
    <t>15.04.2019 11:49:09</t>
  </si>
  <si>
    <t>15.04.2019 11:49:11</t>
  </si>
  <si>
    <t>15.04.2019 11:49:33</t>
  </si>
  <si>
    <t>15.04.2019 11:49:34</t>
  </si>
  <si>
    <t>15.04.2019 11:49:55</t>
  </si>
  <si>
    <t>15.04.2019 11:49:57</t>
  </si>
  <si>
    <t>15.04.2019 11:50:58</t>
  </si>
  <si>
    <t>15.04.2019 11:50:59</t>
  </si>
  <si>
    <t>15.04.2019 11:51:04</t>
  </si>
  <si>
    <t>15.04.2019 11:51:16</t>
  </si>
  <si>
    <t>15.04.2019 11:51:17</t>
  </si>
  <si>
    <t>15.04.2019 11:51:28</t>
  </si>
  <si>
    <t>15.04.2019 11:51:29</t>
  </si>
  <si>
    <t>15.04.2019 11:51:35</t>
  </si>
  <si>
    <t>15.04.2019 11:51:38</t>
  </si>
  <si>
    <t>15.04.2019 11:51:40</t>
  </si>
  <si>
    <t>15.04.2019 11:51:54</t>
  </si>
  <si>
    <t>15.04.2019 11:51:56</t>
  </si>
  <si>
    <t>15.04.2019 11:52:20</t>
  </si>
  <si>
    <t>15.04.2019 11:52:21</t>
  </si>
  <si>
    <t>15.04.2019 11:53:03</t>
  </si>
  <si>
    <t>15.04.2019 11:53:04</t>
  </si>
  <si>
    <t>15.04.2019 11:53:06</t>
  </si>
  <si>
    <t>15.04.2019 11:53:13</t>
  </si>
  <si>
    <t>15.04.2019 11:53:14</t>
  </si>
  <si>
    <t>15.04.2019 11:53:47</t>
  </si>
  <si>
    <t>15.04.2019 11:53:49</t>
  </si>
  <si>
    <t>15.04.2019 11:53:50</t>
  </si>
  <si>
    <t>15.04.2019 11:53:53</t>
  </si>
  <si>
    <t>15.04.2019 11:53:54</t>
  </si>
  <si>
    <t>15.04.2019 11:53:55</t>
  </si>
  <si>
    <t>15.04.2019 11:53:57</t>
  </si>
  <si>
    <t>15.04.2019 11:54:13</t>
  </si>
  <si>
    <t>15.04.2019 11:54:14</t>
  </si>
  <si>
    <t>15.04.2019 11:54:16</t>
  </si>
  <si>
    <t>15.04.2019 11:56:08</t>
  </si>
  <si>
    <t>15.04.2019 11:56:09</t>
  </si>
  <si>
    <t>15.04.2019 11:56:45</t>
  </si>
  <si>
    <t>15.04.2019 11:56:47</t>
  </si>
  <si>
    <t>15.04.2019 11:56:48</t>
  </si>
  <si>
    <t>15.04.2019 11:57:39</t>
  </si>
  <si>
    <t>15.04.2019 11:57:41</t>
  </si>
  <si>
    <t>15.04.2019 11:58:09</t>
  </si>
  <si>
    <t>15.04.2019 11:58:11</t>
  </si>
  <si>
    <t>15.04.2019 11:58:12</t>
  </si>
  <si>
    <t>15.04.2019 11:58:14</t>
  </si>
  <si>
    <t>15.04.2019 11:58:15</t>
  </si>
  <si>
    <t>15.04.2019 11:59:03</t>
  </si>
  <si>
    <t>15.04.2019 11:59:10</t>
  </si>
  <si>
    <t>15.04.2019 11:59:22</t>
  </si>
  <si>
    <t>15.04.2019 11:59:24</t>
  </si>
  <si>
    <t>15.04.2019 11:59:25</t>
  </si>
  <si>
    <t>15.04.2019 11:59:33</t>
  </si>
  <si>
    <t>15.04.2019 11:59:34</t>
  </si>
  <si>
    <t>15.04.2019 11:59:35</t>
  </si>
  <si>
    <t>15.04.2019 11:59:37</t>
  </si>
  <si>
    <t>15.04.2019 11:59:42</t>
  </si>
  <si>
    <t>15.04.2019 11:59:44</t>
  </si>
  <si>
    <t>15.04.2019 12:00:26</t>
  </si>
  <si>
    <t>15.04.2019 12:00:27</t>
  </si>
  <si>
    <t>15.04.2019 12:00:29</t>
  </si>
  <si>
    <t>15.04.2019 12:00:56</t>
  </si>
  <si>
    <t>15.04.2019 12:00:57</t>
  </si>
  <si>
    <t>15.04.2019 12:01:42</t>
  </si>
  <si>
    <t>15.04.2019 12:01:43</t>
  </si>
  <si>
    <t>15.04.2019 12:02:06</t>
  </si>
  <si>
    <t>15.04.2019 12:02:07</t>
  </si>
  <si>
    <t>15.04.2019 12:02:09</t>
  </si>
  <si>
    <t>15.04.2019 12:02:10</t>
  </si>
  <si>
    <t>15.04.2019 12:02:12</t>
  </si>
  <si>
    <t>15.04.2019 12:02:34</t>
  </si>
  <si>
    <t>15.04.2019 12:02:36</t>
  </si>
  <si>
    <t>15.04.2019 12:02:37</t>
  </si>
  <si>
    <t>15.04.2019 12:02:39</t>
  </si>
  <si>
    <t>15.04.2019 12:02:40</t>
  </si>
  <si>
    <t>15.04.2019 12:02:42</t>
  </si>
  <si>
    <t>15.04.2019 12:02:43</t>
  </si>
  <si>
    <t>15.04.2019 12:02:45</t>
  </si>
  <si>
    <t>15.04.2019 12:02:49</t>
  </si>
  <si>
    <t>15.04.2019 12:02:51</t>
  </si>
  <si>
    <t>15.04.2019 12:02:52</t>
  </si>
  <si>
    <t>15.04.2019 12:02:53</t>
  </si>
  <si>
    <t>15.04.2019 12:03:06</t>
  </si>
  <si>
    <t>15.04.2019 12:03:08</t>
  </si>
  <si>
    <t>15.04.2019 12:03:12</t>
  </si>
  <si>
    <t>15.04.2019 12:03:47</t>
  </si>
  <si>
    <t>15.04.2019 12:04:45</t>
  </si>
  <si>
    <t>15.04.2019 12:05:06</t>
  </si>
  <si>
    <t>15.04.2019 12:05:08</t>
  </si>
  <si>
    <t>15.04.2019 12:05:09</t>
  </si>
  <si>
    <t>15.04.2019 12:05:27</t>
  </si>
  <si>
    <t>15.04.2019 12:05:28</t>
  </si>
  <si>
    <t>15.04.2019 12:05:43</t>
  </si>
  <si>
    <t>15.04.2019 12:05:45</t>
  </si>
  <si>
    <t>15.04.2019 12:05:46</t>
  </si>
  <si>
    <t>15.04.2019 12:05:48</t>
  </si>
  <si>
    <t>15.04.2019 12:05:49</t>
  </si>
  <si>
    <t>15.04.2019 12:05:51</t>
  </si>
  <si>
    <t>15.04.2019 12:06:16</t>
  </si>
  <si>
    <t>15.04.2019 12:06:31</t>
  </si>
  <si>
    <t>15.04.2019 12:06:33</t>
  </si>
  <si>
    <t>15.04.2019 12:06:34</t>
  </si>
  <si>
    <t>15.04.2019 12:06:35</t>
  </si>
  <si>
    <t>15.04.2019 12:07:03</t>
  </si>
  <si>
    <t>15.04.2019 12:07:05</t>
  </si>
  <si>
    <t>15.04.2019 12:08:24</t>
  </si>
  <si>
    <t>15.04.2019 12:08:26</t>
  </si>
  <si>
    <t>15.04.2019 12:08:27</t>
  </si>
  <si>
    <t>15.04.2019 12:09:10</t>
  </si>
  <si>
    <t>15.04.2019 12:09:15</t>
  </si>
  <si>
    <t>15.04.2019 12:09:54</t>
  </si>
  <si>
    <t>15.04.2019 12:09:55</t>
  </si>
  <si>
    <t>15.04.2019 12:09:56</t>
  </si>
  <si>
    <t>15.04.2019 12:09:58</t>
  </si>
  <si>
    <t>15.04.2019 12:10:50</t>
  </si>
  <si>
    <t>15.04.2019 12:10:51</t>
  </si>
  <si>
    <t>15.04.2019 12:11:06</t>
  </si>
  <si>
    <t>15.04.2019 12:11:08</t>
  </si>
  <si>
    <t>15.04.2019 12:11:50</t>
  </si>
  <si>
    <t>15.04.2019 12:11:51</t>
  </si>
  <si>
    <t>15.04.2019 12:11:53</t>
  </si>
  <si>
    <t>15.04.2019 12:11:54</t>
  </si>
  <si>
    <t>15.04.2019 12:11:55</t>
  </si>
  <si>
    <t>15.04.2019 12:11:56</t>
  </si>
  <si>
    <t>15.04.2019 12:11:58</t>
  </si>
  <si>
    <t>15.04.2019 12:12:08</t>
  </si>
  <si>
    <t>15.04.2019 12:12:11</t>
  </si>
  <si>
    <t>15.04.2019 12:12:12</t>
  </si>
  <si>
    <t>15.04.2019 12:12:18</t>
  </si>
  <si>
    <t>15.04.2019 12:12:20</t>
  </si>
  <si>
    <t>15.04.2019 12:12:51</t>
  </si>
  <si>
    <t>15.04.2019 12:12:53</t>
  </si>
  <si>
    <t>15.04.2019 12:12:54</t>
  </si>
  <si>
    <t>15.04.2019 12:12:55</t>
  </si>
  <si>
    <t>15.04.2019 12:13:17</t>
  </si>
  <si>
    <t>15.04.2019 12:13:28</t>
  </si>
  <si>
    <t>15.04.2019 12:13:29</t>
  </si>
  <si>
    <t>15.04.2019 12:14:26</t>
  </si>
  <si>
    <t>15.04.2019 12:14:28</t>
  </si>
  <si>
    <t>15.04.2019 12:14:29</t>
  </si>
  <si>
    <t>15.04.2019 12:14:37</t>
  </si>
  <si>
    <t>15.04.2019 12:14:38</t>
  </si>
  <si>
    <t>15.04.2019 12:14:40</t>
  </si>
  <si>
    <t>15.04.2019 12:15:11</t>
  </si>
  <si>
    <t>15.04.2019 12:15:13</t>
  </si>
  <si>
    <t>15.04.2019 12:15:14</t>
  </si>
  <si>
    <t>15.04.2019 12:15:15</t>
  </si>
  <si>
    <t>15.04.2019 12:15:33</t>
  </si>
  <si>
    <t>15.04.2019 12:15:35</t>
  </si>
  <si>
    <t>15.04.2019 12:15:36</t>
  </si>
  <si>
    <t>15.04.2019 12:15:37</t>
  </si>
  <si>
    <t>15.04.2019 12:15:39</t>
  </si>
  <si>
    <t>15.04.2019 12:15:49</t>
  </si>
  <si>
    <t>15.04.2019 12:16:07</t>
  </si>
  <si>
    <t>15.04.2019 12:16:08</t>
  </si>
  <si>
    <t>15.04.2019 12:16:10</t>
  </si>
  <si>
    <t>15.04.2019 12:16:17</t>
  </si>
  <si>
    <t>15.04.2019 12:16:19</t>
  </si>
  <si>
    <t>15.04.2019 12:16:20</t>
  </si>
  <si>
    <t>15.04.2019 12:16:22</t>
  </si>
  <si>
    <t>15.04.2019 12:16:38</t>
  </si>
  <si>
    <t>15.04.2019 12:16:40</t>
  </si>
  <si>
    <t>15.04.2019 12:17:35</t>
  </si>
  <si>
    <t>15.04.2019 12:17:37</t>
  </si>
  <si>
    <t>15.04.2019 12:18:07</t>
  </si>
  <si>
    <t>15.04.2019 12:18:08</t>
  </si>
  <si>
    <t>15.04.2019 12:18:34</t>
  </si>
  <si>
    <t>15.04.2019 12:18:35</t>
  </si>
  <si>
    <t>15.04.2019 12:18:37</t>
  </si>
  <si>
    <t>15.04.2019 12:18:46</t>
  </si>
  <si>
    <t>15.04.2019 12:18:47</t>
  </si>
  <si>
    <t>15.04.2019 12:18:52</t>
  </si>
  <si>
    <t>15.04.2019 12:18:53</t>
  </si>
  <si>
    <t>15.04.2019 12:18:55</t>
  </si>
  <si>
    <t>15.04.2019 12:19:19</t>
  </si>
  <si>
    <t>15.04.2019 12:19:20</t>
  </si>
  <si>
    <t>15.04.2019 12:19:21</t>
  </si>
  <si>
    <t>15.04.2019 12:19:39</t>
  </si>
  <si>
    <t>15.04.2019 12:19:41</t>
  </si>
  <si>
    <t>15.04.2019 12:19:42</t>
  </si>
  <si>
    <t>15.04.2019 12:19:49</t>
  </si>
  <si>
    <t>15.04.2019 12:19:55</t>
  </si>
  <si>
    <t>15.04.2019 12:19:57</t>
  </si>
  <si>
    <t>15.04.2019 12:19:58</t>
  </si>
  <si>
    <t>15.04.2019 12:19:59</t>
  </si>
  <si>
    <t>15.04.2019 12:20:09</t>
  </si>
  <si>
    <t>15.04.2019 12:20:12</t>
  </si>
  <si>
    <t>15.04.2019 12:20:14</t>
  </si>
  <si>
    <t>15.04.2019 12:20:17</t>
  </si>
  <si>
    <t>15.04.2019 12:20:35</t>
  </si>
  <si>
    <t>15.04.2019 12:20:36</t>
  </si>
  <si>
    <t>15.04.2019 12:20:38</t>
  </si>
  <si>
    <t>15.04.2019 12:20:39</t>
  </si>
  <si>
    <t>15.04.2019 12:20:41</t>
  </si>
  <si>
    <t>15.04.2019 12:20:42</t>
  </si>
  <si>
    <t>15.04.2019 12:20:44</t>
  </si>
  <si>
    <t>15.04.2019 12:20:45</t>
  </si>
  <si>
    <t>15.04.2019 12:20:47</t>
  </si>
  <si>
    <t>15.04.2019 12:20:53</t>
  </si>
  <si>
    <t>15.04.2019 12:20:54</t>
  </si>
  <si>
    <t>15.04.2019 12:20:55</t>
  </si>
  <si>
    <t>15.04.2019 12:21:03</t>
  </si>
  <si>
    <t>15.04.2019 12:21:04</t>
  </si>
  <si>
    <t>15.04.2019 12:21:06</t>
  </si>
  <si>
    <t>15.04.2019 12:21:24</t>
  </si>
  <si>
    <t>15.04.2019 12:21:25</t>
  </si>
  <si>
    <t>15.04.2019 12:21:26</t>
  </si>
  <si>
    <t>15.04.2019 12:21:28</t>
  </si>
  <si>
    <t>15.04.2019 12:21:29</t>
  </si>
  <si>
    <t>15.04.2019 12:22:00</t>
  </si>
  <si>
    <t>15.04.2019 12:22:02</t>
  </si>
  <si>
    <t>15.04.2019 12:22:03</t>
  </si>
  <si>
    <t>15.04.2019 12:22:31</t>
  </si>
  <si>
    <t>15.04.2019 12:22:33</t>
  </si>
  <si>
    <t>15.04.2019 12:22:44</t>
  </si>
  <si>
    <t>15.04.2019 12:22:46</t>
  </si>
  <si>
    <t>15.04.2019 12:22:47</t>
  </si>
  <si>
    <t>15.04.2019 12:22:50</t>
  </si>
  <si>
    <t>15.04.2019 12:22:52</t>
  </si>
  <si>
    <t>15.04.2019 12:23:35</t>
  </si>
  <si>
    <t>15.04.2019 12:23:37</t>
  </si>
  <si>
    <t>15.04.2019 12:23:38</t>
  </si>
  <si>
    <t>15.04.2019 12:23:57</t>
  </si>
  <si>
    <t>15.04.2019 12:23:59</t>
  </si>
  <si>
    <t>15.04.2019 12:24:47</t>
  </si>
  <si>
    <t>15.04.2019 12:24:48</t>
  </si>
  <si>
    <t>15.04.2019 12:24:49</t>
  </si>
  <si>
    <t>15.04.2019 12:24:51</t>
  </si>
  <si>
    <t>15.04.2019 12:25:49</t>
  </si>
  <si>
    <t>15.04.2019 12:25:50</t>
  </si>
  <si>
    <t>15.04.2019 12:26:01</t>
  </si>
  <si>
    <t>15.04.2019 12:26:02</t>
  </si>
  <si>
    <t>15.04.2019 12:26:20</t>
  </si>
  <si>
    <t>15.04.2019 12:26:22</t>
  </si>
  <si>
    <t>15.04.2019 12:26:37</t>
  </si>
  <si>
    <t>15.04.2019 12:26:38</t>
  </si>
  <si>
    <t>15.04.2019 12:26:39</t>
  </si>
  <si>
    <t>15.04.2019 12:26:41</t>
  </si>
  <si>
    <t>15.04.2019 12:26:51</t>
  </si>
  <si>
    <t>15.04.2019 12:26:52</t>
  </si>
  <si>
    <t>15.04.2019 12:26:54</t>
  </si>
  <si>
    <t>15.04.2019 12:27:20</t>
  </si>
  <si>
    <t>15.04.2019 12:27:22</t>
  </si>
  <si>
    <t>15.04.2019 12:27:23</t>
  </si>
  <si>
    <t>15.04.2019 12:27:24</t>
  </si>
  <si>
    <t>15.04.2019 12:27:26</t>
  </si>
  <si>
    <t>15.04.2019 12:27:31</t>
  </si>
  <si>
    <t>15.04.2019 12:27:33</t>
  </si>
  <si>
    <t>15.04.2019 12:27:37</t>
  </si>
  <si>
    <t>15.04.2019 12:27:39</t>
  </si>
  <si>
    <t>15.04.2019 12:27:41</t>
  </si>
  <si>
    <t>15.04.2019 12:27:43</t>
  </si>
  <si>
    <t>15.04.2019 12:27:44</t>
  </si>
  <si>
    <t>15.04.2019 12:28:01</t>
  </si>
  <si>
    <t>15.04.2019 12:28:02</t>
  </si>
  <si>
    <t>15.04.2019 12:28:08</t>
  </si>
  <si>
    <t>15.04.2019 12:28:09</t>
  </si>
  <si>
    <t>15.04.2019 12:28:14</t>
  </si>
  <si>
    <t>15.04.2019 12:28:15</t>
  </si>
  <si>
    <t>15.04.2019 12:28:30</t>
  </si>
  <si>
    <t>15.04.2019 12:28:42</t>
  </si>
  <si>
    <t>15.04.2019 12:28:49</t>
  </si>
  <si>
    <t>15.04.2019 12:28:52</t>
  </si>
  <si>
    <t>15.04.2019 12:28:54</t>
  </si>
  <si>
    <t>15.04.2019 12:28:55</t>
  </si>
  <si>
    <t>15.04.2019 12:28:57</t>
  </si>
  <si>
    <t>15.04.2019 12:29:06</t>
  </si>
  <si>
    <t>15.04.2019 12:29:07</t>
  </si>
  <si>
    <t>15.04.2019 12:29:18</t>
  </si>
  <si>
    <t>15.04.2019 12:29:27</t>
  </si>
  <si>
    <t>15.04.2019 12:29:28</t>
  </si>
  <si>
    <t>15.04.2019 12:29:30</t>
  </si>
  <si>
    <t>15.04.2019 12:29:31</t>
  </si>
  <si>
    <t>15.04.2019 12:29:33</t>
  </si>
  <si>
    <t>15.04.2019 12:29:34</t>
  </si>
  <si>
    <t>15.04.2019 12:30:19</t>
  </si>
  <si>
    <t>15.04.2019 12:30:20</t>
  </si>
  <si>
    <t>15.04.2019 12:31:22</t>
  </si>
  <si>
    <t>15.04.2019 12:31:23</t>
  </si>
  <si>
    <t>15.04.2019 12:31:24</t>
  </si>
  <si>
    <t>15.04.2019 12:31:47</t>
  </si>
  <si>
    <t>15.04.2019 12:31:48</t>
  </si>
  <si>
    <t>15.04.2019 12:31:49</t>
  </si>
  <si>
    <t>15.04.2019 12:31:51</t>
  </si>
  <si>
    <t>15.04.2019 12:32:37</t>
  </si>
  <si>
    <t>15.04.2019 12:32:38</t>
  </si>
  <si>
    <t>15.04.2019 12:32:49</t>
  </si>
  <si>
    <t>15.04.2019 12:32:50</t>
  </si>
  <si>
    <t>15.04.2019 12:33:08</t>
  </si>
  <si>
    <t>15.04.2019 12:33:09</t>
  </si>
  <si>
    <t>15.04.2019 12:33:45</t>
  </si>
  <si>
    <t>15.04.2019 12:33:47</t>
  </si>
  <si>
    <t>15.04.2019 12:33:48</t>
  </si>
  <si>
    <t>15.04.2019 12:34:06</t>
  </si>
  <si>
    <t>15.04.2019 12:34:07</t>
  </si>
  <si>
    <t>15.04.2019 12:34:45</t>
  </si>
  <si>
    <t>15.04.2019 12:34:46</t>
  </si>
  <si>
    <t>15.04.2019 12:34:47</t>
  </si>
  <si>
    <t>15.04.2019 12:34:49</t>
  </si>
  <si>
    <t>15.04.2019 12:34:50</t>
  </si>
  <si>
    <t>15.04.2019 12:35:00</t>
  </si>
  <si>
    <t>15.04.2019 12:35:02</t>
  </si>
  <si>
    <t>15.04.2019 12:35:03</t>
  </si>
  <si>
    <t>15.04.2019 12:35:15</t>
  </si>
  <si>
    <t>15.04.2019 12:35:17</t>
  </si>
  <si>
    <t>15.04.2019 12:35:48</t>
  </si>
  <si>
    <t>15.04.2019 12:35:49</t>
  </si>
  <si>
    <t>15.04.2019 12:36:10</t>
  </si>
  <si>
    <t>15.04.2019 12:36:11</t>
  </si>
  <si>
    <t>15.04.2019 12:36:13</t>
  </si>
  <si>
    <t>15.04.2019 12:36:26</t>
  </si>
  <si>
    <t>15.04.2019 12:36:28</t>
  </si>
  <si>
    <t>15.04.2019 12:37:20</t>
  </si>
  <si>
    <t>15.04.2019 12:37:22</t>
  </si>
  <si>
    <t>15.04.2019 12:37:23</t>
  </si>
  <si>
    <t>15.04.2019 12:37:38</t>
  </si>
  <si>
    <t>15.04.2019 12:37:40</t>
  </si>
  <si>
    <t>15.04.2019 12:38:41</t>
  </si>
  <si>
    <t>15.04.2019 12:38:52</t>
  </si>
  <si>
    <t>15.04.2019 12:38:53</t>
  </si>
  <si>
    <t>15.04.2019 12:38:55</t>
  </si>
  <si>
    <t>15.04.2019 12:39:23</t>
  </si>
  <si>
    <t>15.04.2019 12:39:25</t>
  </si>
  <si>
    <t>15.04.2019 12:39:30</t>
  </si>
  <si>
    <t>15.04.2019 12:39:32</t>
  </si>
  <si>
    <t>15.04.2019 12:39:33</t>
  </si>
  <si>
    <t>15.04.2019 12:40:09</t>
  </si>
  <si>
    <t>15.04.2019 12:40:16</t>
  </si>
  <si>
    <t>15.04.2019 12:40:18</t>
  </si>
  <si>
    <t>15.04.2019 12:40:22</t>
  </si>
  <si>
    <t>15.04.2019 12:40:24</t>
  </si>
  <si>
    <t>15.04.2019 12:40:50</t>
  </si>
  <si>
    <t>15.04.2019 12:40:52</t>
  </si>
  <si>
    <t>15.04.2019 12:40:53</t>
  </si>
  <si>
    <t>15.04.2019 12:40:55</t>
  </si>
  <si>
    <t>15.04.2019 12:40:58</t>
  </si>
  <si>
    <t>15.04.2019 12:40:59</t>
  </si>
  <si>
    <t>15.04.2019 12:41:01</t>
  </si>
  <si>
    <t>15.04.2019 12:41:07</t>
  </si>
  <si>
    <t>15.04.2019 12:41:49</t>
  </si>
  <si>
    <t>15.04.2019 12:41:55</t>
  </si>
  <si>
    <t>15.04.2019 12:41:56</t>
  </si>
  <si>
    <t>15.04.2019 12:42:05</t>
  </si>
  <si>
    <t>15.04.2019 12:42:12</t>
  </si>
  <si>
    <t>15.04.2019 12:42:20</t>
  </si>
  <si>
    <t>15.04.2019 12:42:21</t>
  </si>
  <si>
    <t>15.04.2019 12:43:02</t>
  </si>
  <si>
    <t>15.04.2019 12:43:03</t>
  </si>
  <si>
    <t>15.04.2019 12:44:36</t>
  </si>
  <si>
    <t>15.04.2019 12:44:51</t>
  </si>
  <si>
    <t>15.04.2019 12:44:52</t>
  </si>
  <si>
    <t>15.04.2019 12:44:54</t>
  </si>
  <si>
    <t>15.04.2019 12:44:55</t>
  </si>
  <si>
    <t>15.04.2019 12:44:57</t>
  </si>
  <si>
    <t>15.04.2019 12:45:31</t>
  </si>
  <si>
    <t>15.04.2019 12:45:34</t>
  </si>
  <si>
    <t>15.04.2019 12:45:36</t>
  </si>
  <si>
    <t>15.04.2019 12:45:37</t>
  </si>
  <si>
    <t>15.04.2019 12:45:38</t>
  </si>
  <si>
    <t>15.04.2019 12:45:40</t>
  </si>
  <si>
    <t>15.04.2019 12:45:41</t>
  </si>
  <si>
    <t>15.04.2019 12:45:42</t>
  </si>
  <si>
    <t>15.04.2019 12:45:43</t>
  </si>
  <si>
    <t>15.04.2019 12:45:45</t>
  </si>
  <si>
    <t>15.04.2019 12:45:46</t>
  </si>
  <si>
    <t>15.04.2019 12:45:53</t>
  </si>
  <si>
    <t>15.04.2019 12:45:55</t>
  </si>
  <si>
    <t>15.04.2019 12:46:14</t>
  </si>
  <si>
    <t>15.04.2019 12:46:16</t>
  </si>
  <si>
    <t>15.04.2019 12:46:44</t>
  </si>
  <si>
    <t>15.04.2019 12:46:46</t>
  </si>
  <si>
    <t>15.04.2019 12:47:08</t>
  </si>
  <si>
    <t>15.04.2019 12:47:10</t>
  </si>
  <si>
    <t>15.04.2019 12:47:11</t>
  </si>
  <si>
    <t>15.04.2019 12:47:14</t>
  </si>
  <si>
    <t>15.04.2019 12:47:16</t>
  </si>
  <si>
    <t>15.04.2019 12:47:17</t>
  </si>
  <si>
    <t>15.04.2019 12:48:06</t>
  </si>
  <si>
    <t>15.04.2019 12:48:08</t>
  </si>
  <si>
    <t>15.04.2019 12:48:41</t>
  </si>
  <si>
    <t>15.04.2019 12:48:42</t>
  </si>
  <si>
    <t>15.04.2019 12:49:29</t>
  </si>
  <si>
    <t>15.04.2019 12:50:30</t>
  </si>
  <si>
    <t>15.04.2019 12:50:31</t>
  </si>
  <si>
    <t>15.04.2019 12:50:42</t>
  </si>
  <si>
    <t>15.04.2019 12:50:43</t>
  </si>
  <si>
    <t>15.04.2019 12:51:01</t>
  </si>
  <si>
    <t>15.04.2019 12:51:02</t>
  </si>
  <si>
    <t>15.04.2019 12:51:35</t>
  </si>
  <si>
    <t>15.04.2019 12:51:37</t>
  </si>
  <si>
    <t>15.04.2019 12:51:38</t>
  </si>
  <si>
    <t>15.04.2019 12:51:45</t>
  </si>
  <si>
    <t>15.04.2019 12:51:47</t>
  </si>
  <si>
    <t>15.04.2019 12:51:48</t>
  </si>
  <si>
    <t>15.04.2019 12:51:49</t>
  </si>
  <si>
    <t>15.04.2019 12:52:22</t>
  </si>
  <si>
    <t>15.04.2019 12:52:23</t>
  </si>
  <si>
    <t>15.04.2019 12:52:43</t>
  </si>
  <si>
    <t>15.04.2019 12:52:44</t>
  </si>
  <si>
    <t>15.04.2019 12:52:46</t>
  </si>
  <si>
    <t>15.04.2019 12:52:50</t>
  </si>
  <si>
    <t>15.04.2019 12:52:52</t>
  </si>
  <si>
    <t>15.04.2019 12:53:01</t>
  </si>
  <si>
    <t>15.04.2019 12:53:02</t>
  </si>
  <si>
    <t>15.04.2019 12:53:40</t>
  </si>
  <si>
    <t>15.04.2019 12:53:41</t>
  </si>
  <si>
    <t>15.04.2019 12:54:02</t>
  </si>
  <si>
    <t>15.04.2019 12:54:04</t>
  </si>
  <si>
    <t>15.04.2019 12:54:08</t>
  </si>
  <si>
    <t>15.04.2019 12:54:10</t>
  </si>
  <si>
    <t>15.04.2019 12:54:23</t>
  </si>
  <si>
    <t>15.04.2019 12:54:24</t>
  </si>
  <si>
    <t>15.04.2019 12:54:26</t>
  </si>
  <si>
    <t>15.04.2019 12:55:03</t>
  </si>
  <si>
    <t>15.04.2019 12:55:05</t>
  </si>
  <si>
    <t>15.04.2019 12:55:06</t>
  </si>
  <si>
    <t>15.04.2019 12:55:07</t>
  </si>
  <si>
    <t>15.04.2019 12:55:09</t>
  </si>
  <si>
    <t>15.04.2019 12:55:10</t>
  </si>
  <si>
    <t>15.04.2019 12:55:11</t>
  </si>
  <si>
    <t>15.04.2019 12:55:12</t>
  </si>
  <si>
    <t>15.04.2019 12:55:14</t>
  </si>
  <si>
    <t>15.04.2019 12:55:15</t>
  </si>
  <si>
    <t>15.04.2019 12:55:40</t>
  </si>
  <si>
    <t>15.04.2019 12:55:42</t>
  </si>
  <si>
    <t>15.04.2019 12:55:55</t>
  </si>
  <si>
    <t>15.04.2019 12:55:57</t>
  </si>
  <si>
    <t>15.04.2019 12:56:00</t>
  </si>
  <si>
    <t>15.04.2019 12:56:01</t>
  </si>
  <si>
    <t>15.04.2019 12:56:03</t>
  </si>
  <si>
    <t>15.04.2019 12:56:13</t>
  </si>
  <si>
    <t>15.04.2019 12:56:14</t>
  </si>
  <si>
    <t>15.04.2019 12:57:20</t>
  </si>
  <si>
    <t>15.04.2019 12:57:22</t>
  </si>
  <si>
    <t>15.04.2019 12:57:23</t>
  </si>
  <si>
    <t>15.04.2019 12:57:24</t>
  </si>
  <si>
    <t>15.04.2019 12:57:25</t>
  </si>
  <si>
    <t>15.04.2019 12:57:27</t>
  </si>
  <si>
    <t>15.04.2019 12:57:55</t>
  </si>
  <si>
    <t>15.04.2019 12:57:56</t>
  </si>
  <si>
    <t>15.04.2019 12:58:41</t>
  </si>
  <si>
    <t>15.04.2019 12:58:43</t>
  </si>
  <si>
    <t>15.04.2019 12:59:31</t>
  </si>
  <si>
    <t>15.04.2019 12:59:32</t>
  </si>
  <si>
    <t>15.04.2019 12:59:33</t>
  </si>
  <si>
    <t>15.04.2019 12:59:35</t>
  </si>
  <si>
    <t>15.04.2019 12:59:37</t>
  </si>
  <si>
    <t>15.04.2019 12:59:39</t>
  </si>
  <si>
    <t>15.04.2019 12:59:40</t>
  </si>
  <si>
    <t>15.04.2019 13:00:55</t>
  </si>
  <si>
    <t>15.04.2019 13:00:56</t>
  </si>
  <si>
    <t>15.04.2019 13:01:05</t>
  </si>
  <si>
    <t>15.04.2019 13:01:07</t>
  </si>
  <si>
    <t>15.04.2019 13:01:11</t>
  </si>
  <si>
    <t>15.04.2019 13:01:26</t>
  </si>
  <si>
    <t>15.04.2019 13:01:27</t>
  </si>
  <si>
    <t>15.04.2019 13:01:29</t>
  </si>
  <si>
    <t>15.04.2019 13:01:42</t>
  </si>
  <si>
    <t>15.04.2019 13:01:44</t>
  </si>
  <si>
    <t>15.04.2019 13:01:45</t>
  </si>
  <si>
    <t>15.04.2019 13:02:09</t>
  </si>
  <si>
    <t>15.04.2019 13:02:10</t>
  </si>
  <si>
    <t>15.04.2019 13:02:12</t>
  </si>
  <si>
    <t>15.04.2019 13:02:13</t>
  </si>
  <si>
    <t>15.04.2019 13:02:15</t>
  </si>
  <si>
    <t>15.04.2019 13:02:22</t>
  </si>
  <si>
    <t>15.04.2019 13:02:24</t>
  </si>
  <si>
    <t>15.04.2019 13:02:27</t>
  </si>
  <si>
    <t>15.04.2019 13:02:28</t>
  </si>
  <si>
    <t>15.04.2019 13:02:30</t>
  </si>
  <si>
    <t>15.04.2019 13:02:42</t>
  </si>
  <si>
    <t>15.04.2019 13:02:43</t>
  </si>
  <si>
    <t>15.04.2019 13:02:44</t>
  </si>
  <si>
    <t>15.04.2019 13:02:46</t>
  </si>
  <si>
    <t>15.04.2019 13:02:47</t>
  </si>
  <si>
    <t>15.04.2019 13:03:02</t>
  </si>
  <si>
    <t>15.04.2019 13:03:03</t>
  </si>
  <si>
    <t>15.04.2019 13:03:12</t>
  </si>
  <si>
    <t>15.04.2019 13:03:13</t>
  </si>
  <si>
    <t>15.04.2019 13:03:15</t>
  </si>
  <si>
    <t>15.04.2019 13:03:16</t>
  </si>
  <si>
    <t>15.04.2019 13:04:08</t>
  </si>
  <si>
    <t>15.04.2019 13:04:10</t>
  </si>
  <si>
    <t>15.04.2019 13:04:15</t>
  </si>
  <si>
    <t>15.04.2019 13:04:17</t>
  </si>
  <si>
    <t>15.04.2019 13:04:18</t>
  </si>
  <si>
    <t>15.04.2019 13:04:20</t>
  </si>
  <si>
    <t>15.04.2019 13:04:21</t>
  </si>
  <si>
    <t>15.04.2019 13:06:39</t>
  </si>
  <si>
    <t>15.04.2019 13:07:05</t>
  </si>
  <si>
    <t>15.04.2019 13:07:06</t>
  </si>
  <si>
    <t>15.04.2019 13:07:08</t>
  </si>
  <si>
    <t>15.04.2019 13:08:07</t>
  </si>
  <si>
    <t>15.04.2019 13:08:09</t>
  </si>
  <si>
    <t>15.04.2019 13:08:10</t>
  </si>
  <si>
    <t>15.04.2019 13:08:19</t>
  </si>
  <si>
    <t>15.04.2019 13:08:21</t>
  </si>
  <si>
    <t>15.04.2019 13:08:55</t>
  </si>
  <si>
    <t>15.04.2019 13:08:57</t>
  </si>
  <si>
    <t>15.04.2019 13:08:58</t>
  </si>
  <si>
    <t>15.04.2019 13:09:00</t>
  </si>
  <si>
    <t>15.04.2019 13:09:01</t>
  </si>
  <si>
    <t>15.04.2019 13:09:03</t>
  </si>
  <si>
    <t>15.04.2019 13:09:04</t>
  </si>
  <si>
    <t>15.04.2019 13:10:13</t>
  </si>
  <si>
    <t>15.04.2019 13:10:15</t>
  </si>
  <si>
    <t>15.04.2019 13:11:10</t>
  </si>
  <si>
    <t>15.04.2019 13:11:12</t>
  </si>
  <si>
    <t>15.04.2019 13:12:15</t>
  </si>
  <si>
    <t>15.04.2019 13:12:16</t>
  </si>
  <si>
    <t>15.04.2019 13:12:31</t>
  </si>
  <si>
    <t>15.04.2019 13:12:33</t>
  </si>
  <si>
    <t>15.04.2019 13:12:34</t>
  </si>
  <si>
    <t>15.04.2019 13:12:36</t>
  </si>
  <si>
    <t>15.04.2019 13:12:40</t>
  </si>
  <si>
    <t>15.04.2019 13:12:42</t>
  </si>
  <si>
    <t>15.04.2019 13:12:43</t>
  </si>
  <si>
    <t>15.04.2019 13:12:46</t>
  </si>
  <si>
    <t>15.04.2019 13:12:48</t>
  </si>
  <si>
    <t>15.04.2019 13:12:51</t>
  </si>
  <si>
    <t>15.04.2019 13:12:52</t>
  </si>
  <si>
    <t>15.04.2019 13:12:54</t>
  </si>
  <si>
    <t>15.04.2019 13:13:43</t>
  </si>
  <si>
    <t>15.04.2019 13:13:45</t>
  </si>
  <si>
    <t>15.04.2019 13:13:46</t>
  </si>
  <si>
    <t>15.04.2019 13:13:55</t>
  </si>
  <si>
    <t>15.04.2019 13:13:56</t>
  </si>
  <si>
    <t>15.04.2019 13:13:57</t>
  </si>
  <si>
    <t>15.04.2019 13:13:59</t>
  </si>
  <si>
    <t>15.04.2019 13:14:16</t>
  </si>
  <si>
    <t>15.04.2019 13:14:18</t>
  </si>
  <si>
    <t>15.04.2019 13:14:40</t>
  </si>
  <si>
    <t>15.04.2019 13:14:42</t>
  </si>
  <si>
    <t>15.04.2019 13:14:51</t>
  </si>
  <si>
    <t>15.04.2019 13:14:52</t>
  </si>
  <si>
    <t>15.04.2019 13:14:57</t>
  </si>
  <si>
    <t>15.04.2019 13:14:58</t>
  </si>
  <si>
    <t>15.04.2019 13:15:00</t>
  </si>
  <si>
    <t>15.04.2019 13:15:01</t>
  </si>
  <si>
    <t>15.04.2019 13:15:39</t>
  </si>
  <si>
    <t>15.04.2019 13:15:40</t>
  </si>
  <si>
    <t>15.04.2019 13:15:43</t>
  </si>
  <si>
    <t>15.04.2019 13:15:45</t>
  </si>
  <si>
    <t>15.04.2019 13:16:07</t>
  </si>
  <si>
    <t>15.04.2019 13:16:09</t>
  </si>
  <si>
    <t>15.04.2019 13:16:10</t>
  </si>
  <si>
    <t>15.04.2019 13:17:58</t>
  </si>
  <si>
    <t>15.04.2019 13:18:00</t>
  </si>
  <si>
    <t>15.04.2019 13:18:01</t>
  </si>
  <si>
    <t>15.04.2019 13:18:02</t>
  </si>
  <si>
    <t>15.04.2019 13:18:03</t>
  </si>
  <si>
    <t>15.04.2019 13:18:36</t>
  </si>
  <si>
    <t>15.04.2019 13:18:38</t>
  </si>
  <si>
    <t>15.04.2019 13:18:39</t>
  </si>
  <si>
    <t>15.04.2019 13:18:40</t>
  </si>
  <si>
    <t>15.04.2019 13:19:29</t>
  </si>
  <si>
    <t>15.04.2019 13:19:32</t>
  </si>
  <si>
    <t>15.04.2019 13:19:34</t>
  </si>
  <si>
    <t>15.04.2019 13:19:44</t>
  </si>
  <si>
    <t>15.04.2019 13:19:46</t>
  </si>
  <si>
    <t>15.04.2019 13:19:47</t>
  </si>
  <si>
    <t>15.04.2019 13:19:56</t>
  </si>
  <si>
    <t>15.04.2019 13:19:58</t>
  </si>
  <si>
    <t>15.04.2019 13:20:41</t>
  </si>
  <si>
    <t>15.04.2019 13:20:42</t>
  </si>
  <si>
    <t>15.04.2019 13:20:44</t>
  </si>
  <si>
    <t>15.04.2019 13:20:49</t>
  </si>
  <si>
    <t>15.04.2019 13:20:51</t>
  </si>
  <si>
    <t>15.04.2019 13:20:52</t>
  </si>
  <si>
    <t>15.04.2019 13:21:07</t>
  </si>
  <si>
    <t>15.04.2019 13:21:09</t>
  </si>
  <si>
    <t>15.04.2019 13:21:10</t>
  </si>
  <si>
    <t>15.04.2019 13:22:36</t>
  </si>
  <si>
    <t>15.04.2019 13:22:37</t>
  </si>
  <si>
    <t>15.04.2019 13:22:54</t>
  </si>
  <si>
    <t>15.04.2019 13:22:55</t>
  </si>
  <si>
    <t>15.04.2019 13:22:57</t>
  </si>
  <si>
    <t>15.04.2019 13:22:59</t>
  </si>
  <si>
    <t>15.04.2019 13:23:01</t>
  </si>
  <si>
    <t>15.04.2019 13:23:07</t>
  </si>
  <si>
    <t>15.04.2019 13:23:08</t>
  </si>
  <si>
    <t>15.04.2019 13:23:10</t>
  </si>
  <si>
    <t>15.04.2019 13:23:11</t>
  </si>
  <si>
    <t>15.04.2019 13:23:17</t>
  </si>
  <si>
    <t>15.04.2019 13:23:19</t>
  </si>
  <si>
    <t>15.04.2019 13:23:20</t>
  </si>
  <si>
    <t>15.04.2019 13:23:30</t>
  </si>
  <si>
    <t>15.04.2019 13:23:32</t>
  </si>
  <si>
    <t>15.04.2019 13:23:34</t>
  </si>
  <si>
    <t>15.04.2019 13:23:36</t>
  </si>
  <si>
    <t>15.04.2019 13:24:48</t>
  </si>
  <si>
    <t>15.04.2019 13:24:49</t>
  </si>
  <si>
    <t>15.04.2019 13:24:50</t>
  </si>
  <si>
    <t>15.04.2019 13:25:07</t>
  </si>
  <si>
    <t>15.04.2019 13:25:08</t>
  </si>
  <si>
    <t>15.04.2019 13:25:09</t>
  </si>
  <si>
    <t>15.04.2019 13:25:14</t>
  </si>
  <si>
    <t>15.04.2019 13:25:15</t>
  </si>
  <si>
    <t>15.04.2019 13:25:33</t>
  </si>
  <si>
    <t>15.04.2019 13:25:34</t>
  </si>
  <si>
    <t>15.04.2019 13:25:36</t>
  </si>
  <si>
    <t>15.04.2019 13:26:09</t>
  </si>
  <si>
    <t>15.04.2019 13:26:30</t>
  </si>
  <si>
    <t>15.04.2019 13:26:36</t>
  </si>
  <si>
    <t>15.04.2019 13:26:37</t>
  </si>
  <si>
    <t>15.04.2019 13:26:55</t>
  </si>
  <si>
    <t>15.04.2019 13:26:57</t>
  </si>
  <si>
    <t>15.04.2019 13:26:58</t>
  </si>
  <si>
    <t>15.04.2019 13:26:59</t>
  </si>
  <si>
    <t>15.04.2019 13:27:27</t>
  </si>
  <si>
    <t>15.04.2019 13:27:30</t>
  </si>
  <si>
    <t>15.04.2019 13:27:32</t>
  </si>
  <si>
    <t>15.04.2019 13:27:33</t>
  </si>
  <si>
    <t>15.04.2019 13:27:56</t>
  </si>
  <si>
    <t>15.04.2019 13:27:57</t>
  </si>
  <si>
    <t>15.04.2019 13:28:02</t>
  </si>
  <si>
    <t>15.04.2019 13:28:03</t>
  </si>
  <si>
    <t>15.04.2019 13:29:01</t>
  </si>
  <si>
    <t>15.04.2019 13:29:03</t>
  </si>
  <si>
    <t>15.04.2019 13:29:21</t>
  </si>
  <si>
    <t>15.04.2019 13:29:22</t>
  </si>
  <si>
    <t>15.04.2019 13:29:24</t>
  </si>
  <si>
    <t>15.04.2019 13:30:07</t>
  </si>
  <si>
    <t>15.04.2019 13:30:08</t>
  </si>
  <si>
    <t>15.04.2019 13:30:10</t>
  </si>
  <si>
    <t>15.04.2019 13:30:11</t>
  </si>
  <si>
    <t>15.04.2019 13:30:38</t>
  </si>
  <si>
    <t>15.04.2019 13:30:40</t>
  </si>
  <si>
    <t>15.04.2019 13:30:41</t>
  </si>
  <si>
    <t>15.04.2019 13:30:48</t>
  </si>
  <si>
    <t>15.04.2019 13:30:50</t>
  </si>
  <si>
    <t>15.04.2019 13:31:02</t>
  </si>
  <si>
    <t>15.04.2019 13:31:03</t>
  </si>
  <si>
    <t>15.04.2019 13:31:47</t>
  </si>
  <si>
    <t>15.04.2019 13:31:48</t>
  </si>
  <si>
    <t>15.04.2019 13:32:03</t>
  </si>
  <si>
    <t>15.04.2019 13:32:04</t>
  </si>
  <si>
    <t>15.04.2019 13:32:06</t>
  </si>
  <si>
    <t>15.04.2019 13:32:07</t>
  </si>
  <si>
    <t>15.04.2019 13:32:09</t>
  </si>
  <si>
    <t>15.04.2019 13:32:28</t>
  </si>
  <si>
    <t>15.04.2019 13:32:48</t>
  </si>
  <si>
    <t>15.04.2019 13:32:49</t>
  </si>
  <si>
    <t>15.04.2019 13:32:51</t>
  </si>
  <si>
    <t>15.04.2019 13:33:34</t>
  </si>
  <si>
    <t>15.04.2019 13:33:35</t>
  </si>
  <si>
    <t>15.04.2019 13:34:37</t>
  </si>
  <si>
    <t>15.04.2019 13:34:38</t>
  </si>
  <si>
    <t>15.04.2019 13:34:39</t>
  </si>
  <si>
    <t>15.04.2019 13:34:41</t>
  </si>
  <si>
    <t>15.04.2019 13:34:45</t>
  </si>
  <si>
    <t>15.04.2019 13:35:03</t>
  </si>
  <si>
    <t>15.04.2019 13:35:04</t>
  </si>
  <si>
    <t>15.04.2019 13:35:06</t>
  </si>
  <si>
    <t>15.04.2019 13:35:07</t>
  </si>
  <si>
    <t>15.04.2019 13:35:09</t>
  </si>
  <si>
    <t>15.04.2019 13:35:31</t>
  </si>
  <si>
    <t>15.04.2019 13:35:33</t>
  </si>
  <si>
    <t>15.04.2019 13:35:34</t>
  </si>
  <si>
    <t>15.04.2019 13:35:35</t>
  </si>
  <si>
    <t>15.04.2019 13:35:38</t>
  </si>
  <si>
    <t>15.04.2019 13:35:40</t>
  </si>
  <si>
    <t>15.04.2019 13:35:41</t>
  </si>
  <si>
    <t>15.04.2019 13:35:43</t>
  </si>
  <si>
    <t>15.04.2019 13:35:50</t>
  </si>
  <si>
    <t>15.04.2019 13:35:52</t>
  </si>
  <si>
    <t>15.04.2019 13:35:53</t>
  </si>
  <si>
    <t>15.04.2019 13:35:57</t>
  </si>
  <si>
    <t>15.04.2019 13:35:59</t>
  </si>
  <si>
    <t>15.04.2019 13:36:25</t>
  </si>
  <si>
    <t>15.04.2019 13:36:27</t>
  </si>
  <si>
    <t>15.04.2019 13:36:28</t>
  </si>
  <si>
    <t>15.04.2019 13:36:30</t>
  </si>
  <si>
    <t>15.04.2019 13:36:45</t>
  </si>
  <si>
    <t>15.04.2019 13:36:46</t>
  </si>
  <si>
    <t>15.04.2019 13:36:48</t>
  </si>
  <si>
    <t>15.04.2019 13:36:49</t>
  </si>
  <si>
    <t>15.04.2019 13:36:51</t>
  </si>
  <si>
    <t>15.04.2019 13:37:13</t>
  </si>
  <si>
    <t>15.04.2019 13:37:15</t>
  </si>
  <si>
    <t>15.04.2019 13:37:16</t>
  </si>
  <si>
    <t>15.04.2019 13:37:22</t>
  </si>
  <si>
    <t>15.04.2019 13:37:23</t>
  </si>
  <si>
    <t>15.04.2019 13:37:26</t>
  </si>
  <si>
    <t>15.04.2019 13:37:28</t>
  </si>
  <si>
    <t>15.04.2019 13:37:29</t>
  </si>
  <si>
    <t>15.04.2019 13:37:31</t>
  </si>
  <si>
    <t>15.04.2019 13:39:15</t>
  </si>
  <si>
    <t>15.04.2019 13:39:17</t>
  </si>
  <si>
    <t>15.04.2019 13:39:54</t>
  </si>
  <si>
    <t>15.04.2019 13:39:56</t>
  </si>
  <si>
    <t>15.04.2019 13:39:57</t>
  </si>
  <si>
    <t>15.04.2019 13:39:58</t>
  </si>
  <si>
    <t>15.04.2019 13:39:59</t>
  </si>
  <si>
    <t>15.04.2019 13:40:01</t>
  </si>
  <si>
    <t>15.04.2019 13:41:09</t>
  </si>
  <si>
    <t>15.04.2019 13:41:11</t>
  </si>
  <si>
    <t>15.04.2019 13:41:30</t>
  </si>
  <si>
    <t>15.04.2019 13:41:32</t>
  </si>
  <si>
    <t>15.04.2019 13:42:28</t>
  </si>
  <si>
    <t>15.04.2019 13:42:30</t>
  </si>
  <si>
    <t>15.04.2019 13:42:33</t>
  </si>
  <si>
    <t>15.04.2019 13:42:46</t>
  </si>
  <si>
    <t>15.04.2019 13:42:48</t>
  </si>
  <si>
    <t>15.04.2019 13:42:49</t>
  </si>
  <si>
    <t>15.04.2019 13:44:10</t>
  </si>
  <si>
    <t>15.04.2019 13:44:11</t>
  </si>
  <si>
    <t>15.04.2019 13:44:13</t>
  </si>
  <si>
    <t>15.04.2019 13:44:14</t>
  </si>
  <si>
    <t>15.04.2019 13:44:26</t>
  </si>
  <si>
    <t>15.04.2019 13:44:27</t>
  </si>
  <si>
    <t>15.04.2019 13:44:29</t>
  </si>
  <si>
    <t>15.04.2019 13:44:35</t>
  </si>
  <si>
    <t>15.04.2019 13:44:36</t>
  </si>
  <si>
    <t>15.04.2019 13:44:44</t>
  </si>
  <si>
    <t>15.04.2019 13:44:45</t>
  </si>
  <si>
    <t>15.04.2019 13:45:03</t>
  </si>
  <si>
    <t>15.04.2019 13:45:10</t>
  </si>
  <si>
    <t>15.04.2019 13:45:37</t>
  </si>
  <si>
    <t>15.04.2019 13:45:39</t>
  </si>
  <si>
    <t>15.04.2019 13:45:40</t>
  </si>
  <si>
    <t>15.04.2019 13:45:41</t>
  </si>
  <si>
    <t>15.04.2019 13:45:52</t>
  </si>
  <si>
    <t>15.04.2019 13:45:53</t>
  </si>
  <si>
    <t>15.04.2019 13:46:11</t>
  </si>
  <si>
    <t>15.04.2019 13:46:12</t>
  </si>
  <si>
    <t>15.04.2019 13:46:13</t>
  </si>
  <si>
    <t>15.04.2019 13:46:25</t>
  </si>
  <si>
    <t>15.04.2019 13:46:27</t>
  </si>
  <si>
    <t>15.04.2019 13:46:29</t>
  </si>
  <si>
    <t>15.04.2019 13:46:31</t>
  </si>
  <si>
    <t>15.04.2019 13:46:32</t>
  </si>
  <si>
    <t>15.04.2019 13:47:39</t>
  </si>
  <si>
    <t>15.04.2019 13:47:41</t>
  </si>
  <si>
    <t>15.04.2019 13:47:42</t>
  </si>
  <si>
    <t>15.04.2019 13:47:57</t>
  </si>
  <si>
    <t>15.04.2019 13:47:58</t>
  </si>
  <si>
    <t>15.04.2019 13:48:00</t>
  </si>
  <si>
    <t>15.04.2019 13:48:07</t>
  </si>
  <si>
    <t>15.04.2019 13:48:09</t>
  </si>
  <si>
    <t>15.04.2019 13:48:10</t>
  </si>
  <si>
    <t>15.04.2019 13:48:11</t>
  </si>
  <si>
    <t>15.04.2019 13:49:19</t>
  </si>
  <si>
    <t>15.04.2019 13:49:20</t>
  </si>
  <si>
    <t>15.04.2019 13:49:38</t>
  </si>
  <si>
    <t>15.04.2019 13:49:40</t>
  </si>
  <si>
    <t>15.04.2019 13:50:03</t>
  </si>
  <si>
    <t>15.04.2019 13:50:05</t>
  </si>
  <si>
    <t>15.04.2019 13:50:06</t>
  </si>
  <si>
    <t>15.04.2019 13:50:27</t>
  </si>
  <si>
    <t>15.04.2019 13:50:29</t>
  </si>
  <si>
    <t>15.04.2019 13:50:56</t>
  </si>
  <si>
    <t>15.04.2019 13:50:57</t>
  </si>
  <si>
    <t>15.04.2019 13:50:59</t>
  </si>
  <si>
    <t>15.04.2019 13:52:34</t>
  </si>
  <si>
    <t>15.04.2019 13:52:43</t>
  </si>
  <si>
    <t>15.04.2019 13:52:46</t>
  </si>
  <si>
    <t>15.04.2019 13:52:48</t>
  </si>
  <si>
    <t>15.04.2019 13:52:49</t>
  </si>
  <si>
    <t>15.04.2019 13:54:16</t>
  </si>
  <si>
    <t>15.04.2019 13:54:18</t>
  </si>
  <si>
    <t>15.04.2019 13:54:19</t>
  </si>
  <si>
    <t>15.04.2019 13:54:21</t>
  </si>
  <si>
    <t>15.04.2019 13:54:34</t>
  </si>
  <si>
    <t>15.04.2019 13:54:36</t>
  </si>
  <si>
    <t>15.04.2019 13:54:37</t>
  </si>
  <si>
    <t>15.04.2019 13:56:07</t>
  </si>
  <si>
    <t>15.04.2019 13:56:09</t>
  </si>
  <si>
    <t>15.04.2019 13:56:10</t>
  </si>
  <si>
    <t>15.04.2019 13:56:25</t>
  </si>
  <si>
    <t>15.04.2019 13:56:26</t>
  </si>
  <si>
    <t>15.04.2019 13:56:59</t>
  </si>
  <si>
    <t>15.04.2019 13:58:01</t>
  </si>
  <si>
    <t>15.04.2019 13:58:04</t>
  </si>
  <si>
    <t>15.04.2019 13:58:40</t>
  </si>
  <si>
    <t>15.04.2019 13:58:41</t>
  </si>
  <si>
    <t>15.04.2019 13:58:42</t>
  </si>
  <si>
    <t>15.04.2019 13:59:05</t>
  </si>
  <si>
    <t>15.04.2019 13:59:06</t>
  </si>
  <si>
    <t>15.04.2019 13:59:27</t>
  </si>
  <si>
    <t>15.04.2019 13:59:28</t>
  </si>
  <si>
    <t>15.04.2019 13:59:30</t>
  </si>
  <si>
    <t>15.04.2019 13:59:33</t>
  </si>
  <si>
    <t>15.04.2019 13:59:54</t>
  </si>
  <si>
    <t>15.04.2019 14:00:04</t>
  </si>
  <si>
    <t>15.04.2019 14:00:06</t>
  </si>
  <si>
    <t>15.04.2019 14:00:12</t>
  </si>
  <si>
    <t>15.04.2019 14:00:13</t>
  </si>
  <si>
    <t>15.04.2019 14:00:15</t>
  </si>
  <si>
    <t>15.04.2019 14:00:34</t>
  </si>
  <si>
    <t>15.04.2019 14:00:36</t>
  </si>
  <si>
    <t>15.04.2019 14:00:37</t>
  </si>
  <si>
    <t>15.04.2019 14:00:38</t>
  </si>
  <si>
    <t>15.04.2019 14:00:39</t>
  </si>
  <si>
    <t>15.04.2019 14:00:45</t>
  </si>
  <si>
    <t>15.04.2019 14:00:47</t>
  </si>
  <si>
    <t>15.04.2019 14:00:48</t>
  </si>
  <si>
    <t>15.04.2019 14:00:51</t>
  </si>
  <si>
    <t>15.04.2019 14:03:06</t>
  </si>
  <si>
    <t>15.04.2019 14:03:07</t>
  </si>
  <si>
    <t>15.04.2019 14:03:09</t>
  </si>
  <si>
    <t>15.04.2019 14:03:57</t>
  </si>
  <si>
    <t>15.04.2019 14:03:58</t>
  </si>
  <si>
    <t>15.04.2019 14:04:23</t>
  </si>
  <si>
    <t>15.04.2019 14:04:25</t>
  </si>
  <si>
    <t>15.04.2019 14:04:26</t>
  </si>
  <si>
    <t>15.04.2019 14:04:28</t>
  </si>
  <si>
    <t>15.04.2019 14:04:29</t>
  </si>
  <si>
    <t>15.04.2019 14:04:31</t>
  </si>
  <si>
    <t>15.04.2019 14:04:32</t>
  </si>
  <si>
    <t>15.04.2019 14:04:40</t>
  </si>
  <si>
    <t>15.04.2019 14:04:41</t>
  </si>
  <si>
    <t>15.04.2019 14:04:43</t>
  </si>
  <si>
    <t>15.04.2019 14:04:44</t>
  </si>
  <si>
    <t>15.04.2019 14:04:52</t>
  </si>
  <si>
    <t>15.04.2019 14:04:53</t>
  </si>
  <si>
    <t>15.04.2019 14:05:13</t>
  </si>
  <si>
    <t>15.04.2019 14:05:14</t>
  </si>
  <si>
    <t>15.04.2019 14:05:16</t>
  </si>
  <si>
    <t>15.04.2019 14:05:17</t>
  </si>
  <si>
    <t>15.04.2019 14:05:25</t>
  </si>
  <si>
    <t>15.04.2019 14:05:26</t>
  </si>
  <si>
    <t>15.04.2019 14:05:28</t>
  </si>
  <si>
    <t>15.04.2019 14:05:55</t>
  </si>
  <si>
    <t>15.04.2019 14:05:56</t>
  </si>
  <si>
    <t>15.04.2019 14:05:57</t>
  </si>
  <si>
    <t>15.04.2019 14:06:14</t>
  </si>
  <si>
    <t>15.04.2019 14:06:15</t>
  </si>
  <si>
    <t>15.04.2019 14:06:16</t>
  </si>
  <si>
    <t>15.04.2019 14:06:17</t>
  </si>
  <si>
    <t>15.04.2019 14:06:25</t>
  </si>
  <si>
    <t>15.04.2019 14:06:26</t>
  </si>
  <si>
    <t>15.04.2019 14:06:44</t>
  </si>
  <si>
    <t>15.04.2019 14:06:46</t>
  </si>
  <si>
    <t>15.04.2019 14:07:05</t>
  </si>
  <si>
    <t>15.04.2019 14:07:06</t>
  </si>
  <si>
    <t>15.04.2019 14:07:51</t>
  </si>
  <si>
    <t>15.04.2019 14:07:53</t>
  </si>
  <si>
    <t>15.04.2019 14:07:54</t>
  </si>
  <si>
    <t>15.04.2019 14:07:55</t>
  </si>
  <si>
    <t>15.04.2019 14:07:56</t>
  </si>
  <si>
    <t>15.04.2019 14:08:01</t>
  </si>
  <si>
    <t>15.04.2019 14:08:02</t>
  </si>
  <si>
    <t>15.04.2019 14:08:18</t>
  </si>
  <si>
    <t>15.04.2019 14:08:20</t>
  </si>
  <si>
    <t>15.04.2019 14:08:47</t>
  </si>
  <si>
    <t>15.04.2019 14:08:48</t>
  </si>
  <si>
    <t>15.04.2019 14:08:50</t>
  </si>
  <si>
    <t>15.04.2019 14:10:44</t>
  </si>
  <si>
    <t>15.04.2019 14:10:45</t>
  </si>
  <si>
    <t>15.04.2019 14:11:00</t>
  </si>
  <si>
    <t>15.04.2019 14:11:02</t>
  </si>
  <si>
    <t>15.04.2019 14:11:17</t>
  </si>
  <si>
    <t>15.04.2019 14:11:18</t>
  </si>
  <si>
    <t>15.04.2019 14:12:06</t>
  </si>
  <si>
    <t>15.04.2019 14:12:08</t>
  </si>
  <si>
    <t>15.04.2019 14:12:09</t>
  </si>
  <si>
    <t>15.04.2019 14:12:41</t>
  </si>
  <si>
    <t>15.04.2019 14:12:42</t>
  </si>
  <si>
    <t>15.04.2019 14:12:44</t>
  </si>
  <si>
    <t>15.04.2019 14:12:56</t>
  </si>
  <si>
    <t>15.04.2019 14:12:57</t>
  </si>
  <si>
    <t>15.04.2019 14:12:58</t>
  </si>
  <si>
    <t>15.04.2019 14:13:25</t>
  </si>
  <si>
    <t>15.04.2019 14:13:27</t>
  </si>
  <si>
    <t>15.04.2019 14:13:52</t>
  </si>
  <si>
    <t>15.04.2019 14:13:54</t>
  </si>
  <si>
    <t>15.04.2019 14:13:55</t>
  </si>
  <si>
    <t>15.04.2019 14:14:04</t>
  </si>
  <si>
    <t>15.04.2019 14:14:41</t>
  </si>
  <si>
    <t>15.04.2019 14:14:42</t>
  </si>
  <si>
    <t>15.04.2019 14:14:59</t>
  </si>
  <si>
    <t>15.04.2019 14:15:00</t>
  </si>
  <si>
    <t>15.04.2019 14:15:02</t>
  </si>
  <si>
    <t>15.04.2019 14:15:08</t>
  </si>
  <si>
    <t>15.04.2019 14:15:09</t>
  </si>
  <si>
    <t>15.04.2019 14:15:10</t>
  </si>
  <si>
    <t>15.04.2019 14:15:12</t>
  </si>
  <si>
    <t>15.04.2019 14:15:49</t>
  </si>
  <si>
    <t>15.04.2019 14:15:50</t>
  </si>
  <si>
    <t>15.04.2019 14:16:10</t>
  </si>
  <si>
    <t>15.04.2019 14:16:11</t>
  </si>
  <si>
    <t>15.04.2019 14:16:13</t>
  </si>
  <si>
    <t>15.04.2019 14:16:48</t>
  </si>
  <si>
    <t>15.04.2019 14:16:50</t>
  </si>
  <si>
    <t>15.04.2019 14:16:51</t>
  </si>
  <si>
    <t>15.04.2019 14:16:52</t>
  </si>
  <si>
    <t>15.04.2019 14:17:06</t>
  </si>
  <si>
    <t>15.04.2019 14:17:07</t>
  </si>
  <si>
    <t>15.04.2019 14:17:28</t>
  </si>
  <si>
    <t>15.04.2019 14:17:30</t>
  </si>
  <si>
    <t>15.04.2019 14:18:13</t>
  </si>
  <si>
    <t>15.04.2019 14:18:15</t>
  </si>
  <si>
    <t>15.04.2019 14:18:36</t>
  </si>
  <si>
    <t>15.04.2019 14:18:37</t>
  </si>
  <si>
    <t>15.04.2019 14:18:38</t>
  </si>
  <si>
    <t>15.04.2019 14:18:46</t>
  </si>
  <si>
    <t>15.04.2019 14:18:47</t>
  </si>
  <si>
    <t>15.04.2019 14:18:49</t>
  </si>
  <si>
    <t>15.04.2019 14:19:02</t>
  </si>
  <si>
    <t>15.04.2019 14:19:04</t>
  </si>
  <si>
    <t>15.04.2019 14:19:46</t>
  </si>
  <si>
    <t>15.04.2019 14:19:47</t>
  </si>
  <si>
    <t>15.04.2019 14:19:48</t>
  </si>
  <si>
    <t>15.04.2019 14:19:50</t>
  </si>
  <si>
    <t>15.04.2019 14:19:51</t>
  </si>
  <si>
    <t>15.04.2019 14:20:12</t>
  </si>
  <si>
    <t>15.04.2019 14:20:13</t>
  </si>
  <si>
    <t>15.04.2019 14:20:14</t>
  </si>
  <si>
    <t>15.04.2019 14:20:28</t>
  </si>
  <si>
    <t>15.04.2019 14:22:17</t>
  </si>
  <si>
    <t>15.04.2019 14:22:19</t>
  </si>
  <si>
    <t>15.04.2019 14:22:20</t>
  </si>
  <si>
    <t>15.04.2019 14:22:35</t>
  </si>
  <si>
    <t>15.04.2019 14:22:37</t>
  </si>
  <si>
    <t>15.04.2019 14:22:38</t>
  </si>
  <si>
    <t>15.04.2019 14:22:44</t>
  </si>
  <si>
    <t>15.04.2019 14:22:45</t>
  </si>
  <si>
    <t>15.04.2019 14:22:57</t>
  </si>
  <si>
    <t>15.04.2019 14:23:03</t>
  </si>
  <si>
    <t>15.04.2019 14:23:04</t>
  </si>
  <si>
    <t>15.04.2019 14:23:06</t>
  </si>
  <si>
    <t>15.04.2019 14:23:35</t>
  </si>
  <si>
    <t>15.04.2019 14:23:44</t>
  </si>
  <si>
    <t>15.04.2019 14:23:46</t>
  </si>
  <si>
    <t>15.04.2019 14:24:10</t>
  </si>
  <si>
    <t>15.04.2019 14:24:11</t>
  </si>
  <si>
    <t>15.04.2019 14:24:13</t>
  </si>
  <si>
    <t>15.04.2019 14:25:06</t>
  </si>
  <si>
    <t>15.04.2019 14:25:08</t>
  </si>
  <si>
    <t>15.04.2019 14:25:09</t>
  </si>
  <si>
    <t>15.04.2019 14:25:10</t>
  </si>
  <si>
    <t>15.04.2019 14:25:12</t>
  </si>
  <si>
    <t>15.04.2019 14:25:13</t>
  </si>
  <si>
    <t>15.04.2019 14:25:34</t>
  </si>
  <si>
    <t>15.04.2019 14:25:35</t>
  </si>
  <si>
    <t>15.04.2019 14:25:36</t>
  </si>
  <si>
    <t>15.04.2019 14:25:53</t>
  </si>
  <si>
    <t>15.04.2019 14:25:54</t>
  </si>
  <si>
    <t>15.04.2019 14:25:56</t>
  </si>
  <si>
    <t>15.04.2019 14:26:23</t>
  </si>
  <si>
    <t>15.04.2019 14:26:24</t>
  </si>
  <si>
    <t>15.04.2019 14:27:03</t>
  </si>
  <si>
    <t>15.04.2019 14:27:34</t>
  </si>
  <si>
    <t>15.04.2019 14:27:36</t>
  </si>
  <si>
    <t>15.04.2019 14:27:52</t>
  </si>
  <si>
    <t>15.04.2019 14:27:54</t>
  </si>
  <si>
    <t>15.04.2019 14:28:06</t>
  </si>
  <si>
    <t>15.04.2019 14:28:07</t>
  </si>
  <si>
    <t>15.04.2019 14:28:09</t>
  </si>
  <si>
    <t>15.04.2019 14:28:10</t>
  </si>
  <si>
    <t>15.04.2019 14:28:12</t>
  </si>
  <si>
    <t>15.04.2019 14:28:39</t>
  </si>
  <si>
    <t>15.04.2019 14:28:40</t>
  </si>
  <si>
    <t>15.04.2019 14:28:41</t>
  </si>
  <si>
    <t>15.04.2019 14:28:47</t>
  </si>
  <si>
    <t>15.04.2019 14:28:49</t>
  </si>
  <si>
    <t>15.04.2019 14:28:50</t>
  </si>
  <si>
    <t>15.04.2019 14:28:58</t>
  </si>
  <si>
    <t>15.04.2019 14:28:59</t>
  </si>
  <si>
    <t>15.04.2019 14:29:28</t>
  </si>
  <si>
    <t>15.04.2019 14:29:29</t>
  </si>
  <si>
    <t>15.04.2019 14:29:44</t>
  </si>
  <si>
    <t>15.04.2019 14:30:16</t>
  </si>
  <si>
    <t>15.04.2019 14:30:17</t>
  </si>
  <si>
    <t>15.04.2019 14:30:18</t>
  </si>
  <si>
    <t>15.04.2019 14:31:30</t>
  </si>
  <si>
    <t>15.04.2019 14:31:32</t>
  </si>
  <si>
    <t>15.04.2019 14:31:58</t>
  </si>
  <si>
    <t>15.04.2019 14:32:31</t>
  </si>
  <si>
    <t>15.04.2019 14:34:12</t>
  </si>
  <si>
    <t>15.04.2019 14:34:13</t>
  </si>
  <si>
    <t>15.04.2019 14:34:15</t>
  </si>
  <si>
    <t>15.04.2019 14:34:53</t>
  </si>
  <si>
    <t>15.04.2019 14:34:55</t>
  </si>
  <si>
    <t>15.04.2019 14:34:56</t>
  </si>
  <si>
    <t>15.04.2019 14:35:47</t>
  </si>
  <si>
    <t>15.04.2019 14:35:48</t>
  </si>
  <si>
    <t>15.04.2019 14:35:50</t>
  </si>
  <si>
    <t>15.04.2019 14:35:51</t>
  </si>
  <si>
    <t>15.04.2019 14:36:12</t>
  </si>
  <si>
    <t>15.04.2019 14:36:14</t>
  </si>
  <si>
    <t>15.04.2019 14:36:15</t>
  </si>
  <si>
    <t>15.04.2019 14:36:45</t>
  </si>
  <si>
    <t>15.04.2019 14:36:47</t>
  </si>
  <si>
    <t>15.04.2019 14:36:48</t>
  </si>
  <si>
    <t>15.04.2019 14:38:04</t>
  </si>
  <si>
    <t>15.04.2019 14:38:45</t>
  </si>
  <si>
    <t>15.04.2019 14:38:46</t>
  </si>
  <si>
    <t>15.04.2019 14:38:48</t>
  </si>
  <si>
    <t>15.04.2019 14:38:49</t>
  </si>
  <si>
    <t>15.04.2019 14:38:59</t>
  </si>
  <si>
    <t>15.04.2019 14:39:01</t>
  </si>
  <si>
    <t>15.04.2019 14:39:02</t>
  </si>
  <si>
    <t>15.04.2019 14:39:42</t>
  </si>
  <si>
    <t>15.04.2019 14:39:44</t>
  </si>
  <si>
    <t>15.04.2019 14:41:10</t>
  </si>
  <si>
    <t>15.04.2019 14:41:12</t>
  </si>
  <si>
    <t>15.04.2019 14:41:33</t>
  </si>
  <si>
    <t>15.04.2019 14:41:34</t>
  </si>
  <si>
    <t>15.04.2019 14:42:00</t>
  </si>
  <si>
    <t>15.04.2019 14:42:01</t>
  </si>
  <si>
    <t>15.04.2019 14:42:43</t>
  </si>
  <si>
    <t>15.04.2019 14:42:45</t>
  </si>
  <si>
    <t>15.04.2019 14:42:46</t>
  </si>
  <si>
    <t>15.04.2019 14:42:48</t>
  </si>
  <si>
    <t>15.04.2019 14:43:12</t>
  </si>
  <si>
    <t>15.04.2019 14:43:13</t>
  </si>
  <si>
    <t>15.04.2019 14:43:16</t>
  </si>
  <si>
    <t>15.04.2019 14:43:18</t>
  </si>
  <si>
    <t>15.04.2019 14:43:19</t>
  </si>
  <si>
    <t>15.04.2019 14:43:21</t>
  </si>
  <si>
    <t>15.04.2019 14:43:28</t>
  </si>
  <si>
    <t>15.04.2019 14:43:30</t>
  </si>
  <si>
    <t>15.04.2019 14:43:52</t>
  </si>
  <si>
    <t>15.04.2019 14:43:53</t>
  </si>
  <si>
    <t>15.04.2019 14:43:55</t>
  </si>
  <si>
    <t>15.04.2019 14:44:07</t>
  </si>
  <si>
    <t>15.04.2019 14:44:10</t>
  </si>
  <si>
    <t>15.04.2019 14:44:11</t>
  </si>
  <si>
    <t>15.04.2019 14:44:16</t>
  </si>
  <si>
    <t>15.04.2019 14:44:17</t>
  </si>
  <si>
    <t>15.04.2019 14:44:38</t>
  </si>
  <si>
    <t>15.04.2019 14:44:44</t>
  </si>
  <si>
    <t>15.04.2019 14:45:46</t>
  </si>
  <si>
    <t>15.04.2019 14:45:48</t>
  </si>
  <si>
    <t>15.04.2019 14:45:49</t>
  </si>
  <si>
    <t>15.04.2019 14:45:51</t>
  </si>
  <si>
    <t>15.04.2019 14:45:52</t>
  </si>
  <si>
    <t>15.04.2019 14:45:54</t>
  </si>
  <si>
    <t>15.04.2019 14:46:30</t>
  </si>
  <si>
    <t>15.04.2019 14:46:31</t>
  </si>
  <si>
    <t>15.04.2019 14:46:33</t>
  </si>
  <si>
    <t>15.04.2019 14:46:57</t>
  </si>
  <si>
    <t>15.04.2019 14:46:58</t>
  </si>
  <si>
    <t>15.04.2019 14:47:00</t>
  </si>
  <si>
    <t>15.04.2019 14:47:01</t>
  </si>
  <si>
    <t>15.04.2019 14:47:03</t>
  </si>
  <si>
    <t>15.04.2019 14:47:04</t>
  </si>
  <si>
    <t>15.04.2019 14:47:18</t>
  </si>
  <si>
    <t>15.04.2019 14:47:19</t>
  </si>
  <si>
    <t>15.04.2019 14:48:22</t>
  </si>
  <si>
    <t>15.04.2019 14:48:37</t>
  </si>
  <si>
    <t>15.04.2019 14:48:39</t>
  </si>
  <si>
    <t>15.04.2019 14:48:40</t>
  </si>
  <si>
    <t>15.04.2019 14:49:00</t>
  </si>
  <si>
    <t>15.04.2019 14:49:01</t>
  </si>
  <si>
    <t>15.04.2019 14:49:11</t>
  </si>
  <si>
    <t>15.04.2019 14:49:19</t>
  </si>
  <si>
    <t>15.04.2019 14:49:20</t>
  </si>
  <si>
    <t>15.04.2019 14:49:22</t>
  </si>
  <si>
    <t>15.04.2019 14:49:23</t>
  </si>
  <si>
    <t>15.04.2019 14:49:24</t>
  </si>
  <si>
    <t>15.04.2019 14:49:31</t>
  </si>
  <si>
    <t>15.04.2019 14:49:33</t>
  </si>
  <si>
    <t>15.04.2019 14:49:34</t>
  </si>
  <si>
    <t>15.04.2019 14:49:40</t>
  </si>
  <si>
    <t>15.04.2019 14:49:42</t>
  </si>
  <si>
    <t>15.04.2019 14:50:24</t>
  </si>
  <si>
    <t>15.04.2019 14:50:36</t>
  </si>
  <si>
    <t>15.04.2019 14:50:49</t>
  </si>
  <si>
    <t>15.04.2019 14:50:58</t>
  </si>
  <si>
    <t>15.04.2019 14:51:00</t>
  </si>
  <si>
    <t>15.04.2019 14:51:16</t>
  </si>
  <si>
    <t>15.04.2019 14:51:18</t>
  </si>
  <si>
    <t>15.04.2019 14:51:58</t>
  </si>
  <si>
    <t>15.04.2019 14:52:00</t>
  </si>
  <si>
    <t>15.04.2019 14:52:30</t>
  </si>
  <si>
    <t>15.04.2019 14:52:31</t>
  </si>
  <si>
    <t>15.04.2019 14:52:32</t>
  </si>
  <si>
    <t>15.04.2019 14:52:34</t>
  </si>
  <si>
    <t>15.04.2019 14:52:42</t>
  </si>
  <si>
    <t>15.04.2019 14:52:44</t>
  </si>
  <si>
    <t>15.04.2019 14:52:48</t>
  </si>
  <si>
    <t>15.04.2019 14:52:50</t>
  </si>
  <si>
    <t>15.04.2019 14:52:51</t>
  </si>
  <si>
    <t>15.04.2019 14:53:28</t>
  </si>
  <si>
    <t>15.04.2019 14:53:30</t>
  </si>
  <si>
    <t>15.04.2019 14:53:31</t>
  </si>
  <si>
    <t>15.04.2019 14:53:33</t>
  </si>
  <si>
    <t>15.04.2019 14:53:54</t>
  </si>
  <si>
    <t>15.04.2019 14:54:01</t>
  </si>
  <si>
    <t>15.04.2019 14:54:03</t>
  </si>
  <si>
    <t>15.04.2019 14:54:12</t>
  </si>
  <si>
    <t>15.04.2019 14:55:19</t>
  </si>
  <si>
    <t>15.04.2019 14:55:21</t>
  </si>
  <si>
    <t>15.04.2019 14:55:22</t>
  </si>
  <si>
    <t>15.04.2019 14:55:59</t>
  </si>
  <si>
    <t>15.04.2019 14:56:01</t>
  </si>
  <si>
    <t>15.04.2019 14:56:34</t>
  </si>
  <si>
    <t>15.04.2019 14:57:17</t>
  </si>
  <si>
    <t>15.04.2019 14:57:19</t>
  </si>
  <si>
    <t>15.04.2019 14:57:20</t>
  </si>
  <si>
    <t>15.04.2019 14:57:21</t>
  </si>
  <si>
    <t>15.04.2019 14:57:34</t>
  </si>
  <si>
    <t>15.04.2019 14:57:36</t>
  </si>
  <si>
    <t>15.04.2019 14:57:37</t>
  </si>
  <si>
    <t>15.04.2019 14:57:39</t>
  </si>
  <si>
    <t>15.04.2019 14:57:40</t>
  </si>
  <si>
    <t>15.04.2019 14:57:48</t>
  </si>
  <si>
    <t>15.04.2019 14:57:49</t>
  </si>
  <si>
    <t>15.04.2019 14:58:22</t>
  </si>
  <si>
    <t>15.04.2019 14:58:24</t>
  </si>
  <si>
    <t>15.04.2019 14:58:36</t>
  </si>
  <si>
    <t>15.04.2019 14:58:40</t>
  </si>
  <si>
    <t>15.04.2019 14:58:42</t>
  </si>
  <si>
    <t>15.04.2019 14:58:43</t>
  </si>
  <si>
    <t>15.04.2019 14:58:46</t>
  </si>
  <si>
    <t>15.04.2019 14:58:56</t>
  </si>
  <si>
    <t>15.04.2019 14:58:58</t>
  </si>
  <si>
    <t>15.04.2019 14:58:59</t>
  </si>
  <si>
    <t>15.04.2019 14:59:06</t>
  </si>
  <si>
    <t>15.04.2019 14:59:29</t>
  </si>
  <si>
    <t>15.04.2019 14:59:30</t>
  </si>
  <si>
    <t>15.04.2019 14:59:32</t>
  </si>
  <si>
    <t>15.04.2019 14:59:33</t>
  </si>
  <si>
    <t>15.04.2019 14:59:41</t>
  </si>
  <si>
    <t>15.04.2019 14:59:42</t>
  </si>
  <si>
    <t>15.04.2019 14:59:47</t>
  </si>
  <si>
    <t>15.04.2019 14:59:48</t>
  </si>
  <si>
    <t>15.04.2019 14:59:49</t>
  </si>
  <si>
    <t>15.04.2019 15:00:15</t>
  </si>
  <si>
    <t>15.04.2019 15:00:16</t>
  </si>
  <si>
    <t>15.04.2019 15:00:20</t>
  </si>
  <si>
    <t>15.04.2019 15:00:25</t>
  </si>
  <si>
    <t>15.04.2019 15:00:29</t>
  </si>
  <si>
    <t>15.04.2019 15:00:31</t>
  </si>
  <si>
    <t>15.04.2019 15:00:32</t>
  </si>
  <si>
    <t>15.04.2019 15:00:56</t>
  </si>
  <si>
    <t>15.04.2019 15:00:57</t>
  </si>
  <si>
    <t>15.04.2019 15:00:59</t>
  </si>
  <si>
    <t>15.04.2019 15:01:00</t>
  </si>
  <si>
    <t>15.04.2019 15:01:19</t>
  </si>
  <si>
    <t>15.04.2019 15:01:21</t>
  </si>
  <si>
    <t>15.04.2019 15:01:29</t>
  </si>
  <si>
    <t>15.04.2019 15:01:56</t>
  </si>
  <si>
    <t>15.04.2019 15:01:59</t>
  </si>
  <si>
    <t>15.04.2019 15:02:01</t>
  </si>
  <si>
    <t>15.04.2019 15:02:02</t>
  </si>
  <si>
    <t>15.04.2019 15:02:29</t>
  </si>
  <si>
    <t>15.04.2019 15:02:31</t>
  </si>
  <si>
    <t>15.04.2019 15:02:32</t>
  </si>
  <si>
    <t>15.04.2019 15:02:38</t>
  </si>
  <si>
    <t>15.04.2019 15:02:39</t>
  </si>
  <si>
    <t>15.04.2019 15:02:50</t>
  </si>
  <si>
    <t>15.04.2019 15:02:51</t>
  </si>
  <si>
    <t>15.04.2019 15:03:02</t>
  </si>
  <si>
    <t>15.04.2019 15:03:03</t>
  </si>
  <si>
    <t>15.04.2019 15:03:23</t>
  </si>
  <si>
    <t>15.04.2019 15:03:24</t>
  </si>
  <si>
    <t>15.04.2019 15:03:25</t>
  </si>
  <si>
    <t>15.04.2019 15:03:27</t>
  </si>
  <si>
    <t>15.04.2019 15:03:28</t>
  </si>
  <si>
    <t>15.04.2019 15:03:50</t>
  </si>
  <si>
    <t>15.04.2019 15:03:52</t>
  </si>
  <si>
    <t>15.04.2019 15:03:58</t>
  </si>
  <si>
    <t>15.04.2019 15:03:59</t>
  </si>
  <si>
    <t>15.04.2019 15:04:02</t>
  </si>
  <si>
    <t>15.04.2019 15:04:18</t>
  </si>
  <si>
    <t>15.04.2019 15:04:20</t>
  </si>
  <si>
    <t>15.04.2019 15:04:21</t>
  </si>
  <si>
    <t>15.04.2019 15:04:22</t>
  </si>
  <si>
    <t>15.04.2019 15:04:23</t>
  </si>
  <si>
    <t>15.04.2019 15:04:28</t>
  </si>
  <si>
    <t>15.04.2019 15:04:29</t>
  </si>
  <si>
    <t>15.04.2019 15:04:31</t>
  </si>
  <si>
    <t>15.04.2019 15:04:32</t>
  </si>
  <si>
    <t>15.04.2019 15:04:35</t>
  </si>
  <si>
    <t>15.04.2019 15:04:36</t>
  </si>
  <si>
    <t>15.04.2019 15:04:37</t>
  </si>
  <si>
    <t>15.04.2019 15:04:45</t>
  </si>
  <si>
    <t>15.04.2019 15:04:46</t>
  </si>
  <si>
    <t>15.04.2019 15:04:48</t>
  </si>
  <si>
    <t>15.04.2019 15:04:52</t>
  </si>
  <si>
    <t>15.04.2019 15:04:54</t>
  </si>
  <si>
    <t>15.04.2019 15:04:55</t>
  </si>
  <si>
    <t>15.04.2019 15:05:16</t>
  </si>
  <si>
    <t>15.04.2019 15:05:18</t>
  </si>
  <si>
    <t>15.04.2019 15:05:26</t>
  </si>
  <si>
    <t>15.04.2019 15:05:28</t>
  </si>
  <si>
    <t>15.04.2019 15:05:29</t>
  </si>
  <si>
    <t>15.04.2019 15:05:31</t>
  </si>
  <si>
    <t>15.04.2019 15:05:44</t>
  </si>
  <si>
    <t>15.04.2019 15:05:46</t>
  </si>
  <si>
    <t>15.04.2019 15:05:49</t>
  </si>
  <si>
    <t>15.04.2019 15:05:50</t>
  </si>
  <si>
    <t>15.04.2019 15:05:54</t>
  </si>
  <si>
    <t>15.04.2019 15:05:56</t>
  </si>
  <si>
    <t>15.04.2019 15:05:57</t>
  </si>
  <si>
    <t>15.04.2019 15:06:06</t>
  </si>
  <si>
    <t>15.04.2019 15:06:30</t>
  </si>
  <si>
    <t>15.04.2019 15:06:31</t>
  </si>
  <si>
    <t>15.04.2019 15:06:35</t>
  </si>
  <si>
    <t>15.04.2019 15:06:37</t>
  </si>
  <si>
    <t>15.04.2019 15:07:14</t>
  </si>
  <si>
    <t>15.04.2019 15:07:15</t>
  </si>
  <si>
    <t>15.04.2019 15:07:27</t>
  </si>
  <si>
    <t>15.04.2019 15:07:29</t>
  </si>
  <si>
    <t>15.04.2019 15:07:30</t>
  </si>
  <si>
    <t>15.04.2019 15:07:32</t>
  </si>
  <si>
    <t>15.04.2019 15:07:33</t>
  </si>
  <si>
    <t>15.04.2019 15:07:35</t>
  </si>
  <si>
    <t>15.04.2019 15:07:36</t>
  </si>
  <si>
    <t>15.04.2019 15:07:38</t>
  </si>
  <si>
    <t>15.04.2019 15:08:08</t>
  </si>
  <si>
    <t>15.04.2019 15:08:09</t>
  </si>
  <si>
    <t>15.04.2019 15:08:11</t>
  </si>
  <si>
    <t>15.04.2019 15:09:05</t>
  </si>
  <si>
    <t>15.04.2019 15:09:06</t>
  </si>
  <si>
    <t>15.04.2019 15:09:30</t>
  </si>
  <si>
    <t>15.04.2019 15:09:31</t>
  </si>
  <si>
    <t>15.04.2019 15:09:33</t>
  </si>
  <si>
    <t>15.04.2019 15:09:34</t>
  </si>
  <si>
    <t>15.04.2019 15:09:35</t>
  </si>
  <si>
    <t>15.04.2019 15:09:44</t>
  </si>
  <si>
    <t>15.04.2019 15:09:45</t>
  </si>
  <si>
    <t>15.04.2019 15:09:47</t>
  </si>
  <si>
    <t>15.04.2019 15:10:35</t>
  </si>
  <si>
    <t>15.04.2019 15:10:36</t>
  </si>
  <si>
    <t>15.04.2019 15:10:37</t>
  </si>
  <si>
    <t>15.04.2019 15:10:43</t>
  </si>
  <si>
    <t>15.04.2019 15:10:45</t>
  </si>
  <si>
    <t>15.04.2019 15:11:01</t>
  </si>
  <si>
    <t>15.04.2019 15:11:05</t>
  </si>
  <si>
    <t>15.04.2019 15:11:07</t>
  </si>
  <si>
    <t>15.04.2019 15:11:11</t>
  </si>
  <si>
    <t>15.04.2019 15:11:13</t>
  </si>
  <si>
    <t>15.04.2019 15:11:14</t>
  </si>
  <si>
    <t>15.04.2019 15:11:16</t>
  </si>
  <si>
    <t>15.04.2019 15:11:17</t>
  </si>
  <si>
    <t>15.04.2019 15:11:28</t>
  </si>
  <si>
    <t>15.04.2019 15:11:29</t>
  </si>
  <si>
    <t>15.04.2019 15:11:31</t>
  </si>
  <si>
    <t>15.04.2019 15:11:38</t>
  </si>
  <si>
    <t>15.04.2019 15:11:47</t>
  </si>
  <si>
    <t>15.04.2019 15:11:54</t>
  </si>
  <si>
    <t>15.04.2019 15:11:56</t>
  </si>
  <si>
    <t>15.04.2019 15:11:57</t>
  </si>
  <si>
    <t>15.04.2019 15:12:06</t>
  </si>
  <si>
    <t>15.04.2019 15:12:18</t>
  </si>
  <si>
    <t>15.04.2019 15:12:24</t>
  </si>
  <si>
    <t>15.04.2019 15:12:25</t>
  </si>
  <si>
    <t>15.04.2019 15:12:57</t>
  </si>
  <si>
    <t>15.04.2019 15:12:58</t>
  </si>
  <si>
    <t>15.04.2019 15:12:59</t>
  </si>
  <si>
    <t>15.04.2019 15:13:19</t>
  </si>
  <si>
    <t>15.04.2019 15:13:22</t>
  </si>
  <si>
    <t>15.04.2019 15:13:23</t>
  </si>
  <si>
    <t>15.04.2019 15:13:31</t>
  </si>
  <si>
    <t>15.04.2019 15:13:32</t>
  </si>
  <si>
    <t>15.04.2019 15:13:33</t>
  </si>
  <si>
    <t>15.04.2019 15:13:35</t>
  </si>
  <si>
    <t>15.04.2019 15:13:37</t>
  </si>
  <si>
    <t>15.04.2019 15:13:48</t>
  </si>
  <si>
    <t>15.04.2019 15:13:49</t>
  </si>
  <si>
    <t>15.04.2019 15:13:50</t>
  </si>
  <si>
    <t>15.04.2019 15:14:17</t>
  </si>
  <si>
    <t>15.04.2019 15:14:19</t>
  </si>
  <si>
    <t>15.04.2019 15:14:28</t>
  </si>
  <si>
    <t>15.04.2019 15:14:29</t>
  </si>
  <si>
    <t>15.04.2019 15:14:34</t>
  </si>
  <si>
    <t>15.04.2019 15:14:35</t>
  </si>
  <si>
    <t>15.04.2019 15:14:42</t>
  </si>
  <si>
    <t>15.04.2019 15:14:44</t>
  </si>
  <si>
    <t>15.04.2019 15:14:45</t>
  </si>
  <si>
    <t>15.04.2019 15:14:54</t>
  </si>
  <si>
    <t>15.04.2019 15:14:55</t>
  </si>
  <si>
    <t>15.04.2019 15:14:57</t>
  </si>
  <si>
    <t>15.04.2019 15:15:07</t>
  </si>
  <si>
    <t>15.04.2019 15:15:09</t>
  </si>
  <si>
    <t>15.04.2019 15:15:19</t>
  </si>
  <si>
    <t>15.04.2019 15:15:20</t>
  </si>
  <si>
    <t>15.04.2019 15:15:28</t>
  </si>
  <si>
    <t>15.04.2019 15:15:29</t>
  </si>
  <si>
    <t>15.04.2019 15:15:31</t>
  </si>
  <si>
    <t>15.04.2019 15:15:32</t>
  </si>
  <si>
    <t>15.04.2019 15:15:33</t>
  </si>
  <si>
    <t>15.04.2019 15:15:34</t>
  </si>
  <si>
    <t>15.04.2019 15:15:36</t>
  </si>
  <si>
    <t>15.04.2019 15:15:46</t>
  </si>
  <si>
    <t>15.04.2019 15:15:47</t>
  </si>
  <si>
    <t>15.04.2019 15:16:14</t>
  </si>
  <si>
    <t>15.04.2019 15:16:16</t>
  </si>
  <si>
    <t>15.04.2019 15:16:17</t>
  </si>
  <si>
    <t>15.04.2019 15:16:18</t>
  </si>
  <si>
    <t>15.04.2019 15:16:21</t>
  </si>
  <si>
    <t>15.04.2019 15:16:24</t>
  </si>
  <si>
    <t>15.04.2019 15:16:26</t>
  </si>
  <si>
    <t>15.04.2019 15:16:42</t>
  </si>
  <si>
    <t>15.04.2019 15:16:43</t>
  </si>
  <si>
    <t>15.04.2019 15:16:45</t>
  </si>
  <si>
    <t>15.04.2019 15:16:54</t>
  </si>
  <si>
    <t>15.04.2019 15:16:55</t>
  </si>
  <si>
    <t>15.04.2019 15:17:21</t>
  </si>
  <si>
    <t>15.04.2019 15:17:22</t>
  </si>
  <si>
    <t>15.04.2019 15:17:36</t>
  </si>
  <si>
    <t>15.04.2019 15:17:37</t>
  </si>
  <si>
    <t>15.04.2019 15:17:38</t>
  </si>
  <si>
    <t>15.04.2019 15:18:05</t>
  </si>
  <si>
    <t>15.04.2019 15:18:07</t>
  </si>
  <si>
    <t>15.04.2019 15:18:08</t>
  </si>
  <si>
    <t>15.04.2019 15:18:12</t>
  </si>
  <si>
    <t>15.04.2019 15:18:14</t>
  </si>
  <si>
    <t>15.04.2019 15:18:24</t>
  </si>
  <si>
    <t>15.04.2019 15:18:26</t>
  </si>
  <si>
    <t>15.04.2019 15:19:00</t>
  </si>
  <si>
    <t>15.04.2019 15:19:01</t>
  </si>
  <si>
    <t>15.04.2019 15:19:04</t>
  </si>
  <si>
    <t>15.04.2019 15:19:06</t>
  </si>
  <si>
    <t>15.04.2019 15:19:07</t>
  </si>
  <si>
    <t>15.04.2019 15:19:09</t>
  </si>
  <si>
    <t>15.04.2019 15:19:16</t>
  </si>
  <si>
    <t>15.04.2019 15:19:19</t>
  </si>
  <si>
    <t>15.04.2019 15:19:20</t>
  </si>
  <si>
    <t>15.04.2019 15:19:22</t>
  </si>
  <si>
    <t>15.04.2019 15:19:26</t>
  </si>
  <si>
    <t>15.04.2019 15:19:31</t>
  </si>
  <si>
    <t>15.04.2019 15:19:32</t>
  </si>
  <si>
    <t>15.04.2019 15:19:33</t>
  </si>
  <si>
    <t>15.04.2019 15:19:38</t>
  </si>
  <si>
    <t>15.04.2019 15:19:39</t>
  </si>
  <si>
    <t>15.04.2019 15:19:49</t>
  </si>
  <si>
    <t>15.04.2019 15:19:51</t>
  </si>
  <si>
    <t>15.04.2019 15:20:03</t>
  </si>
  <si>
    <t>15.04.2019 15:20:04</t>
  </si>
  <si>
    <t>15.04.2019 15:20:07</t>
  </si>
  <si>
    <t>15.04.2019 15:20:09</t>
  </si>
  <si>
    <t>15.04.2019 15:20:10</t>
  </si>
  <si>
    <t>15.04.2019 15:20:11</t>
  </si>
  <si>
    <t>15.04.2019 15:20:31</t>
  </si>
  <si>
    <t>15.04.2019 15:20:32</t>
  </si>
  <si>
    <t>15.04.2019 15:20:34</t>
  </si>
  <si>
    <t>15.04.2019 15:20:35</t>
  </si>
  <si>
    <t>15.04.2019 15:20:47</t>
  </si>
  <si>
    <t>15.04.2019 15:20:49</t>
  </si>
  <si>
    <t>15.04.2019 15:20:58</t>
  </si>
  <si>
    <t>15.04.2019 15:20:59</t>
  </si>
  <si>
    <t>15.04.2019 15:21:00</t>
  </si>
  <si>
    <t>15.04.2019 15:21:03</t>
  </si>
  <si>
    <t>15.04.2019 15:21:05</t>
  </si>
  <si>
    <t>15.04.2019 15:21:08</t>
  </si>
  <si>
    <t>15.04.2019 15:21:09</t>
  </si>
  <si>
    <t>15.04.2019 15:21:11</t>
  </si>
  <si>
    <t>15.04.2019 15:21:15</t>
  </si>
  <si>
    <t>15.04.2019 15:21:24</t>
  </si>
  <si>
    <t>15.04.2019 15:21:26</t>
  </si>
  <si>
    <t>15.04.2019 15:21:27</t>
  </si>
  <si>
    <t>15.04.2019 15:21:29</t>
  </si>
  <si>
    <t>15.04.2019 15:21:38</t>
  </si>
  <si>
    <t>15.04.2019 15:21:39</t>
  </si>
  <si>
    <t>15.04.2019 15:22:12</t>
  </si>
  <si>
    <t>15.04.2019 15:22:36</t>
  </si>
  <si>
    <t>15.04.2019 15:22:37</t>
  </si>
  <si>
    <t>15.04.2019 15:22:49</t>
  </si>
  <si>
    <t>15.04.2019 15:22:51</t>
  </si>
  <si>
    <t>15.04.2019 15:22:57</t>
  </si>
  <si>
    <t>15.04.2019 15:22:58</t>
  </si>
  <si>
    <t>15.04.2019 15:23:55</t>
  </si>
  <si>
    <t>15.04.2019 15:23:57</t>
  </si>
  <si>
    <t>15.04.2019 15:24:11</t>
  </si>
  <si>
    <t>15.04.2019 15:24:13</t>
  </si>
  <si>
    <t>15.04.2019 15:24:26</t>
  </si>
  <si>
    <t>15.04.2019 15:25:25</t>
  </si>
  <si>
    <t>15.04.2019 15:25:26</t>
  </si>
  <si>
    <t>15.04.2019 15:25:28</t>
  </si>
  <si>
    <t>15.04.2019 15:25:29</t>
  </si>
  <si>
    <t>15.04.2019 15:25:30</t>
  </si>
  <si>
    <t>15.04.2019 15:26:30</t>
  </si>
  <si>
    <t>15.04.2019 15:26:32</t>
  </si>
  <si>
    <t>15.04.2019 15:26:33</t>
  </si>
  <si>
    <t>15.04.2019 15:26:39</t>
  </si>
  <si>
    <t>15.04.2019 15:26:40</t>
  </si>
  <si>
    <t>15.04.2019 15:26:41</t>
  </si>
  <si>
    <t>15.04.2019 15:26:43</t>
  </si>
  <si>
    <t>15.04.2019 15:26:44</t>
  </si>
  <si>
    <t>15.04.2019 15:26:45</t>
  </si>
  <si>
    <t>15.04.2019 15:27:01</t>
  </si>
  <si>
    <t>15.04.2019 15:27:04</t>
  </si>
  <si>
    <t>15.04.2019 15:27:06</t>
  </si>
  <si>
    <t>15.04.2019 15:27:10</t>
  </si>
  <si>
    <t>15.04.2019 15:27:13</t>
  </si>
  <si>
    <t>15.04.2019 15:28:01</t>
  </si>
  <si>
    <t>15.04.2019 15:28:30</t>
  </si>
  <si>
    <t>15.04.2019 15:28:31</t>
  </si>
  <si>
    <t>15.04.2019 15:28:33</t>
  </si>
  <si>
    <t>15.04.2019 15:29:53</t>
  </si>
  <si>
    <t>15.04.2019 15:29:55</t>
  </si>
  <si>
    <t>15.04.2019 15:30:37</t>
  </si>
  <si>
    <t>15.04.2019 15:31:13</t>
  </si>
  <si>
    <t>15.04.2019 15:31:14</t>
  </si>
  <si>
    <t>15.04.2019 15:31:51</t>
  </si>
  <si>
    <t>15.04.2019 15:31:53</t>
  </si>
  <si>
    <t>15.04.2019 15:31:54</t>
  </si>
  <si>
    <t>15.04.2019 15:32:24</t>
  </si>
  <si>
    <t>15.04.2019 15:32:26</t>
  </si>
  <si>
    <t>15.04.2019 15:33:44</t>
  </si>
  <si>
    <t>15.04.2019 15:33:45</t>
  </si>
  <si>
    <t>15.04.2019 15:34:26</t>
  </si>
  <si>
    <t>15.04.2019 15:34:27</t>
  </si>
  <si>
    <t>15.04.2019 15:34:45</t>
  </si>
  <si>
    <t>15.04.2019 15:34:54</t>
  </si>
  <si>
    <t>15.04.2019 15:34:56</t>
  </si>
  <si>
    <t>15.04.2019 15:34:57</t>
  </si>
  <si>
    <t>15.04.2019 15:35:00</t>
  </si>
  <si>
    <t>15.04.2019 15:35:02</t>
  </si>
  <si>
    <t>15.04.2019 15:35:20</t>
  </si>
  <si>
    <t>15.04.2019 15:35:21</t>
  </si>
  <si>
    <t>15.04.2019 15:35:25</t>
  </si>
  <si>
    <t>15.04.2019 15:35:40</t>
  </si>
  <si>
    <t>15.04.2019 15:35:42</t>
  </si>
  <si>
    <t>15.04.2019 15:35:55</t>
  </si>
  <si>
    <t>15.04.2019 15:35:57</t>
  </si>
  <si>
    <t>15.04.2019 15:35:58</t>
  </si>
  <si>
    <t>15.04.2019 15:36:25</t>
  </si>
  <si>
    <t>15.04.2019 15:36:27</t>
  </si>
  <si>
    <t>15.04.2019 15:36:42</t>
  </si>
  <si>
    <t>15.04.2019 15:36:43</t>
  </si>
  <si>
    <t>15.04.2019 15:36:45</t>
  </si>
  <si>
    <t>15.04.2019 15:36:46</t>
  </si>
  <si>
    <t>15.04.2019 15:36:48</t>
  </si>
  <si>
    <t>15.04.2019 15:36:55</t>
  </si>
  <si>
    <t>15.04.2019 15:36:57</t>
  </si>
  <si>
    <t>15.04.2019 15:37:33</t>
  </si>
  <si>
    <t>15.04.2019 15:37:42</t>
  </si>
  <si>
    <t>15.04.2019 15:37:43</t>
  </si>
  <si>
    <t>15.04.2019 15:37:58</t>
  </si>
  <si>
    <t>15.04.2019 15:38:00</t>
  </si>
  <si>
    <t>15.04.2019 15:38:05</t>
  </si>
  <si>
    <t>15.04.2019 15:38:07</t>
  </si>
  <si>
    <t>15.04.2019 15:38:08</t>
  </si>
  <si>
    <t>15.04.2019 15:38:09</t>
  </si>
  <si>
    <t>15.04.2019 15:38:26</t>
  </si>
  <si>
    <t>15.04.2019 15:38:27</t>
  </si>
  <si>
    <t>15.04.2019 15:39:00</t>
  </si>
  <si>
    <t>15.04.2019 15:39:02</t>
  </si>
  <si>
    <t>15.04.2019 15:39:03</t>
  </si>
  <si>
    <t>15.04.2019 15:39:04</t>
  </si>
  <si>
    <t>15.04.2019 15:39:05</t>
  </si>
  <si>
    <t>15.04.2019 15:39:07</t>
  </si>
  <si>
    <t>15.04.2019 15:39:08</t>
  </si>
  <si>
    <t>15.04.2019 15:39:15</t>
  </si>
  <si>
    <t>15.04.2019 15:39:17</t>
  </si>
  <si>
    <t>15.04.2019 15:39:38</t>
  </si>
  <si>
    <t>15.04.2019 15:39:39</t>
  </si>
  <si>
    <t>15.04.2019 15:39:46</t>
  </si>
  <si>
    <t>15.04.2019 15:39:48</t>
  </si>
  <si>
    <t>15.04.2019 15:40:03</t>
  </si>
  <si>
    <t>15.04.2019 15:40:04</t>
  </si>
  <si>
    <t>15.04.2019 15:40:43</t>
  </si>
  <si>
    <t>15.04.2019 15:41:15</t>
  </si>
  <si>
    <t>15.04.2019 15:41:16</t>
  </si>
  <si>
    <t>15.04.2019 15:41:31</t>
  </si>
  <si>
    <t>15.04.2019 15:41:32</t>
  </si>
  <si>
    <t>15.04.2019 15:41:34</t>
  </si>
  <si>
    <t>15.04.2019 15:41:42</t>
  </si>
  <si>
    <t>15.04.2019 15:41:44</t>
  </si>
  <si>
    <t>15.04.2019 15:41:45</t>
  </si>
  <si>
    <t>15.04.2019 15:41:48</t>
  </si>
  <si>
    <t>15.04.2019 15:41:49</t>
  </si>
  <si>
    <t>15.04.2019 15:42:13</t>
  </si>
  <si>
    <t>15.04.2019 15:42:16</t>
  </si>
  <si>
    <t>15.04.2019 15:42:18</t>
  </si>
  <si>
    <t>15.04.2019 15:42:19</t>
  </si>
  <si>
    <t>15.04.2019 15:42:20</t>
  </si>
  <si>
    <t>15.04.2019 15:42:43</t>
  </si>
  <si>
    <t>15.04.2019 15:42:44</t>
  </si>
  <si>
    <t>15.04.2019 15:42:45</t>
  </si>
  <si>
    <t>15.04.2019 15:42:57</t>
  </si>
  <si>
    <t>15.04.2019 15:43:00</t>
  </si>
  <si>
    <t>15.04.2019 15:43:29</t>
  </si>
  <si>
    <t>15.04.2019 15:43:30</t>
  </si>
  <si>
    <t>15.04.2019 15:44:33</t>
  </si>
  <si>
    <t>15.04.2019 15:44:34</t>
  </si>
  <si>
    <t>15.04.2019 15:44:48</t>
  </si>
  <si>
    <t>15.04.2019 15:44:49</t>
  </si>
  <si>
    <t>15.04.2019 15:44:50</t>
  </si>
  <si>
    <t>15.04.2019 15:44:58</t>
  </si>
  <si>
    <t>15.04.2019 15:44:59</t>
  </si>
  <si>
    <t>15.04.2019 15:45:05</t>
  </si>
  <si>
    <t>15.04.2019 15:45:06</t>
  </si>
  <si>
    <t>15.04.2019 15:46:17</t>
  </si>
  <si>
    <t>15.04.2019 15:46:20</t>
  </si>
  <si>
    <t>15.04.2019 15:46:44</t>
  </si>
  <si>
    <t>15.04.2019 15:46:45</t>
  </si>
  <si>
    <t>15.04.2019 15:46:48</t>
  </si>
  <si>
    <t>15.04.2019 15:46:51</t>
  </si>
  <si>
    <t>15.04.2019 15:46:53</t>
  </si>
  <si>
    <t>15.04.2019 15:46:59</t>
  </si>
  <si>
    <t>15.04.2019 15:47:36</t>
  </si>
  <si>
    <t>15.04.2019 15:47:50</t>
  </si>
  <si>
    <t>15.04.2019 15:47:51</t>
  </si>
  <si>
    <t>15.04.2019 15:48:00</t>
  </si>
  <si>
    <t>15.04.2019 15:48:02</t>
  </si>
  <si>
    <t>15.04.2019 15:48:03</t>
  </si>
  <si>
    <t>15.04.2019 15:49:14</t>
  </si>
  <si>
    <t>15.04.2019 15:49:15</t>
  </si>
  <si>
    <t>15.04.2019 15:49:17</t>
  </si>
  <si>
    <t>15.04.2019 15:49:27</t>
  </si>
  <si>
    <t>15.04.2019 15:49:29</t>
  </si>
  <si>
    <t>15.04.2019 15:50:18</t>
  </si>
  <si>
    <t>15.04.2019 15:50:20</t>
  </si>
  <si>
    <t>15.04.2019 15:50:34</t>
  </si>
  <si>
    <t>15.04.2019 15:50:36</t>
  </si>
  <si>
    <t>15.04.2019 15:51:01</t>
  </si>
  <si>
    <t>15.04.2019 15:51:03</t>
  </si>
  <si>
    <t>15.04.2019 15:51:04</t>
  </si>
  <si>
    <t>15.04.2019 15:51:05</t>
  </si>
  <si>
    <t>15.04.2019 15:51:33</t>
  </si>
  <si>
    <t>15.04.2019 15:51:36</t>
  </si>
  <si>
    <t>15.04.2019 15:52:30</t>
  </si>
  <si>
    <t>15.04.2019 15:52:32</t>
  </si>
  <si>
    <t>15.04.2019 15:52:33</t>
  </si>
  <si>
    <t>15.04.2019 15:52:37</t>
  </si>
  <si>
    <t>15.04.2019 15:52:39</t>
  </si>
  <si>
    <t>15.04.2019 15:52:40</t>
  </si>
  <si>
    <t>15.04.2019 15:52:56</t>
  </si>
  <si>
    <t>15.04.2019 15:52:58</t>
  </si>
  <si>
    <t>15.04.2019 15:53:02</t>
  </si>
  <si>
    <t>15.04.2019 15:53:20</t>
  </si>
  <si>
    <t>15.04.2019 15:53:22</t>
  </si>
  <si>
    <t>15.04.2019 15:53:27</t>
  </si>
  <si>
    <t>15.04.2019 15:53:29</t>
  </si>
  <si>
    <t>15.04.2019 15:54:03</t>
  </si>
  <si>
    <t>15.04.2019 15:54:05</t>
  </si>
  <si>
    <t>15.04.2019 15:54:15</t>
  </si>
  <si>
    <t>15.04.2019 15:54:17</t>
  </si>
  <si>
    <t>15.04.2019 15:54:18</t>
  </si>
  <si>
    <t>15.04.2019 15:54:19</t>
  </si>
  <si>
    <t>15.04.2019 15:54:37</t>
  </si>
  <si>
    <t>15.04.2019 15:54:38</t>
  </si>
  <si>
    <t>15.04.2019 15:55:25</t>
  </si>
  <si>
    <t>15.04.2019 15:55:32</t>
  </si>
  <si>
    <t>15.04.2019 15:55:34</t>
  </si>
  <si>
    <t>15.04.2019 15:55:35</t>
  </si>
  <si>
    <t>15.04.2019 15:56:38</t>
  </si>
  <si>
    <t>15.04.2019 15:56:39</t>
  </si>
  <si>
    <t>15.04.2019 15:56:45</t>
  </si>
  <si>
    <t>15.04.2019 15:56:49</t>
  </si>
  <si>
    <t>15.04.2019 15:56:51</t>
  </si>
  <si>
    <t>15.04.2019 15:57:22</t>
  </si>
  <si>
    <t>15.04.2019 15:57:36</t>
  </si>
  <si>
    <t>15.04.2019 15:57:37</t>
  </si>
  <si>
    <t>15.04.2019 15:57:39</t>
  </si>
  <si>
    <t>15.04.2019 15:57:46</t>
  </si>
  <si>
    <t>15.04.2019 15:57:55</t>
  </si>
  <si>
    <t>15.04.2019 15:57:56</t>
  </si>
  <si>
    <t>15.04.2019 15:57:58</t>
  </si>
  <si>
    <t>15.04.2019 15:57:59</t>
  </si>
  <si>
    <t>15.04.2019 15:58:05</t>
  </si>
  <si>
    <t>15.04.2019 15:58:06</t>
  </si>
  <si>
    <t>15.04.2019 15:58:08</t>
  </si>
  <si>
    <t>15.04.2019 15:58:09</t>
  </si>
  <si>
    <t>15.04.2019 15:58:11</t>
  </si>
  <si>
    <t>15.04.2019 15:58:12</t>
  </si>
  <si>
    <t>15.04.2019 15:58:14</t>
  </si>
  <si>
    <t>15.04.2019 15:58:18</t>
  </si>
  <si>
    <t>15.04.2019 15:58:20</t>
  </si>
  <si>
    <t>15.04.2019 15:58:24</t>
  </si>
  <si>
    <t>15.04.2019 15:58:26</t>
  </si>
  <si>
    <t>15.04.2019 15:58:31</t>
  </si>
  <si>
    <t>15.04.2019 15:58:33</t>
  </si>
  <si>
    <t>15.04.2019 15:58:34</t>
  </si>
  <si>
    <t>15.04.2019 15:58:40</t>
  </si>
  <si>
    <t>15.04.2019 15:58:42</t>
  </si>
  <si>
    <t>15.04.2019 15:58:43</t>
  </si>
  <si>
    <t>15.04.2019 15:58:50</t>
  </si>
  <si>
    <t>15.04.2019 15:58:52</t>
  </si>
  <si>
    <t>15.04.2019 15:58:53</t>
  </si>
  <si>
    <t>15.04.2019 15:59:20</t>
  </si>
  <si>
    <t>15.04.2019 15:59:22</t>
  </si>
  <si>
    <t>15.04.2019 15:59:55</t>
  </si>
  <si>
    <t>15.04.2019 15:59:56</t>
  </si>
  <si>
    <t>15.04.2019 15:59:58</t>
  </si>
  <si>
    <t>15.04.2019 16:00:10</t>
  </si>
  <si>
    <t>15.04.2019 16:00:11</t>
  </si>
  <si>
    <t>15.04.2019 16:00:18</t>
  </si>
  <si>
    <t>15.04.2019 16:00:20</t>
  </si>
  <si>
    <t>15.04.2019 16:00:21</t>
  </si>
  <si>
    <t>15.04.2019 16:01:09</t>
  </si>
  <si>
    <t>15.04.2019 16:01:10</t>
  </si>
  <si>
    <t>15.04.2019 16:01:12</t>
  </si>
  <si>
    <t>15.04.2019 16:02:22</t>
  </si>
  <si>
    <t>15.04.2019 16:03:58</t>
  </si>
  <si>
    <t>15.04.2019 16:04:00</t>
  </si>
  <si>
    <t>15.04.2019 16:04:15</t>
  </si>
  <si>
    <t>15.04.2019 16:04:21</t>
  </si>
  <si>
    <t>15.04.2019 16:04:22</t>
  </si>
  <si>
    <t>15.04.2019 16:04:37</t>
  </si>
  <si>
    <t>15.04.2019 16:04:39</t>
  </si>
  <si>
    <t>15.04.2019 16:05:03</t>
  </si>
  <si>
    <t>15.04.2019 16:05:04</t>
  </si>
  <si>
    <t>15.04.2019 16:05:05</t>
  </si>
  <si>
    <t>15.04.2019 16:05:22</t>
  </si>
  <si>
    <t>15.04.2019 16:05:23</t>
  </si>
  <si>
    <t>15.04.2019 16:05:28</t>
  </si>
  <si>
    <t>15.04.2019 16:05:46</t>
  </si>
  <si>
    <t>15.04.2019 16:05:47</t>
  </si>
  <si>
    <t>15.04.2019 16:06:05</t>
  </si>
  <si>
    <t>15.04.2019 16:06:06</t>
  </si>
  <si>
    <t>15.04.2019 16:06:15</t>
  </si>
  <si>
    <t>15.04.2019 16:06:17</t>
  </si>
  <si>
    <t>15.04.2019 16:06:18</t>
  </si>
  <si>
    <t>15.04.2019 16:06:39</t>
  </si>
  <si>
    <t>15.04.2019 16:06:40</t>
  </si>
  <si>
    <t>15.04.2019 16:06:51</t>
  </si>
  <si>
    <t>15.04.2019 16:07:16</t>
  </si>
  <si>
    <t>15.04.2019 16:07:17</t>
  </si>
  <si>
    <t>15.04.2019 16:07:19</t>
  </si>
  <si>
    <t>15.04.2019 16:07:20</t>
  </si>
  <si>
    <t>15.04.2019 16:08:44</t>
  </si>
  <si>
    <t>15.04.2019 16:08:46</t>
  </si>
  <si>
    <t>15.04.2019 16:08:52</t>
  </si>
  <si>
    <t>15.04.2019 16:08:53</t>
  </si>
  <si>
    <t>15.04.2019 16:08:54</t>
  </si>
  <si>
    <t>15.04.2019 16:09:11</t>
  </si>
  <si>
    <t>15.04.2019 16:09:14</t>
  </si>
  <si>
    <t>15.04.2019 16:09:38</t>
  </si>
  <si>
    <t>15.04.2019 16:09:39</t>
  </si>
  <si>
    <t>15.04.2019 16:10:12</t>
  </si>
  <si>
    <t>15.04.2019 16:10:14</t>
  </si>
  <si>
    <t>15.04.2019 16:10:15</t>
  </si>
  <si>
    <t>15.04.2019 16:10:25</t>
  </si>
  <si>
    <t>15.04.2019 16:10:27</t>
  </si>
  <si>
    <t>15.04.2019 16:10:35</t>
  </si>
  <si>
    <t>15.04.2019 16:11:16</t>
  </si>
  <si>
    <t>15.04.2019 16:11:17</t>
  </si>
  <si>
    <t>15.04.2019 16:11:19</t>
  </si>
  <si>
    <t>15.04.2019 16:11:26</t>
  </si>
  <si>
    <t>15.04.2019 16:11:27</t>
  </si>
  <si>
    <t>15.04.2019 16:11:29</t>
  </si>
  <si>
    <t>15.04.2019 16:11:30</t>
  </si>
  <si>
    <t>15.04.2019 16:11:39</t>
  </si>
  <si>
    <t>15.04.2019 16:11:41</t>
  </si>
  <si>
    <t>15.04.2019 16:12:03</t>
  </si>
  <si>
    <t>15.04.2019 16:12:04</t>
  </si>
  <si>
    <t>15.04.2019 16:12:08</t>
  </si>
  <si>
    <t>15.04.2019 16:12:10</t>
  </si>
  <si>
    <t>15.04.2019 16:12:22</t>
  </si>
  <si>
    <t>15.04.2019 16:12:49</t>
  </si>
  <si>
    <t>15.04.2019 16:12:50</t>
  </si>
  <si>
    <t>15.04.2019 16:13:01</t>
  </si>
  <si>
    <t>15.04.2019 16:13:02</t>
  </si>
  <si>
    <t>15.04.2019 16:13:14</t>
  </si>
  <si>
    <t>15.04.2019 16:13:15</t>
  </si>
  <si>
    <t>15.04.2019 16:13:18</t>
  </si>
  <si>
    <t>15.04.2019 16:13:20</t>
  </si>
  <si>
    <t>15.04.2019 16:13:21</t>
  </si>
  <si>
    <t>15.04.2019 16:13:39</t>
  </si>
  <si>
    <t>15.04.2019 16:13:41</t>
  </si>
  <si>
    <t>15.04.2019 16:13:55</t>
  </si>
  <si>
    <t>15.04.2019 16:13:57</t>
  </si>
  <si>
    <t>15.04.2019 16:14:52</t>
  </si>
  <si>
    <t>15.04.2019 16:14:54</t>
  </si>
  <si>
    <t>15.04.2019 16:14:55</t>
  </si>
  <si>
    <t>15.04.2019 16:14:57</t>
  </si>
  <si>
    <t>15.04.2019 16:14:58</t>
  </si>
  <si>
    <t>15.04.2019 16:15:00</t>
  </si>
  <si>
    <t>15.04.2019 16:15:01</t>
  </si>
  <si>
    <t>15.04.2019 16:15:03</t>
  </si>
  <si>
    <t>15.04.2019 16:15:10</t>
  </si>
  <si>
    <t>15.04.2019 16:15:15</t>
  </si>
  <si>
    <t>15.04.2019 16:15:16</t>
  </si>
  <si>
    <t>15.04.2019 16:15:51</t>
  </si>
  <si>
    <t>15.04.2019 16:15:52</t>
  </si>
  <si>
    <t>15.04.2019 16:15:54</t>
  </si>
  <si>
    <t>15.04.2019 16:15:55</t>
  </si>
  <si>
    <t>15.04.2019 16:16:22</t>
  </si>
  <si>
    <t>15.04.2019 16:16:23</t>
  </si>
  <si>
    <t>15.04.2019 16:16:24</t>
  </si>
  <si>
    <t>15.04.2019 16:16:26</t>
  </si>
  <si>
    <t>15.04.2019 16:16:36</t>
  </si>
  <si>
    <t>15.04.2019 16:16:37</t>
  </si>
  <si>
    <t>15.04.2019 16:16:39</t>
  </si>
  <si>
    <t>15.04.2019 16:16:45</t>
  </si>
  <si>
    <t>15.04.2019 16:16:46</t>
  </si>
  <si>
    <t>15.04.2019 16:16:49</t>
  </si>
  <si>
    <t>15.04.2019 16:16:51</t>
  </si>
  <si>
    <t>15.04.2019 16:17:40</t>
  </si>
  <si>
    <t>15.04.2019 16:17:42</t>
  </si>
  <si>
    <t>15.04.2019 16:18:03</t>
  </si>
  <si>
    <t>15.04.2019 16:18:04</t>
  </si>
  <si>
    <t>15.04.2019 16:18:13</t>
  </si>
  <si>
    <t>15.04.2019 16:18:15</t>
  </si>
  <si>
    <t>15.04.2019 16:18:35</t>
  </si>
  <si>
    <t>15.04.2019 16:18:37</t>
  </si>
  <si>
    <t>15.04.2019 16:18:40</t>
  </si>
  <si>
    <t>15.04.2019 16:19:14</t>
  </si>
  <si>
    <t>15.04.2019 16:19:17</t>
  </si>
  <si>
    <t>15.04.2019 16:19:38</t>
  </si>
  <si>
    <t>15.04.2019 16:19:40</t>
  </si>
  <si>
    <t>15.04.2019 16:19:41</t>
  </si>
  <si>
    <t>15.04.2019 16:19:42</t>
  </si>
  <si>
    <t>15.04.2019 16:19:44</t>
  </si>
  <si>
    <t>15.04.2019 16:19:58</t>
  </si>
  <si>
    <t>15.04.2019 16:20:45</t>
  </si>
  <si>
    <t>15.04.2019 16:20:46</t>
  </si>
  <si>
    <t>15.04.2019 16:21:06</t>
  </si>
  <si>
    <t>15.04.2019 16:21:07</t>
  </si>
  <si>
    <t>15.04.2019 16:21:23</t>
  </si>
  <si>
    <t>15.04.2019 16:21:25</t>
  </si>
  <si>
    <t>15.04.2019 16:21:54</t>
  </si>
  <si>
    <t>15.04.2019 16:21:56</t>
  </si>
  <si>
    <t>15.04.2019 16:21:57</t>
  </si>
  <si>
    <t>15.04.2019 16:22:13</t>
  </si>
  <si>
    <t>15.04.2019 16:22:15</t>
  </si>
  <si>
    <t>15.04.2019 16:22:16</t>
  </si>
  <si>
    <t>15.04.2019 16:22:30</t>
  </si>
  <si>
    <t>15.04.2019 16:22:31</t>
  </si>
  <si>
    <t>15.04.2019 16:22:58</t>
  </si>
  <si>
    <t>15.04.2019 16:23:46</t>
  </si>
  <si>
    <t>15.04.2019 16:24:25</t>
  </si>
  <si>
    <t>15.04.2019 16:24:27</t>
  </si>
  <si>
    <t>15.04.2019 16:24:45</t>
  </si>
  <si>
    <t>15.04.2019 16:24:46</t>
  </si>
  <si>
    <t>15.04.2019 16:24:47</t>
  </si>
  <si>
    <t>15.04.2019 16:24:49</t>
  </si>
  <si>
    <t>15.04.2019 16:24:50</t>
  </si>
  <si>
    <t>15.04.2019 16:24:51</t>
  </si>
  <si>
    <t>15.04.2019 16:24:54</t>
  </si>
  <si>
    <t>15.04.2019 16:25:18</t>
  </si>
  <si>
    <t>15.04.2019 16:25:19</t>
  </si>
  <si>
    <t>15.04.2019 16:25:21</t>
  </si>
  <si>
    <t>15.04.2019 16:25:27</t>
  </si>
  <si>
    <t>15.04.2019 16:25:28</t>
  </si>
  <si>
    <t>15.04.2019 16:25:36</t>
  </si>
  <si>
    <t>15.04.2019 16:25:37</t>
  </si>
  <si>
    <t>15.04.2019 16:25:55</t>
  </si>
  <si>
    <t>15.04.2019 16:25:57</t>
  </si>
  <si>
    <t>15.04.2019 16:26:04</t>
  </si>
  <si>
    <t>15.04.2019 16:26:19</t>
  </si>
  <si>
    <t>15.04.2019 16:26:20</t>
  </si>
  <si>
    <t>15.04.2019 16:27:14</t>
  </si>
  <si>
    <t>15.04.2019 16:27:16</t>
  </si>
  <si>
    <t>15.04.2019 16:27:20</t>
  </si>
  <si>
    <t>15.04.2019 16:27:22</t>
  </si>
  <si>
    <t>15.04.2019 16:28:25</t>
  </si>
  <si>
    <t>15.04.2019 16:28:26</t>
  </si>
  <si>
    <t>15.04.2019 16:28:29</t>
  </si>
  <si>
    <t>15.04.2019 16:28:41</t>
  </si>
  <si>
    <t>15.04.2019 16:28:43</t>
  </si>
  <si>
    <t>15.04.2019 16:29:20</t>
  </si>
  <si>
    <t>15.04.2019 16:29:22</t>
  </si>
  <si>
    <t>15.04.2019 16:30:02</t>
  </si>
  <si>
    <t>15.04.2019 16:30:03</t>
  </si>
  <si>
    <t>15.04.2019 16:30:30</t>
  </si>
  <si>
    <t>15.04.2019 16:30:32</t>
  </si>
  <si>
    <t>15.04.2019 16:30:39</t>
  </si>
  <si>
    <t>15.04.2019 16:33:09</t>
  </si>
  <si>
    <t>15.04.2019 16:33:10</t>
  </si>
  <si>
    <t>15.04.2019 16:33:28</t>
  </si>
  <si>
    <t>15.04.2019 16:33:30</t>
  </si>
  <si>
    <t>15.04.2019 16:33:33</t>
  </si>
  <si>
    <t>15.04.2019 16:33:34</t>
  </si>
  <si>
    <t>15.04.2019 16:34:33</t>
  </si>
  <si>
    <t>15.04.2019 16:34:45</t>
  </si>
  <si>
    <t>15.04.2019 16:34:46</t>
  </si>
  <si>
    <t>15.04.2019 16:35:10</t>
  </si>
  <si>
    <t>15.04.2019 16:35:12</t>
  </si>
  <si>
    <t>15.04.2019 16:35:20</t>
  </si>
  <si>
    <t>15.04.2019 16:35:22</t>
  </si>
  <si>
    <t>15.04.2019 16:35:29</t>
  </si>
  <si>
    <t>15.04.2019 16:35:31</t>
  </si>
  <si>
    <t>15.04.2019 16:35:32</t>
  </si>
  <si>
    <t>15.04.2019 16:36:12</t>
  </si>
  <si>
    <t>15.04.2019 16:36:14</t>
  </si>
  <si>
    <t>15.04.2019 16:36:27</t>
  </si>
  <si>
    <t>15.04.2019 16:36:29</t>
  </si>
  <si>
    <t>15.04.2019 16:37:09</t>
  </si>
  <si>
    <t>15.04.2019 16:37:11</t>
  </si>
  <si>
    <t>15.04.2019 16:37:15</t>
  </si>
  <si>
    <t>15.04.2019 16:37:17</t>
  </si>
  <si>
    <t>15.04.2019 16:37:18</t>
  </si>
  <si>
    <t>15.04.2019 16:37:36</t>
  </si>
  <si>
    <t>15.04.2019 16:37:37</t>
  </si>
  <si>
    <t>15.04.2019 16:37:39</t>
  </si>
  <si>
    <t>15.04.2019 16:37:40</t>
  </si>
  <si>
    <t>15.04.2019 16:37:54</t>
  </si>
  <si>
    <t>15.04.2019 16:37:58</t>
  </si>
  <si>
    <t>15.04.2019 16:38:00</t>
  </si>
  <si>
    <t>15.04.2019 16:38:13</t>
  </si>
  <si>
    <t>15.04.2019 16:38:27</t>
  </si>
  <si>
    <t>15.04.2019 16:38:30</t>
  </si>
  <si>
    <t>15.04.2019 16:38:49</t>
  </si>
  <si>
    <t>15.04.2019 16:39:21</t>
  </si>
  <si>
    <t>15.04.2019 16:39:22</t>
  </si>
  <si>
    <t>15.04.2019 16:39:23</t>
  </si>
  <si>
    <t>15.04.2019 16:39:25</t>
  </si>
  <si>
    <t>15.04.2019 16:39:39</t>
  </si>
  <si>
    <t>15.04.2019 16:39:41</t>
  </si>
  <si>
    <t>15.04.2019 16:40:02</t>
  </si>
  <si>
    <t>15.04.2019 16:40:03</t>
  </si>
  <si>
    <t>15.04.2019 16:40:38</t>
  </si>
  <si>
    <t>15.04.2019 16:40:39</t>
  </si>
  <si>
    <t>15.04.2019 16:40:48</t>
  </si>
  <si>
    <t>15.04.2019 16:40:49</t>
  </si>
  <si>
    <t>15.04.2019 16:41:16</t>
  </si>
  <si>
    <t>15.04.2019 16:41:17</t>
  </si>
  <si>
    <t>15.04.2019 16:41:55</t>
  </si>
  <si>
    <t>15.04.2019 16:41:56</t>
  </si>
  <si>
    <t>15.04.2019 16:42:01</t>
  </si>
  <si>
    <t>15.04.2019 16:45:11</t>
  </si>
  <si>
    <t>15.04.2019 16:45:13</t>
  </si>
  <si>
    <t>15.04.2019 16:46:50</t>
  </si>
  <si>
    <t>15.04.2019 16:46:51</t>
  </si>
  <si>
    <t>15.04.2019 16:47:15</t>
  </si>
  <si>
    <t>15.04.2019 16:47:17</t>
  </si>
  <si>
    <t>15.04.2019 16:47:24</t>
  </si>
  <si>
    <t>15.04.2019 16:47:26</t>
  </si>
  <si>
    <t>15.04.2019 16:48:00</t>
  </si>
  <si>
    <t>15.04.2019 16:48:01</t>
  </si>
  <si>
    <t>15.04.2019 16:48:02</t>
  </si>
  <si>
    <t>15.04.2019 16:48:34</t>
  </si>
  <si>
    <t>15.04.2019 16:48:35</t>
  </si>
  <si>
    <t>15.04.2019 16:48:43</t>
  </si>
  <si>
    <t>15.04.2019 16:49:02</t>
  </si>
  <si>
    <t>15.04.2019 16:49:04</t>
  </si>
  <si>
    <t>15.04.2019 16:49:05</t>
  </si>
  <si>
    <t>15.04.2019 16:49:15</t>
  </si>
  <si>
    <t>15.04.2019 16:49:17</t>
  </si>
  <si>
    <t>15.04.2019 16:50:11</t>
  </si>
  <si>
    <t>15.04.2019 16:50:29</t>
  </si>
  <si>
    <t>15.04.2019 16:50:30</t>
  </si>
  <si>
    <t>15.04.2019 16:50:39</t>
  </si>
  <si>
    <t>15.04.2019 16:50:41</t>
  </si>
  <si>
    <t>15.04.2019 16:50:42</t>
  </si>
  <si>
    <t>15.04.2019 16:51:25</t>
  </si>
  <si>
    <t>15.04.2019 16:51:27</t>
  </si>
  <si>
    <t>15.04.2019 16:51:43</t>
  </si>
  <si>
    <t>15.04.2019 16:52:11</t>
  </si>
  <si>
    <t>15.04.2019 16:52:13</t>
  </si>
  <si>
    <t>15.04.2019 16:52:29</t>
  </si>
  <si>
    <t>15.04.2019 16:52:31</t>
  </si>
  <si>
    <t>15.04.2019 16:52:38</t>
  </si>
  <si>
    <t>15.04.2019 16:52:41</t>
  </si>
  <si>
    <t>15.04.2019 16:52:43</t>
  </si>
  <si>
    <t>15.04.2019 16:56:01</t>
  </si>
  <si>
    <t>15.04.2019 16:56:25</t>
  </si>
  <si>
    <t>15.04.2019 16:56:34</t>
  </si>
  <si>
    <t>15.04.2019 16:56:35</t>
  </si>
  <si>
    <t>15.04.2019 16:57:12</t>
  </si>
  <si>
    <t>15.04.2019 16:57:14</t>
  </si>
  <si>
    <t>15.04.2019 16:57:54</t>
  </si>
  <si>
    <t>15.04.2019 16:57:56</t>
  </si>
  <si>
    <t>15.04.2019 16:57:57</t>
  </si>
  <si>
    <t>15.04.2019 16:58:04</t>
  </si>
  <si>
    <t>15.04.2019 16:58:06</t>
  </si>
  <si>
    <t>15.04.2019 16:58:07</t>
  </si>
  <si>
    <t>15.04.2019 16:58:14</t>
  </si>
  <si>
    <t>15.04.2019 16:59:35</t>
  </si>
  <si>
    <t>15.04.2019 17:00:52</t>
  </si>
  <si>
    <t>15.04.2019 17:01:02</t>
  </si>
  <si>
    <t>15.04.2019 17:01:04</t>
  </si>
  <si>
    <t>15.04.2019 17:01:05</t>
  </si>
  <si>
    <t>15.04.2019 17:01:49</t>
  </si>
  <si>
    <t>15.04.2019 17:01:50</t>
  </si>
  <si>
    <t>15.04.2019 17:01:56</t>
  </si>
  <si>
    <t>15.04.2019 17:01:59</t>
  </si>
  <si>
    <t>15.04.2019 17:02:01</t>
  </si>
  <si>
    <t>15.04.2019 17:02:02</t>
  </si>
  <si>
    <t>15.04.2019 17:02:03</t>
  </si>
  <si>
    <t>15.04.2019 17:02:05</t>
  </si>
  <si>
    <t>15.04.2019 17:02:30</t>
  </si>
  <si>
    <t>15.04.2019 17:02:42</t>
  </si>
  <si>
    <t>15.04.2019 17:02:43</t>
  </si>
  <si>
    <t>15.04.2019 17:03:43</t>
  </si>
  <si>
    <t>15.04.2019 17:03:45</t>
  </si>
  <si>
    <t>15.04.2019 17:04:06</t>
  </si>
  <si>
    <t>15.04.2019 17:04:57</t>
  </si>
  <si>
    <t>15.04.2019 17:05:16</t>
  </si>
  <si>
    <t>15.04.2019 17:05:45</t>
  </si>
  <si>
    <t>15.04.2019 17:05:49</t>
  </si>
  <si>
    <t>15.04.2019 17:06:04</t>
  </si>
  <si>
    <t>15.04.2019 17:06:06</t>
  </si>
  <si>
    <t>15.04.2019 17:06:07</t>
  </si>
  <si>
    <t>15.04.2019 17:06:18</t>
  </si>
  <si>
    <t>15.04.2019 17:06:19</t>
  </si>
  <si>
    <t>15.04.2019 17:06:21</t>
  </si>
  <si>
    <t>15.04.2019 17:06:30</t>
  </si>
  <si>
    <t>15.04.2019 17:06:31</t>
  </si>
  <si>
    <t>15.04.2019 17:06:42</t>
  </si>
  <si>
    <t>15.04.2019 17:06:43</t>
  </si>
  <si>
    <t>15.04.2019 17:06:45</t>
  </si>
  <si>
    <t>15.04.2019 17:07:13</t>
  </si>
  <si>
    <t>15.04.2019 17:07:14</t>
  </si>
  <si>
    <t>15.04.2019 17:07:16</t>
  </si>
  <si>
    <t>15.04.2019 17:07:19</t>
  </si>
  <si>
    <t>15.04.2019 17:07:20</t>
  </si>
  <si>
    <t>15.04.2019 17:07:22</t>
  </si>
  <si>
    <t>15.04.2019 17:07:34</t>
  </si>
  <si>
    <t>15.04.2019 17:07:35</t>
  </si>
  <si>
    <t>15.04.2019 17:07:36</t>
  </si>
  <si>
    <t>15.04.2019 17:07:38</t>
  </si>
  <si>
    <t>15.04.2019 17:07:39</t>
  </si>
  <si>
    <t>15.04.2019 17:07:54</t>
  </si>
  <si>
    <t>15.04.2019 17:08:05</t>
  </si>
  <si>
    <t>15.04.2019 17:08:07</t>
  </si>
  <si>
    <t>15.04.2019 17:08:40</t>
  </si>
  <si>
    <t>15.04.2019 17:08:41</t>
  </si>
  <si>
    <t>15.04.2019 17:08:43</t>
  </si>
  <si>
    <t>15.04.2019 17:08:59</t>
  </si>
  <si>
    <t>15.04.2019 17:10:38</t>
  </si>
  <si>
    <t>15.04.2019 17:10:40</t>
  </si>
  <si>
    <t>15.04.2019 17:11:03</t>
  </si>
  <si>
    <t>15.04.2019 17:11:30</t>
  </si>
  <si>
    <t>15.04.2019 17:12:15</t>
  </si>
  <si>
    <t>15.04.2019 17:12:33</t>
  </si>
  <si>
    <t>15.04.2019 17:12:35</t>
  </si>
  <si>
    <t>15.04.2019 17:12:54</t>
  </si>
  <si>
    <t>15.04.2019 17:12:56</t>
  </si>
  <si>
    <t>15.04.2019 17:12:57</t>
  </si>
  <si>
    <t>15.04.2019 17:14:20</t>
  </si>
  <si>
    <t>15.04.2019 17:14:21</t>
  </si>
  <si>
    <t>15.04.2019 17:14:26</t>
  </si>
  <si>
    <t>15.04.2019 17:14:53</t>
  </si>
  <si>
    <t>15.04.2019 17:14:54</t>
  </si>
  <si>
    <t>15.04.2019 17:14:56</t>
  </si>
  <si>
    <t>15.04.2019 17:14:57</t>
  </si>
  <si>
    <t>15.04.2019 17:14:59</t>
  </si>
  <si>
    <t>15.04.2019 17:15:21</t>
  </si>
  <si>
    <t>15.04.2019 17:15:49</t>
  </si>
  <si>
    <t>15.04.2019 17:15:58</t>
  </si>
  <si>
    <t>15.04.2019 17:16:00</t>
  </si>
  <si>
    <t>15.04.2019 17:16:01</t>
  </si>
  <si>
    <t>15.04.2019 17:16:40</t>
  </si>
  <si>
    <t>15.04.2019 17:16:42</t>
  </si>
  <si>
    <t>15.04.2019 17:16:45</t>
  </si>
  <si>
    <t>15.04.2019 17:16:46</t>
  </si>
  <si>
    <t>15.04.2019 17:17:31</t>
  </si>
  <si>
    <t>15.04.2019 17:17:33</t>
  </si>
  <si>
    <t>15.04.2019 17:17:37</t>
  </si>
  <si>
    <t>15.04.2019 17:18:34</t>
  </si>
  <si>
    <t>15.04.2019 17:18:44</t>
  </si>
  <si>
    <t>15.04.2019 17:18:46</t>
  </si>
  <si>
    <t>15.04.2019 17:19:45</t>
  </si>
  <si>
    <t>15.04.2019 17:19:47</t>
  </si>
  <si>
    <t>15.04.2019 17:20:17</t>
  </si>
  <si>
    <t>15.04.2019 17:20:18</t>
  </si>
  <si>
    <t>15.04.2019 17:20:35</t>
  </si>
  <si>
    <t>15.04.2019 17:20:36</t>
  </si>
  <si>
    <t>15.04.2019 17:20:38</t>
  </si>
  <si>
    <t>15.04.2019 17:21:11</t>
  </si>
  <si>
    <t>15.04.2019 17:21:12</t>
  </si>
  <si>
    <t>15.04.2019 17:21:37</t>
  </si>
  <si>
    <t>15.04.2019 17:21:39</t>
  </si>
  <si>
    <t>15.04.2019 17:22:22</t>
  </si>
  <si>
    <t>15.04.2019 17:22:25</t>
  </si>
  <si>
    <t>15.04.2019 17:23:22</t>
  </si>
  <si>
    <t>15.04.2019 17:23:24</t>
  </si>
  <si>
    <t>15.04.2019 17:24:36</t>
  </si>
  <si>
    <t>15.04.2019 17:24:37</t>
  </si>
  <si>
    <t>15.04.2019 17:25:01</t>
  </si>
  <si>
    <t>15.04.2019 17:25:03</t>
  </si>
  <si>
    <t>15.04.2019 17:26:51</t>
  </si>
  <si>
    <t>15.04.2019 17:27:21</t>
  </si>
  <si>
    <t>15.04.2019 17:27:27</t>
  </si>
  <si>
    <t>15.04.2019 17:27:28</t>
  </si>
  <si>
    <t>15.04.2019 17:27:29</t>
  </si>
  <si>
    <t>15.04.2019 17:27:31</t>
  </si>
  <si>
    <t>15.04.2019 17:29:04</t>
  </si>
  <si>
    <t>15.04.2019 17:29:05</t>
  </si>
  <si>
    <t>15.04.2019 17:29:07</t>
  </si>
  <si>
    <t>15.04.2019 17:29:24</t>
  </si>
  <si>
    <t>15.04.2019 17:30:18</t>
  </si>
  <si>
    <t>15.04.2019 17:31:17</t>
  </si>
  <si>
    <t>15.04.2019 17:31:18</t>
  </si>
  <si>
    <t>15.04.2019 17:31:45</t>
  </si>
  <si>
    <t>15.04.2019 17:32:39</t>
  </si>
  <si>
    <t>15.04.2019 17:32:41</t>
  </si>
  <si>
    <t>15.04.2019 17:33:02</t>
  </si>
  <si>
    <t>15.04.2019 17:33:03</t>
  </si>
  <si>
    <t>15.04.2019 17:34:14</t>
  </si>
  <si>
    <t>15.04.2019 17:34:15</t>
  </si>
  <si>
    <t>15.04.2019 17:34:17</t>
  </si>
  <si>
    <t>15.04.2019 17:36:35</t>
  </si>
  <si>
    <t>15.04.2019 17:36:36</t>
  </si>
  <si>
    <t>15.04.2019 17:36:38</t>
  </si>
  <si>
    <t>15.04.2019 17:36:39</t>
  </si>
  <si>
    <t>15.04.2019 17:36:45</t>
  </si>
  <si>
    <t>15.04.2019 17:36:47</t>
  </si>
  <si>
    <t>15.04.2019 17:36:48</t>
  </si>
  <si>
    <t>15.04.2019 17:36:57</t>
  </si>
  <si>
    <t>15.04.2019 17:36:59</t>
  </si>
  <si>
    <t>15.04.2019 17:37:02</t>
  </si>
  <si>
    <t>15.04.2019 17:37:59</t>
  </si>
  <si>
    <t>15.04.2019 17:38:00</t>
  </si>
  <si>
    <t>15.04.2019 17:38:26</t>
  </si>
  <si>
    <t>15.04.2019 17:39:02</t>
  </si>
  <si>
    <t>15.04.2019 17:39:05</t>
  </si>
  <si>
    <t>15.04.2019 17:39:06</t>
  </si>
  <si>
    <t>15.04.2019 17:39:51</t>
  </si>
  <si>
    <t>15.04.2019 17:39:53</t>
  </si>
  <si>
    <t>15.04.2019 17:41:08</t>
  </si>
  <si>
    <t>15.04.2019 17:41:09</t>
  </si>
  <si>
    <t>15.04.2019 17:43:05</t>
  </si>
  <si>
    <t>15.04.2019 17:43:33</t>
  </si>
  <si>
    <t>15.04.2019 17:43:35</t>
  </si>
  <si>
    <t>15.04.2019 17:43:59</t>
  </si>
  <si>
    <t>15.04.2019 17:44:00</t>
  </si>
  <si>
    <t>15.04.2019 17:45:03</t>
  </si>
  <si>
    <t>15.04.2019 17:45:05</t>
  </si>
  <si>
    <t>15.04.2019 17:46:09</t>
  </si>
  <si>
    <t>15.04.2019 17:46:59</t>
  </si>
  <si>
    <t>15.04.2019 17:47:00</t>
  </si>
  <si>
    <t>15.04.2019 17:47:02</t>
  </si>
  <si>
    <t>15.04.2019 17:47:21</t>
  </si>
  <si>
    <t>15.04.2019 17:47:23</t>
  </si>
  <si>
    <t>15.04.2019 17:47:24</t>
  </si>
  <si>
    <t>15.04.2019 17:47:26</t>
  </si>
  <si>
    <t>15.04.2019 17:47:27</t>
  </si>
  <si>
    <t>15.04.2019 17:47:33</t>
  </si>
  <si>
    <t>15.04.2019 17:47:35</t>
  </si>
  <si>
    <t>15.04.2019 17:48:02</t>
  </si>
  <si>
    <t>15.04.2019 17:50:17</t>
  </si>
  <si>
    <t>15.04.2019 17:50:53</t>
  </si>
  <si>
    <t>15.04.2019 17:50:54</t>
  </si>
  <si>
    <t>15.04.2019 17:51:48</t>
  </si>
  <si>
    <t>15.04.2019 17:54:44</t>
  </si>
  <si>
    <t>15.04.2019 17:54:45</t>
  </si>
  <si>
    <t>15.04.2019 17:54:47</t>
  </si>
  <si>
    <t>15.04.2019 17:55:11</t>
  </si>
  <si>
    <t>15.04.2019 17:56:33</t>
  </si>
  <si>
    <t>15.04.2019 17:56:35</t>
  </si>
  <si>
    <t>15.04.2019 17:57:36</t>
  </si>
  <si>
    <t>15.04.2019 17:57:38</t>
  </si>
  <si>
    <t>15.04.2019 17:58:15</t>
  </si>
  <si>
    <t>15.04.2019 17:58:17</t>
  </si>
  <si>
    <t>15.04.2019 17:58:18</t>
  </si>
  <si>
    <t>15.04.2019 17:58:20</t>
  </si>
  <si>
    <t>15.04.2019 17:58:26</t>
  </si>
  <si>
    <t>15.04.2019 17:58:27</t>
  </si>
  <si>
    <t>15.04.2019 17:59:09</t>
  </si>
  <si>
    <t>15.04.2019 17:59:11</t>
  </si>
  <si>
    <t>15.04.2019 18:00:02</t>
  </si>
  <si>
    <t>15.04.2019 18:00:03</t>
  </si>
  <si>
    <t>15.04.2019 18:00:05</t>
  </si>
  <si>
    <t>15.04.2019 18:00:30</t>
  </si>
  <si>
    <t>15.04.2019 18:00:32</t>
  </si>
  <si>
    <t>15.04.2019 18:02:38</t>
  </si>
  <si>
    <t>15.04.2019 18:02:39</t>
  </si>
  <si>
    <t>15.04.2019 18:02:41</t>
  </si>
  <si>
    <t>15.04.2019 18:02:44</t>
  </si>
  <si>
    <t>15.04.2019 18:02:45</t>
  </si>
  <si>
    <t>15.04.2019 18:04:11</t>
  </si>
  <si>
    <t>15.04.2019 18:04:18</t>
  </si>
  <si>
    <t>15.04.2019 18:04:20</t>
  </si>
  <si>
    <t>15.04.2019 18:05:17</t>
  </si>
  <si>
    <t>15.04.2019 18:05:18</t>
  </si>
  <si>
    <t>15.04.2019 18:05:20</t>
  </si>
  <si>
    <t>15.04.2019 18:05:59</t>
  </si>
  <si>
    <t>15.04.2019 18:06:00</t>
  </si>
  <si>
    <t>15.04.2019 18:08:35</t>
  </si>
  <si>
    <t>15.04.2019 18:08:36</t>
  </si>
  <si>
    <t>15.04.2019 18:12:53</t>
  </si>
  <si>
    <t>15.04.2019 18:12:54</t>
  </si>
  <si>
    <t>15.04.2019 18:13:02</t>
  </si>
  <si>
    <t>15.04.2019 18:13:03</t>
  </si>
  <si>
    <t>15.04.2019 18:13:18</t>
  </si>
  <si>
    <t>15.04.2019 18:13:20</t>
  </si>
  <si>
    <t>15.04.2019 18:13:33</t>
  </si>
  <si>
    <t>15.04.2019 18:13:35</t>
  </si>
  <si>
    <t>15.04.2019 18:14:14</t>
  </si>
  <si>
    <t>15.04.2019 18:14:15</t>
  </si>
  <si>
    <t>15.04.2019 18:14:50</t>
  </si>
  <si>
    <t>15.04.2019 18:14:51</t>
  </si>
  <si>
    <t>15.04.2019 18:15:08</t>
  </si>
  <si>
    <t>15.04.2019 18:15:09</t>
  </si>
  <si>
    <t>15.04.2019 18:15:11</t>
  </si>
  <si>
    <t>15.04.2019 18:15:24</t>
  </si>
  <si>
    <t>15.04.2019 18:15:26</t>
  </si>
  <si>
    <t>15.04.2019 18:16:09</t>
  </si>
  <si>
    <t>15.04.2019 18:16:11</t>
  </si>
  <si>
    <t>15.04.2019 18:16:12</t>
  </si>
  <si>
    <t>15.04.2019 18:16:26</t>
  </si>
  <si>
    <t>15.04.2019 18:16:27</t>
  </si>
  <si>
    <t>15.04.2019 18:16:29</t>
  </si>
  <si>
    <t>15.04.2019 18:17:08</t>
  </si>
  <si>
    <t>15.04.2019 18:18:30</t>
  </si>
  <si>
    <t>15.04.2019 18:18:32</t>
  </si>
  <si>
    <t>15.04.2019 18:19:11</t>
  </si>
  <si>
    <t>15.04.2019 18:19:12</t>
  </si>
  <si>
    <t>15.04.2019 18:19:51</t>
  </si>
  <si>
    <t>15.04.2019 18:19:53</t>
  </si>
  <si>
    <t>15.04.2019 18:19:54</t>
  </si>
  <si>
    <t>15.04.2019 18:20:00</t>
  </si>
  <si>
    <t>15.04.2019 18:20:02</t>
  </si>
  <si>
    <t>15.04.2019 18:20:33</t>
  </si>
  <si>
    <t>15.04.2019 18:20:35</t>
  </si>
  <si>
    <t>15.04.2019 18:20:36</t>
  </si>
  <si>
    <t>15.04.2019 18:21:33</t>
  </si>
  <si>
    <t>15.04.2019 18:21:35</t>
  </si>
  <si>
    <t>15.04.2019 18:24:26</t>
  </si>
  <si>
    <t>15.04.2019 18:24:27</t>
  </si>
  <si>
    <t>15.04.2019 18:25:54</t>
  </si>
  <si>
    <t>15.04.2019 18:25:56</t>
  </si>
  <si>
    <t>15.04.2019 18:27:33</t>
  </si>
  <si>
    <t>15.04.2019 18:27:35</t>
  </si>
  <si>
    <t>15.04.2019 18:27:48</t>
  </si>
  <si>
    <t>15.04.2019 18:27:50</t>
  </si>
  <si>
    <t>15.04.2019 18:27:51</t>
  </si>
  <si>
    <t>15.04.2019 18:28:29</t>
  </si>
  <si>
    <t>15.04.2019 18:30:12</t>
  </si>
  <si>
    <t>15.04.2019 18:30:14</t>
  </si>
  <si>
    <t>15.04.2019 18:30:29</t>
  </si>
  <si>
    <t>15.04.2019 18:30:32</t>
  </si>
  <si>
    <t>15.04.2019 18:32:41</t>
  </si>
  <si>
    <t>15.04.2019 18:32:42</t>
  </si>
  <si>
    <t>15.04.2019 18:32:44</t>
  </si>
  <si>
    <t>15.04.2019 18:32:50</t>
  </si>
  <si>
    <t>15.04.2019 18:32:51</t>
  </si>
  <si>
    <t>15.04.2019 18:33:44</t>
  </si>
  <si>
    <t>15.04.2019 18:33:45</t>
  </si>
  <si>
    <t>15.04.2019 18:34:02</t>
  </si>
  <si>
    <t>15.04.2019 18:35:26</t>
  </si>
  <si>
    <t>15.04.2019 18:35:27</t>
  </si>
  <si>
    <t>15.04.2019 18:36:06</t>
  </si>
  <si>
    <t>15.04.2019 18:36:08</t>
  </si>
  <si>
    <t>15.04.2019 18:36:09</t>
  </si>
  <si>
    <t>15.04.2019 18:36:11</t>
  </si>
  <si>
    <t>15.04.2019 18:37:00</t>
  </si>
  <si>
    <t>15.04.2019 18:37:02</t>
  </si>
  <si>
    <t>15.04.2019 18:37:03</t>
  </si>
  <si>
    <t>15.04.2019 18:37:35</t>
  </si>
  <si>
    <t>15.04.2019 18:37:36</t>
  </si>
  <si>
    <t>15.04.2019 18:38:57</t>
  </si>
  <si>
    <t>15.04.2019 18:39:53</t>
  </si>
  <si>
    <t>15.04.2019 18:39:54</t>
  </si>
  <si>
    <t>15.04.2019 18:41:00</t>
  </si>
  <si>
    <t>15.04.2019 18:41:45</t>
  </si>
  <si>
    <t>15.04.2019 18:41:47</t>
  </si>
  <si>
    <t>15.04.2019 18:44:27</t>
  </si>
  <si>
    <t>15.04.2019 18:44:29</t>
  </si>
  <si>
    <t>15.04.2019 18:45:21</t>
  </si>
  <si>
    <t>15.04.2019 18:45:23</t>
  </si>
  <si>
    <t>15.04.2019 18:46:17</t>
  </si>
  <si>
    <t>15.04.2019 18:47:39</t>
  </si>
  <si>
    <t>15.04.2019 18:47:41</t>
  </si>
  <si>
    <t>15.04.2019 18:47:42</t>
  </si>
  <si>
    <t>15.04.2019 18:48:00</t>
  </si>
  <si>
    <t>15.04.2019 18:48:02</t>
  </si>
  <si>
    <t>15.04.2019 18:48:03</t>
  </si>
  <si>
    <t>15.04.2019 18:48:26</t>
  </si>
  <si>
    <t>15.04.2019 18:48:30</t>
  </si>
  <si>
    <t>15.04.2019 18:48:32</t>
  </si>
  <si>
    <t>15.04.2019 18:48:56</t>
  </si>
  <si>
    <t>15.04.2019 18:48:57</t>
  </si>
  <si>
    <t>15.04.2019 18:50:00</t>
  </si>
  <si>
    <t>15.04.2019 18:50:02</t>
  </si>
  <si>
    <t>15.04.2019 18:50:03</t>
  </si>
  <si>
    <t>15.04.2019 18:50:38</t>
  </si>
  <si>
    <t>15.04.2019 18:50:39</t>
  </si>
  <si>
    <t>15.04.2019 18:53:36</t>
  </si>
  <si>
    <t>15.04.2019 18:53:38</t>
  </si>
  <si>
    <t>15.04.2019 18:53:53</t>
  </si>
  <si>
    <t>15.04.2019 18:54:54</t>
  </si>
  <si>
    <t>15.04.2019 18:56:23</t>
  </si>
  <si>
    <t>15.04.2019 18:56:24</t>
  </si>
  <si>
    <t>15.04.2019 18:56:26</t>
  </si>
  <si>
    <t>15.04.2019 18:57:15</t>
  </si>
  <si>
    <t>15.04.2019 18:57:17</t>
  </si>
  <si>
    <t>15.04.2019 18:57:18</t>
  </si>
  <si>
    <t>15.04.2019 18:57:32</t>
  </si>
  <si>
    <t>15.04.2019 18:57:33</t>
  </si>
  <si>
    <t>15.04.2019 18:57:35</t>
  </si>
  <si>
    <t>15.04.2019 18:58:21</t>
  </si>
  <si>
    <t>15.04.2019 19:02:53</t>
  </si>
  <si>
    <t>15.04.2019 19:02:54</t>
  </si>
  <si>
    <t>15.04.2019 19:04:06</t>
  </si>
  <si>
    <t>15.04.2019 19:04:08</t>
  </si>
  <si>
    <t>15.04.2019 19:04:15</t>
  </si>
  <si>
    <t>15.04.2019 19:04:18</t>
  </si>
  <si>
    <t>15.04.2019 19:04:20</t>
  </si>
  <si>
    <t>15.04.2019 19:04:21</t>
  </si>
  <si>
    <t>15.04.2019 19:04:57</t>
  </si>
  <si>
    <t>15.04.2019 19:04:59</t>
  </si>
  <si>
    <t>15.04.2019 19:05:00</t>
  </si>
  <si>
    <t>15.04.2019 19:05:02</t>
  </si>
  <si>
    <t>15.04.2019 19:06:09</t>
  </si>
  <si>
    <t>15.04.2019 19:06:11</t>
  </si>
  <si>
    <t>15.04.2019 19:06:12</t>
  </si>
  <si>
    <t>15.04.2019 19:06:14</t>
  </si>
  <si>
    <t>15.04.2019 19:06:15</t>
  </si>
  <si>
    <t>15.04.2019 19:06:36</t>
  </si>
  <si>
    <t>15.04.2019 19:06:38</t>
  </si>
  <si>
    <t>15.04.2019 19:06:39</t>
  </si>
  <si>
    <t>15.04.2019 19:07:11</t>
  </si>
  <si>
    <t>15.04.2019 19:07:12</t>
  </si>
  <si>
    <t>15.04.2019 19:07:42</t>
  </si>
  <si>
    <t>15.04.2019 19:10:35</t>
  </si>
  <si>
    <t>15.04.2019 19:10:36</t>
  </si>
  <si>
    <t>15.04.2019 19:10:45</t>
  </si>
  <si>
    <t>15.04.2019 19:10:47</t>
  </si>
  <si>
    <t>15.04.2019 19:11:30</t>
  </si>
  <si>
    <t>15.04.2019 19:11:32</t>
  </si>
  <si>
    <t>15.04.2019 19:11:33</t>
  </si>
  <si>
    <t>15.04.2019 19:11:48</t>
  </si>
  <si>
    <t>15.04.2019 19:11:50</t>
  </si>
  <si>
    <t>15.04.2019 19:11:51</t>
  </si>
  <si>
    <t>15.04.2019 19:12:02</t>
  </si>
  <si>
    <t>15.04.2019 19:12:03</t>
  </si>
  <si>
    <t>15.04.2019 19:12:56</t>
  </si>
  <si>
    <t>15.04.2019 19:12:57</t>
  </si>
  <si>
    <t>15.04.2019 19:14:42</t>
  </si>
  <si>
    <t>15.04.2019 19:14:44</t>
  </si>
  <si>
    <t>15.04.2019 19:14:45</t>
  </si>
  <si>
    <t>15.04.2019 19:14:47</t>
  </si>
  <si>
    <t>15.04.2019 19:14:53</t>
  </si>
  <si>
    <t>15.04.2019 19:14:54</t>
  </si>
  <si>
    <t>15.04.2019 19:14:56</t>
  </si>
  <si>
    <t>15.04.2019 19:16:54</t>
  </si>
  <si>
    <t>15.04.2019 19:16:56</t>
  </si>
  <si>
    <t>15.04.2019 19:16:57</t>
  </si>
  <si>
    <t>15.04.2019 19:21:00</t>
  </si>
  <si>
    <t>15.04.2019 19:21:02</t>
  </si>
  <si>
    <t>15.04.2019 19:21:03</t>
  </si>
  <si>
    <t>15.04.2019 19:21:24</t>
  </si>
  <si>
    <t>15.04.2019 19:21:26</t>
  </si>
  <si>
    <t>15.04.2019 19:21:44</t>
  </si>
  <si>
    <t>15.04.2019 19:21:45</t>
  </si>
  <si>
    <t>15.04.2019 19:22:11</t>
  </si>
  <si>
    <t>15.04.2019 19:22:12</t>
  </si>
  <si>
    <t>15.04.2019 19:22:33</t>
  </si>
  <si>
    <t>15.04.2019 19:22:35</t>
  </si>
  <si>
    <t>15.04.2019 19:23:15</t>
  </si>
  <si>
    <t>15.04.2019 19:23:17</t>
  </si>
  <si>
    <t>15.04.2019 19:23:18</t>
  </si>
  <si>
    <t>15.04.2019 19:27:29</t>
  </si>
  <si>
    <t>15.04.2019 19:27:42</t>
  </si>
  <si>
    <t>15.04.2019 19:29:14</t>
  </si>
  <si>
    <t>15.04.2019 19:29:15</t>
  </si>
  <si>
    <t>15.04.2019 19:33:08</t>
  </si>
  <si>
    <t>15.04.2019 19:33:09</t>
  </si>
  <si>
    <t>15.04.2019 19:34:02</t>
  </si>
  <si>
    <t>15.04.2019 19:34:03</t>
  </si>
  <si>
    <t>15.04.2019 19:34:29</t>
  </si>
  <si>
    <t>15.04.2019 19:34:30</t>
  </si>
  <si>
    <t>15.04.2019 19:35:03</t>
  </si>
  <si>
    <t>15.04.2019 19:35:05</t>
  </si>
  <si>
    <t>15.04.2019 19:35:06</t>
  </si>
  <si>
    <t>15.04.2019 19:36:23</t>
  </si>
  <si>
    <t>15.04.2019 19:36:24</t>
  </si>
  <si>
    <t>15.04.2019 19:36:48</t>
  </si>
  <si>
    <t>15.04.2019 19:36:50</t>
  </si>
  <si>
    <t>15.04.2019 19:37:12</t>
  </si>
  <si>
    <t>15.04.2019 19:37:14</t>
  </si>
  <si>
    <t>15.04.2019 19:43:33</t>
  </si>
  <si>
    <t>15.04.2019 19:43:35</t>
  </si>
  <si>
    <t>15.04.2019 19:45:06</t>
  </si>
  <si>
    <t>15.04.2019 19:48:45</t>
  </si>
  <si>
    <t>15.04.2019 19:48:47</t>
  </si>
  <si>
    <t>15.04.2019 19:57:26</t>
  </si>
  <si>
    <t>15.04.2019 19:57:27</t>
  </si>
  <si>
    <t>15.04.2019 19:59:51</t>
  </si>
  <si>
    <t>15.04.2019 19:59:53</t>
  </si>
  <si>
    <t>15.04.2019 20:09:15</t>
  </si>
  <si>
    <t>15.04.2019 20:10:42</t>
  </si>
  <si>
    <t>15.04.2019 20:10:44</t>
  </si>
  <si>
    <t>15.04.2019 20:17:26</t>
  </si>
  <si>
    <t>15.04.2019 20:17:27</t>
  </si>
  <si>
    <t>15.04.2019 20:18:32</t>
  </si>
  <si>
    <t>15.04.2019 20:18:33</t>
  </si>
  <si>
    <t>15.04.2019 20:19:45</t>
  </si>
  <si>
    <t>15.04.2019 20:19:47</t>
  </si>
  <si>
    <t>15.04.2019 20:19:48</t>
  </si>
  <si>
    <t>15.04.2019 20:19:50</t>
  </si>
  <si>
    <t>15.04.2019 20:20:05</t>
  </si>
  <si>
    <t>15.04.2019 20:20:06</t>
  </si>
  <si>
    <t>15.04.2019 20:29:08</t>
  </si>
  <si>
    <t>15.04.2019 20:29:09</t>
  </si>
  <si>
    <t>15.04.2019 20:40:18</t>
  </si>
  <si>
    <t>15.04.2019 20:40:47</t>
  </si>
  <si>
    <t>15.04.2019 20:40:48</t>
  </si>
  <si>
    <t>15.04.2019 20:42:30</t>
  </si>
  <si>
    <t>15.04.2019 20:42:32</t>
  </si>
  <si>
    <t>15.04.2019 20:42:33</t>
  </si>
  <si>
    <t>15.04.2019 20:42:39</t>
  </si>
  <si>
    <t>15.04.2019 20:42:41</t>
  </si>
  <si>
    <t>15.04.2019 20:42:42</t>
  </si>
  <si>
    <t>15.04.2019 20:42:44</t>
  </si>
  <si>
    <t>15.04.2019 20:47:11</t>
  </si>
  <si>
    <t>15.04.2019 20:47:12</t>
  </si>
  <si>
    <t>15.04.2019 20:47:14</t>
  </si>
  <si>
    <t>15.04.2019 20:48:48</t>
  </si>
  <si>
    <t>15.04.2019 20:48:50</t>
  </si>
  <si>
    <t>15.04.2019 20:48:51</t>
  </si>
  <si>
    <t>15.04.2019 20:48:54</t>
  </si>
  <si>
    <t>15.04.2019 20:48:56</t>
  </si>
  <si>
    <t>15.04.2019 20:55:06</t>
  </si>
  <si>
    <t>15.04.2019 20:59:03</t>
  </si>
  <si>
    <t>15.04.2019 20:59:05</t>
  </si>
  <si>
    <t>15.04.2019 20:59:11</t>
  </si>
  <si>
    <t>15.04.2019 20:59:12</t>
  </si>
  <si>
    <t>15.04.2019 20:59:14</t>
  </si>
  <si>
    <t>15.04.2019 21:00:15</t>
  </si>
  <si>
    <t>15.04.2019 21:00:17</t>
  </si>
  <si>
    <t>15.04.2019 21:00:24</t>
  </si>
  <si>
    <t>15.04.2019 21:00:26</t>
  </si>
  <si>
    <t>15.04.2019 21:06:03</t>
  </si>
  <si>
    <t>15.04.2019 21:06:05</t>
  </si>
  <si>
    <t>15.04.2019 21:09:44</t>
  </si>
  <si>
    <t>15.04.2019 21:09:45</t>
  </si>
  <si>
    <t>15.04.2019 21:10:14</t>
  </si>
  <si>
    <t>15.04.2019 21:12:26</t>
  </si>
  <si>
    <t>15.04.2019 21:12:35</t>
  </si>
  <si>
    <t>15.04.2019 21:12:36</t>
  </si>
  <si>
    <t>15.04.2019 21:12:38</t>
  </si>
  <si>
    <t>15.04.2019 21:14:48</t>
  </si>
  <si>
    <t>15.04.2019 21:14:50</t>
  </si>
  <si>
    <t>15.04.2019 21:14:51</t>
  </si>
  <si>
    <t>15.04.2019 21:18:21</t>
  </si>
  <si>
    <t>15.04.2019 21:18:23</t>
  </si>
  <si>
    <t>15.04.2019 21:19:42</t>
  </si>
  <si>
    <t>15.04.2019 21:19:44</t>
  </si>
  <si>
    <t>15.04.2019 21:26:48</t>
  </si>
  <si>
    <t>15.04.2019 21:26:50</t>
  </si>
  <si>
    <t>15.04.2019 21:26:51</t>
  </si>
  <si>
    <t>15.04.2019 21:26:53</t>
  </si>
  <si>
    <t>15.04.2019 21:29:15</t>
  </si>
  <si>
    <t>15.04.2019 21:29:17</t>
  </si>
  <si>
    <t>15.04.2019 21:53:50</t>
  </si>
  <si>
    <t>15.04.2019 21:53:51</t>
  </si>
  <si>
    <t>15.04.2019 22:19:50</t>
  </si>
  <si>
    <t>15.04.2019 22:19:51</t>
  </si>
  <si>
    <t>15.04.2019 22:35:50</t>
  </si>
  <si>
    <t>15.04.2019 22:35:51</t>
  </si>
  <si>
    <t>15.04.2019 23:21:14</t>
  </si>
  <si>
    <t>15.04.2019 23:42:11</t>
  </si>
  <si>
    <t>15.04.2019 23:42:12</t>
  </si>
  <si>
    <t>16.04.2019 00:02:18</t>
  </si>
  <si>
    <t>16.04.2019 00:02:20</t>
  </si>
  <si>
    <t>16.04.2019 00:23:27</t>
  </si>
  <si>
    <t>16.04.2019 00:23:29</t>
  </si>
  <si>
    <t>16.04.2019 00:48:24</t>
  </si>
  <si>
    <t>16.04.2019 00:48:26</t>
  </si>
  <si>
    <t>16.04.2019 00:48:27</t>
  </si>
  <si>
    <t>16.04.2019 02:03:48</t>
  </si>
  <si>
    <t>16.04.2019 02:03:50</t>
  </si>
  <si>
    <t>16.04.2019 02:40:54</t>
  </si>
  <si>
    <t>16.04.2019 02:40:56</t>
  </si>
  <si>
    <t>16.04.2019 02:45:06</t>
  </si>
  <si>
    <t>16.04.2019 02:45:08</t>
  </si>
  <si>
    <t>16.04.2019 02:45:09</t>
  </si>
  <si>
    <t>16.04.2019 03:29:26</t>
  </si>
  <si>
    <t>16.04.2019 03:29:27</t>
  </si>
  <si>
    <t>16.04.2019 03:43:01</t>
  </si>
  <si>
    <t>16.04.2019 03:43:03</t>
  </si>
  <si>
    <t>16.04.2019 03:47:45</t>
  </si>
  <si>
    <t>16.04.2019 03:50:12</t>
  </si>
  <si>
    <t>16.04.2019 03:51:27</t>
  </si>
  <si>
    <t>16.04.2019 03:51:28</t>
  </si>
  <si>
    <t>16.04.2019 03:58:18</t>
  </si>
  <si>
    <t>16.04.2019 03:58:19</t>
  </si>
  <si>
    <t>16.04.2019 03:58:21</t>
  </si>
  <si>
    <t>16.04.2019 04:06:21</t>
  </si>
  <si>
    <t>16.04.2019 04:06:22</t>
  </si>
  <si>
    <t>16.04.2019 04:06:24</t>
  </si>
  <si>
    <t>16.04.2019 04:06:25</t>
  </si>
  <si>
    <t>16.04.2019 04:09:30</t>
  </si>
  <si>
    <t>16.04.2019 04:09:31</t>
  </si>
  <si>
    <t>16.04.2019 04:17:09</t>
  </si>
  <si>
    <t>16.04.2019 04:17:10</t>
  </si>
  <si>
    <t>16.04.2019 04:17:12</t>
  </si>
  <si>
    <t>16.04.2019 04:25:43</t>
  </si>
  <si>
    <t>16.04.2019 04:25:45</t>
  </si>
  <si>
    <t>16.04.2019 04:29:00</t>
  </si>
  <si>
    <t>16.04.2019 04:29:01</t>
  </si>
  <si>
    <t>16.04.2019 04:29:03</t>
  </si>
  <si>
    <t>16.04.2019 04:33:18</t>
  </si>
  <si>
    <t>16.04.2019 04:33:19</t>
  </si>
  <si>
    <t>16.04.2019 04:33:21</t>
  </si>
  <si>
    <t>16.04.2019 04:35:46</t>
  </si>
  <si>
    <t>16.04.2019 04:35:48</t>
  </si>
  <si>
    <t>16.04.2019 04:35:55</t>
  </si>
  <si>
    <t>16.04.2019 04:35:57</t>
  </si>
  <si>
    <t>16.04.2019 04:36:15</t>
  </si>
  <si>
    <t>16.04.2019 04:39:21</t>
  </si>
  <si>
    <t>16.04.2019 04:39:22</t>
  </si>
  <si>
    <t>16.04.2019 04:40:33</t>
  </si>
  <si>
    <t>16.04.2019 04:40:34</t>
  </si>
  <si>
    <t>16.04.2019 04:41:12</t>
  </si>
  <si>
    <t>16.04.2019 04:41:13</t>
  </si>
  <si>
    <t>16.04.2019 04:41:31</t>
  </si>
  <si>
    <t>16.04.2019 04:41:33</t>
  </si>
  <si>
    <t>16.04.2019 04:41:34</t>
  </si>
  <si>
    <t>16.04.2019 04:41:40</t>
  </si>
  <si>
    <t>16.04.2019 04:41:42</t>
  </si>
  <si>
    <t>16.04.2019 04:41:43</t>
  </si>
  <si>
    <t>16.04.2019 04:43:48</t>
  </si>
  <si>
    <t>16.04.2019 04:43:49</t>
  </si>
  <si>
    <t>16.04.2019 04:43:51</t>
  </si>
  <si>
    <t>16.04.2019 04:43:52</t>
  </si>
  <si>
    <t>16.04.2019 04:45:03</t>
  </si>
  <si>
    <t>16.04.2019 04:45:04</t>
  </si>
  <si>
    <t>16.04.2019 04:45:25</t>
  </si>
  <si>
    <t>16.04.2019 04:45:54</t>
  </si>
  <si>
    <t>16.04.2019 04:45:55</t>
  </si>
  <si>
    <t>16.04.2019 04:50:22</t>
  </si>
  <si>
    <t>16.04.2019 04:50:24</t>
  </si>
  <si>
    <t>16.04.2019 04:51:22</t>
  </si>
  <si>
    <t>16.04.2019 04:51:24</t>
  </si>
  <si>
    <t>16.04.2019 04:51:25</t>
  </si>
  <si>
    <t>16.04.2019 04:51:27</t>
  </si>
  <si>
    <t>16.04.2019 04:52:07</t>
  </si>
  <si>
    <t>16.04.2019 04:52:09</t>
  </si>
  <si>
    <t>16.04.2019 04:52:45</t>
  </si>
  <si>
    <t>16.04.2019 04:52:46</t>
  </si>
  <si>
    <t>16.04.2019 04:55:33</t>
  </si>
  <si>
    <t>16.04.2019 04:55:34</t>
  </si>
  <si>
    <t>16.04.2019 04:55:36</t>
  </si>
  <si>
    <t>16.04.2019 04:56:09</t>
  </si>
  <si>
    <t>16.04.2019 04:56:10</t>
  </si>
  <si>
    <t>16.04.2019 04:56:12</t>
  </si>
  <si>
    <t>16.04.2019 04:56:15</t>
  </si>
  <si>
    <t>16.04.2019 04:56:42</t>
  </si>
  <si>
    <t>16.04.2019 04:56:43</t>
  </si>
  <si>
    <t>16.04.2019 04:56:45</t>
  </si>
  <si>
    <t>16.04.2019 04:56:46</t>
  </si>
  <si>
    <t>16.04.2019 04:58:07</t>
  </si>
  <si>
    <t>16.04.2019 04:58:09</t>
  </si>
  <si>
    <t>16.04.2019 05:00:03</t>
  </si>
  <si>
    <t>16.04.2019 05:00:04</t>
  </si>
  <si>
    <t>16.04.2019 05:02:33</t>
  </si>
  <si>
    <t>16.04.2019 05:02:34</t>
  </si>
  <si>
    <t>16.04.2019 05:03:45</t>
  </si>
  <si>
    <t>16.04.2019 05:03:48</t>
  </si>
  <si>
    <t>16.04.2019 05:04:01</t>
  </si>
  <si>
    <t>16.04.2019 05:04:02</t>
  </si>
  <si>
    <t>16.04.2019 05:04:04</t>
  </si>
  <si>
    <t>16.04.2019 05:04:16</t>
  </si>
  <si>
    <t>16.04.2019 05:04:17</t>
  </si>
  <si>
    <t>16.04.2019 05:04:19</t>
  </si>
  <si>
    <t>16.04.2019 05:05:31</t>
  </si>
  <si>
    <t>16.04.2019 05:05:32</t>
  </si>
  <si>
    <t>16.04.2019 05:08:07</t>
  </si>
  <si>
    <t>16.04.2019 05:08:08</t>
  </si>
  <si>
    <t>16.04.2019 05:08:16</t>
  </si>
  <si>
    <t>16.04.2019 05:08:17</t>
  </si>
  <si>
    <t>16.04.2019 05:08:19</t>
  </si>
  <si>
    <t>16.04.2019 05:08:28</t>
  </si>
  <si>
    <t>16.04.2019 05:08:29</t>
  </si>
  <si>
    <t>16.04.2019 05:08:35</t>
  </si>
  <si>
    <t>16.04.2019 05:08:37</t>
  </si>
  <si>
    <t>16.04.2019 05:08:38</t>
  </si>
  <si>
    <t>16.04.2019 05:09:11</t>
  </si>
  <si>
    <t>16.04.2019 05:09:13</t>
  </si>
  <si>
    <t>16.04.2019 05:09:14</t>
  </si>
  <si>
    <t>16.04.2019 05:10:52</t>
  </si>
  <si>
    <t>16.04.2019 05:10:53</t>
  </si>
  <si>
    <t>16.04.2019 05:10:55</t>
  </si>
  <si>
    <t>16.04.2019 05:10:56</t>
  </si>
  <si>
    <t>16.04.2019 05:10:58</t>
  </si>
  <si>
    <t>16.04.2019 05:13:20</t>
  </si>
  <si>
    <t>16.04.2019 05:13:22</t>
  </si>
  <si>
    <t>16.04.2019 05:13:23</t>
  </si>
  <si>
    <t>16.04.2019 05:16:08</t>
  </si>
  <si>
    <t>16.04.2019 05:16:10</t>
  </si>
  <si>
    <t>16.04.2019 05:16:11</t>
  </si>
  <si>
    <t>16.04.2019 05:16:59</t>
  </si>
  <si>
    <t>16.04.2019 05:17:01</t>
  </si>
  <si>
    <t>16.04.2019 05:17:25</t>
  </si>
  <si>
    <t>16.04.2019 05:19:23</t>
  </si>
  <si>
    <t>16.04.2019 05:19:25</t>
  </si>
  <si>
    <t>16.04.2019 05:19:46</t>
  </si>
  <si>
    <t>16.04.2019 05:19:47</t>
  </si>
  <si>
    <t>16.04.2019 05:19:52</t>
  </si>
  <si>
    <t>16.04.2019 05:19:53</t>
  </si>
  <si>
    <t>16.04.2019 05:19:55</t>
  </si>
  <si>
    <t>16.04.2019 05:19:56</t>
  </si>
  <si>
    <t>16.04.2019 05:20:14</t>
  </si>
  <si>
    <t>16.04.2019 05:20:16</t>
  </si>
  <si>
    <t>16.04.2019 05:22:20</t>
  </si>
  <si>
    <t>16.04.2019 05:22:23</t>
  </si>
  <si>
    <t>16.04.2019 05:22:32</t>
  </si>
  <si>
    <t>16.04.2019 05:22:34</t>
  </si>
  <si>
    <t>16.04.2019 05:22:46</t>
  </si>
  <si>
    <t>16.04.2019 05:22:47</t>
  </si>
  <si>
    <t>16.04.2019 05:22:49</t>
  </si>
  <si>
    <t>16.04.2019 05:23:59</t>
  </si>
  <si>
    <t>16.04.2019 05:24:01</t>
  </si>
  <si>
    <t>16.04.2019 05:24:05</t>
  </si>
  <si>
    <t>16.04.2019 05:24:14</t>
  </si>
  <si>
    <t>16.04.2019 05:25:46</t>
  </si>
  <si>
    <t>16.04.2019 05:25:49</t>
  </si>
  <si>
    <t>16.04.2019 05:26:28</t>
  </si>
  <si>
    <t>16.04.2019 05:27:19</t>
  </si>
  <si>
    <t>16.04.2019 05:27:37</t>
  </si>
  <si>
    <t>16.04.2019 05:27:38</t>
  </si>
  <si>
    <t>16.04.2019 05:27:40</t>
  </si>
  <si>
    <t>16.04.2019 05:27:41</t>
  </si>
  <si>
    <t>16.04.2019 05:28:14</t>
  </si>
  <si>
    <t>16.04.2019 05:28:16</t>
  </si>
  <si>
    <t>16.04.2019 05:28:17</t>
  </si>
  <si>
    <t>16.04.2019 05:28:19</t>
  </si>
  <si>
    <t>16.04.2019 05:28:25</t>
  </si>
  <si>
    <t>16.04.2019 05:28:26</t>
  </si>
  <si>
    <t>16.04.2019 05:30:19</t>
  </si>
  <si>
    <t>16.04.2019 05:30:20</t>
  </si>
  <si>
    <t>16.04.2019 05:32:10</t>
  </si>
  <si>
    <t>16.04.2019 05:32:11</t>
  </si>
  <si>
    <t>16.04.2019 05:33:16</t>
  </si>
  <si>
    <t>16.04.2019 05:33:17</t>
  </si>
  <si>
    <t>16.04.2019 05:33:19</t>
  </si>
  <si>
    <t>16.04.2019 05:35:04</t>
  </si>
  <si>
    <t>16.04.2019 05:35:05</t>
  </si>
  <si>
    <t>16.04.2019 05:35:07</t>
  </si>
  <si>
    <t>16.04.2019 05:35:37</t>
  </si>
  <si>
    <t>16.04.2019 05:35:43</t>
  </si>
  <si>
    <t>16.04.2019 05:35:44</t>
  </si>
  <si>
    <t>16.04.2019 05:36:07</t>
  </si>
  <si>
    <t>16.04.2019 05:37:11</t>
  </si>
  <si>
    <t>16.04.2019 05:37:13</t>
  </si>
  <si>
    <t>16.04.2019 05:37:38</t>
  </si>
  <si>
    <t>16.04.2019 05:37:40</t>
  </si>
  <si>
    <t>16.04.2019 05:37:53</t>
  </si>
  <si>
    <t>16.04.2019 05:37:55</t>
  </si>
  <si>
    <t>16.04.2019 05:38:31</t>
  </si>
  <si>
    <t>16.04.2019 05:38:32</t>
  </si>
  <si>
    <t>16.04.2019 05:40:11</t>
  </si>
  <si>
    <t>16.04.2019 05:40:13</t>
  </si>
  <si>
    <t>16.04.2019 05:40:14</t>
  </si>
  <si>
    <t>16.04.2019 05:40:16</t>
  </si>
  <si>
    <t>16.04.2019 05:40:17</t>
  </si>
  <si>
    <t>16.04.2019 05:40:19</t>
  </si>
  <si>
    <t>16.04.2019 05:40:20</t>
  </si>
  <si>
    <t>16.04.2019 05:40:22</t>
  </si>
  <si>
    <t>16.04.2019 05:40:23</t>
  </si>
  <si>
    <t>16.04.2019 05:40:26</t>
  </si>
  <si>
    <t>16.04.2019 05:40:28</t>
  </si>
  <si>
    <t>16.04.2019 05:40:29</t>
  </si>
  <si>
    <t>16.04.2019 05:40:31</t>
  </si>
  <si>
    <t>16.04.2019 05:40:34</t>
  </si>
  <si>
    <t>16.04.2019 05:40:35</t>
  </si>
  <si>
    <t>16.04.2019 05:40:43</t>
  </si>
  <si>
    <t>16.04.2019 05:40:44</t>
  </si>
  <si>
    <t>16.04.2019 05:41:16</t>
  </si>
  <si>
    <t>16.04.2019 05:41:17</t>
  </si>
  <si>
    <t>16.04.2019 05:42:14</t>
  </si>
  <si>
    <t>16.04.2019 05:42:16</t>
  </si>
  <si>
    <t>16.04.2019 05:42:17</t>
  </si>
  <si>
    <t>16.04.2019 05:42:53</t>
  </si>
  <si>
    <t>16.04.2019 05:42:55</t>
  </si>
  <si>
    <t>16.04.2019 05:43:16</t>
  </si>
  <si>
    <t>16.04.2019 05:43:17</t>
  </si>
  <si>
    <t>16.04.2019 05:43:19</t>
  </si>
  <si>
    <t>16.04.2019 05:43:40</t>
  </si>
  <si>
    <t>16.04.2019 05:44:02</t>
  </si>
  <si>
    <t>16.04.2019 05:44:23</t>
  </si>
  <si>
    <t>16.04.2019 05:44:25</t>
  </si>
  <si>
    <t>16.04.2019 05:44:26</t>
  </si>
  <si>
    <t>16.04.2019 05:44:34</t>
  </si>
  <si>
    <t>16.04.2019 05:44:35</t>
  </si>
  <si>
    <t>16.04.2019 05:44:37</t>
  </si>
  <si>
    <t>16.04.2019 05:44:38</t>
  </si>
  <si>
    <t>16.04.2019 05:44:47</t>
  </si>
  <si>
    <t>16.04.2019 05:44:49</t>
  </si>
  <si>
    <t>16.04.2019 05:44:50</t>
  </si>
  <si>
    <t>16.04.2019 05:45:02</t>
  </si>
  <si>
    <t>16.04.2019 05:45:04</t>
  </si>
  <si>
    <t>16.04.2019 05:45:05</t>
  </si>
  <si>
    <t>16.04.2019 05:45:40</t>
  </si>
  <si>
    <t>16.04.2019 05:45:41</t>
  </si>
  <si>
    <t>16.04.2019 05:45:43</t>
  </si>
  <si>
    <t>16.04.2019 05:46:56</t>
  </si>
  <si>
    <t>16.04.2019 05:46:58</t>
  </si>
  <si>
    <t>16.04.2019 05:47:25</t>
  </si>
  <si>
    <t>16.04.2019 05:47:26</t>
  </si>
  <si>
    <t>16.04.2019 05:48:42</t>
  </si>
  <si>
    <t>16.04.2019 05:48:44</t>
  </si>
  <si>
    <t>16.04.2019 05:48:45</t>
  </si>
  <si>
    <t>16.04.2019 05:49:33</t>
  </si>
  <si>
    <t>16.04.2019 05:49:39</t>
  </si>
  <si>
    <t>16.04.2019 05:49:41</t>
  </si>
  <si>
    <t>16.04.2019 05:49:42</t>
  </si>
  <si>
    <t>16.04.2019 05:49:44</t>
  </si>
  <si>
    <t>16.04.2019 05:50:00</t>
  </si>
  <si>
    <t>16.04.2019 05:50:02</t>
  </si>
  <si>
    <t>16.04.2019 05:50:03</t>
  </si>
  <si>
    <t>16.04.2019 05:50:17</t>
  </si>
  <si>
    <t>16.04.2019 05:50:27</t>
  </si>
  <si>
    <t>16.04.2019 05:50:29</t>
  </si>
  <si>
    <t>16.04.2019 05:50:30</t>
  </si>
  <si>
    <t>16.04.2019 05:51:24</t>
  </si>
  <si>
    <t>16.04.2019 05:51:26</t>
  </si>
  <si>
    <t>16.04.2019 05:51:27</t>
  </si>
  <si>
    <t>16.04.2019 05:51:29</t>
  </si>
  <si>
    <t>16.04.2019 05:51:30</t>
  </si>
  <si>
    <t>16.04.2019 05:52:06</t>
  </si>
  <si>
    <t>16.04.2019 05:52:08</t>
  </si>
  <si>
    <t>16.04.2019 05:52:09</t>
  </si>
  <si>
    <t>16.04.2019 05:53:38</t>
  </si>
  <si>
    <t>16.04.2019 05:53:39</t>
  </si>
  <si>
    <t>16.04.2019 05:54:08</t>
  </si>
  <si>
    <t>16.04.2019 05:54:09</t>
  </si>
  <si>
    <t>16.04.2019 05:54:35</t>
  </si>
  <si>
    <t>16.04.2019 05:54:36</t>
  </si>
  <si>
    <t>16.04.2019 05:55:47</t>
  </si>
  <si>
    <t>16.04.2019 05:56:32</t>
  </si>
  <si>
    <t>16.04.2019 05:57:05</t>
  </si>
  <si>
    <t>16.04.2019 05:57:06</t>
  </si>
  <si>
    <t>16.04.2019 05:58:00</t>
  </si>
  <si>
    <t>16.04.2019 05:58:02</t>
  </si>
  <si>
    <t>16.04.2019 05:58:11</t>
  </si>
  <si>
    <t>16.04.2019 05:58:12</t>
  </si>
  <si>
    <t>16.04.2019 05:59:15</t>
  </si>
  <si>
    <t>16.04.2019 05:59:17</t>
  </si>
  <si>
    <t>16.04.2019 05:59:18</t>
  </si>
  <si>
    <t>16.04.2019 05:59:33</t>
  </si>
  <si>
    <t>16.04.2019 05:59:35</t>
  </si>
  <si>
    <t>16.04.2019 05:59:47</t>
  </si>
  <si>
    <t>16.04.2019 06:02:24</t>
  </si>
  <si>
    <t>16.04.2019 06:02:26</t>
  </si>
  <si>
    <t>16.04.2019 06:02:27</t>
  </si>
  <si>
    <t>16.04.2019 06:03:05</t>
  </si>
  <si>
    <t>16.04.2019 06:03:06</t>
  </si>
  <si>
    <t>16.04.2019 06:03:08</t>
  </si>
  <si>
    <t>16.04.2019 06:03:09</t>
  </si>
  <si>
    <t>16.04.2019 06:03:26</t>
  </si>
  <si>
    <t>16.04.2019 06:03:27</t>
  </si>
  <si>
    <t>16.04.2019 06:03:29</t>
  </si>
  <si>
    <t>16.04.2019 06:03:48</t>
  </si>
  <si>
    <t>16.04.2019 06:03:50</t>
  </si>
  <si>
    <t>16.04.2019 06:04:24</t>
  </si>
  <si>
    <t>16.04.2019 06:04:26</t>
  </si>
  <si>
    <t>16.04.2019 06:04:29</t>
  </si>
  <si>
    <t>16.04.2019 06:05:12</t>
  </si>
  <si>
    <t>16.04.2019 06:05:14</t>
  </si>
  <si>
    <t>16.04.2019 06:05:15</t>
  </si>
  <si>
    <t>16.04.2019 06:06:05</t>
  </si>
  <si>
    <t>16.04.2019 06:06:06</t>
  </si>
  <si>
    <t>16.04.2019 06:06:32</t>
  </si>
  <si>
    <t>16.04.2019 06:06:33</t>
  </si>
  <si>
    <t>16.04.2019 06:06:35</t>
  </si>
  <si>
    <t>16.04.2019 06:06:36</t>
  </si>
  <si>
    <t>16.04.2019 06:07:23</t>
  </si>
  <si>
    <t>16.04.2019 06:07:24</t>
  </si>
  <si>
    <t>16.04.2019 06:07:57</t>
  </si>
  <si>
    <t>16.04.2019 06:07:59</t>
  </si>
  <si>
    <t>16.04.2019 06:08:00</t>
  </si>
  <si>
    <t>16.04.2019 06:08:02</t>
  </si>
  <si>
    <t>16.04.2019 06:08:03</t>
  </si>
  <si>
    <t>16.04.2019 06:09:12</t>
  </si>
  <si>
    <t>16.04.2019 06:09:14</t>
  </si>
  <si>
    <t>16.04.2019 06:09:15</t>
  </si>
  <si>
    <t>16.04.2019 06:09:45</t>
  </si>
  <si>
    <t>16.04.2019 06:10:05</t>
  </si>
  <si>
    <t>16.04.2019 06:10:06</t>
  </si>
  <si>
    <t>16.04.2019 06:10:08</t>
  </si>
  <si>
    <t>16.04.2019 06:10:39</t>
  </si>
  <si>
    <t>16.04.2019 06:10:41</t>
  </si>
  <si>
    <t>16.04.2019 06:10:42</t>
  </si>
  <si>
    <t>16.04.2019 06:10:48</t>
  </si>
  <si>
    <t>16.04.2019 06:10:50</t>
  </si>
  <si>
    <t>16.04.2019 06:11:24</t>
  </si>
  <si>
    <t>16.04.2019 06:11:26</t>
  </si>
  <si>
    <t>16.04.2019 06:11:27</t>
  </si>
  <si>
    <t>16.04.2019 06:11:41</t>
  </si>
  <si>
    <t>16.04.2019 06:11:42</t>
  </si>
  <si>
    <t>16.04.2019 06:11:56</t>
  </si>
  <si>
    <t>16.04.2019 06:11:57</t>
  </si>
  <si>
    <t>16.04.2019 06:12:12</t>
  </si>
  <si>
    <t>16.04.2019 06:12:14</t>
  </si>
  <si>
    <t>16.04.2019 06:12:15</t>
  </si>
  <si>
    <t>16.04.2019 06:12:17</t>
  </si>
  <si>
    <t>16.04.2019 06:13:02</t>
  </si>
  <si>
    <t>16.04.2019 06:13:03</t>
  </si>
  <si>
    <t>16.04.2019 06:13:06</t>
  </si>
  <si>
    <t>16.04.2019 06:13:08</t>
  </si>
  <si>
    <t>16.04.2019 06:13:27</t>
  </si>
  <si>
    <t>16.04.2019 06:13:29</t>
  </si>
  <si>
    <t>16.04.2019 06:13:30</t>
  </si>
  <si>
    <t>16.04.2019 06:14:00</t>
  </si>
  <si>
    <t>16.04.2019 06:14:02</t>
  </si>
  <si>
    <t>16.04.2019 06:14:05</t>
  </si>
  <si>
    <t>16.04.2019 06:14:06</t>
  </si>
  <si>
    <t>16.04.2019 06:14:08</t>
  </si>
  <si>
    <t>16.04.2019 06:14:09</t>
  </si>
  <si>
    <t>16.04.2019 06:14:41</t>
  </si>
  <si>
    <t>16.04.2019 06:14:42</t>
  </si>
  <si>
    <t>16.04.2019 06:14:44</t>
  </si>
  <si>
    <t>16.04.2019 06:14:59</t>
  </si>
  <si>
    <t>16.04.2019 06:15:00</t>
  </si>
  <si>
    <t>16.04.2019 06:16:05</t>
  </si>
  <si>
    <t>16.04.2019 06:16:06</t>
  </si>
  <si>
    <t>16.04.2019 06:16:08</t>
  </si>
  <si>
    <t>16.04.2019 06:16:09</t>
  </si>
  <si>
    <t>16.04.2019 06:16:11</t>
  </si>
  <si>
    <t>16.04.2019 06:16:12</t>
  </si>
  <si>
    <t>16.04.2019 06:16:26</t>
  </si>
  <si>
    <t>16.04.2019 06:16:45</t>
  </si>
  <si>
    <t>16.04.2019 06:16:47</t>
  </si>
  <si>
    <t>16.04.2019 06:17:06</t>
  </si>
  <si>
    <t>16.04.2019 06:17:09</t>
  </si>
  <si>
    <t>16.04.2019 06:17:12</t>
  </si>
  <si>
    <t>16.04.2019 06:17:14</t>
  </si>
  <si>
    <t>16.04.2019 06:17:15</t>
  </si>
  <si>
    <t>16.04.2019 06:17:36</t>
  </si>
  <si>
    <t>16.04.2019 06:17:38</t>
  </si>
  <si>
    <t>16.04.2019 06:17:41</t>
  </si>
  <si>
    <t>16.04.2019 06:17:42</t>
  </si>
  <si>
    <t>16.04.2019 06:17:45</t>
  </si>
  <si>
    <t>16.04.2019 06:17:54</t>
  </si>
  <si>
    <t>16.04.2019 06:17:56</t>
  </si>
  <si>
    <t>16.04.2019 06:18:41</t>
  </si>
  <si>
    <t>16.04.2019 06:18:42</t>
  </si>
  <si>
    <t>16.04.2019 06:18:44</t>
  </si>
  <si>
    <t>16.04.2019 06:18:59</t>
  </si>
  <si>
    <t>16.04.2019 06:19:00</t>
  </si>
  <si>
    <t>16.04.2019 06:19:02</t>
  </si>
  <si>
    <t>16.04.2019 06:19:03</t>
  </si>
  <si>
    <t>16.04.2019 06:19:23</t>
  </si>
  <si>
    <t>16.04.2019 06:19:24</t>
  </si>
  <si>
    <t>16.04.2019 06:19:26</t>
  </si>
  <si>
    <t>16.04.2019 06:19:44</t>
  </si>
  <si>
    <t>16.04.2019 06:19:45</t>
  </si>
  <si>
    <t>16.04.2019 06:19:47</t>
  </si>
  <si>
    <t>16.04.2019 06:19:48</t>
  </si>
  <si>
    <t>16.04.2019 06:20:15</t>
  </si>
  <si>
    <t>16.04.2019 06:20:17</t>
  </si>
  <si>
    <t>16.04.2019 06:20:29</t>
  </si>
  <si>
    <t>16.04.2019 06:21:38</t>
  </si>
  <si>
    <t>16.04.2019 06:21:39</t>
  </si>
  <si>
    <t>16.04.2019 06:21:41</t>
  </si>
  <si>
    <t>16.04.2019 06:23:20</t>
  </si>
  <si>
    <t>16.04.2019 06:23:21</t>
  </si>
  <si>
    <t>16.04.2019 06:23:39</t>
  </si>
  <si>
    <t>16.04.2019 06:24:35</t>
  </si>
  <si>
    <t>16.04.2019 06:24:36</t>
  </si>
  <si>
    <t>16.04.2019 06:24:45</t>
  </si>
  <si>
    <t>16.04.2019 06:24:51</t>
  </si>
  <si>
    <t>16.04.2019 06:25:14</t>
  </si>
  <si>
    <t>16.04.2019 06:25:20</t>
  </si>
  <si>
    <t>16.04.2019 06:25:21</t>
  </si>
  <si>
    <t>16.04.2019 06:25:42</t>
  </si>
  <si>
    <t>16.04.2019 06:25:44</t>
  </si>
  <si>
    <t>16.04.2019 06:26:18</t>
  </si>
  <si>
    <t>16.04.2019 06:26:20</t>
  </si>
  <si>
    <t>16.04.2019 06:26:33</t>
  </si>
  <si>
    <t>16.04.2019 06:26:35</t>
  </si>
  <si>
    <t>16.04.2019 06:26:45</t>
  </si>
  <si>
    <t>16.04.2019 06:26:47</t>
  </si>
  <si>
    <t>16.04.2019 06:26:48</t>
  </si>
  <si>
    <t>16.04.2019 06:28:11</t>
  </si>
  <si>
    <t>16.04.2019 06:28:12</t>
  </si>
  <si>
    <t>16.04.2019 06:29:29</t>
  </si>
  <si>
    <t>16.04.2019 06:29:30</t>
  </si>
  <si>
    <t>16.04.2019 06:29:32</t>
  </si>
  <si>
    <t>16.04.2019 06:29:33</t>
  </si>
  <si>
    <t>16.04.2019 06:29:38</t>
  </si>
  <si>
    <t>16.04.2019 06:29:39</t>
  </si>
  <si>
    <t>16.04.2019 06:29:41</t>
  </si>
  <si>
    <t>16.04.2019 06:31:24</t>
  </si>
  <si>
    <t>16.04.2019 06:31:26</t>
  </si>
  <si>
    <t>16.04.2019 06:31:42</t>
  </si>
  <si>
    <t>16.04.2019 06:31:44</t>
  </si>
  <si>
    <t>16.04.2019 06:31:45</t>
  </si>
  <si>
    <t>16.04.2019 06:32:21</t>
  </si>
  <si>
    <t>16.04.2019 06:32:23</t>
  </si>
  <si>
    <t>16.04.2019 06:32:24</t>
  </si>
  <si>
    <t>16.04.2019 06:32:56</t>
  </si>
  <si>
    <t>16.04.2019 06:32:57</t>
  </si>
  <si>
    <t>16.04.2019 06:33:00</t>
  </si>
  <si>
    <t>16.04.2019 06:33:02</t>
  </si>
  <si>
    <t>16.04.2019 06:33:03</t>
  </si>
  <si>
    <t>16.04.2019 06:34:20</t>
  </si>
  <si>
    <t>16.04.2019 06:34:21</t>
  </si>
  <si>
    <t>16.04.2019 06:34:35</t>
  </si>
  <si>
    <t>16.04.2019 06:34:36</t>
  </si>
  <si>
    <t>16.04.2019 06:34:38</t>
  </si>
  <si>
    <t>16.04.2019 06:34:42</t>
  </si>
  <si>
    <t>16.04.2019 06:34:44</t>
  </si>
  <si>
    <t>16.04.2019 06:34:45</t>
  </si>
  <si>
    <t>16.04.2019 06:35:35</t>
  </si>
  <si>
    <t>16.04.2019 06:35:36</t>
  </si>
  <si>
    <t>16.04.2019 06:35:38</t>
  </si>
  <si>
    <t>16.04.2019 06:35:39</t>
  </si>
  <si>
    <t>16.04.2019 06:35:41</t>
  </si>
  <si>
    <t>16.04.2019 06:35:42</t>
  </si>
  <si>
    <t>16.04.2019 06:35:44</t>
  </si>
  <si>
    <t>16.04.2019 06:37:30</t>
  </si>
  <si>
    <t>16.04.2019 06:37:32</t>
  </si>
  <si>
    <t>16.04.2019 06:37:35</t>
  </si>
  <si>
    <t>16.04.2019 06:37:39</t>
  </si>
  <si>
    <t>16.04.2019 06:37:41</t>
  </si>
  <si>
    <t>16.04.2019 06:37:54</t>
  </si>
  <si>
    <t>16.04.2019 06:37:56</t>
  </si>
  <si>
    <t>16.04.2019 06:38:20</t>
  </si>
  <si>
    <t>16.04.2019 06:38:21</t>
  </si>
  <si>
    <t>16.04.2019 06:38:23</t>
  </si>
  <si>
    <t>16.04.2019 06:38:24</t>
  </si>
  <si>
    <t>16.04.2019 06:38:53</t>
  </si>
  <si>
    <t>16.04.2019 06:38:54</t>
  </si>
  <si>
    <t>16.04.2019 06:38:56</t>
  </si>
  <si>
    <t>16.04.2019 06:39:35</t>
  </si>
  <si>
    <t>16.04.2019 06:39:36</t>
  </si>
  <si>
    <t>16.04.2019 06:39:48</t>
  </si>
  <si>
    <t>16.04.2019 06:39:50</t>
  </si>
  <si>
    <t>16.04.2019 06:40:29</t>
  </si>
  <si>
    <t>16.04.2019 06:40:30</t>
  </si>
  <si>
    <t>16.04.2019 06:40:45</t>
  </si>
  <si>
    <t>16.04.2019 06:40:47</t>
  </si>
  <si>
    <t>16.04.2019 06:40:57</t>
  </si>
  <si>
    <t>16.04.2019 06:40:59</t>
  </si>
  <si>
    <t>16.04.2019 06:41:11</t>
  </si>
  <si>
    <t>16.04.2019 06:41:12</t>
  </si>
  <si>
    <t>16.04.2019 06:41:14</t>
  </si>
  <si>
    <t>16.04.2019 06:41:27</t>
  </si>
  <si>
    <t>16.04.2019 06:41:29</t>
  </si>
  <si>
    <t>16.04.2019 06:41:30</t>
  </si>
  <si>
    <t>16.04.2019 06:41:45</t>
  </si>
  <si>
    <t>16.04.2019 06:42:11</t>
  </si>
  <si>
    <t>16.04.2019 06:42:14</t>
  </si>
  <si>
    <t>16.04.2019 06:42:29</t>
  </si>
  <si>
    <t>16.04.2019 06:42:30</t>
  </si>
  <si>
    <t>16.04.2019 06:42:36</t>
  </si>
  <si>
    <t>16.04.2019 06:42:37</t>
  </si>
  <si>
    <t>16.04.2019 06:42:54</t>
  </si>
  <si>
    <t>16.04.2019 06:42:55</t>
  </si>
  <si>
    <t>16.04.2019 06:43:15</t>
  </si>
  <si>
    <t>16.04.2019 06:43:16</t>
  </si>
  <si>
    <t>16.04.2019 06:43:34</t>
  </si>
  <si>
    <t>16.04.2019 06:43:36</t>
  </si>
  <si>
    <t>16.04.2019 06:43:45</t>
  </si>
  <si>
    <t>16.04.2019 06:43:46</t>
  </si>
  <si>
    <t>16.04.2019 06:43:48</t>
  </si>
  <si>
    <t>16.04.2019 06:43:51</t>
  </si>
  <si>
    <t>16.04.2019 06:44:12</t>
  </si>
  <si>
    <t>16.04.2019 06:44:13</t>
  </si>
  <si>
    <t>16.04.2019 06:44:42</t>
  </si>
  <si>
    <t>16.04.2019 06:44:43</t>
  </si>
  <si>
    <t>16.04.2019 06:44:45</t>
  </si>
  <si>
    <t>16.04.2019 06:44:46</t>
  </si>
  <si>
    <t>16.04.2019 06:44:48</t>
  </si>
  <si>
    <t>16.04.2019 06:44:51</t>
  </si>
  <si>
    <t>16.04.2019 06:44:52</t>
  </si>
  <si>
    <t>16.04.2019 06:44:54</t>
  </si>
  <si>
    <t>16.04.2019 06:44:55</t>
  </si>
  <si>
    <t>16.04.2019 06:45:01</t>
  </si>
  <si>
    <t>16.04.2019 06:45:03</t>
  </si>
  <si>
    <t>16.04.2019 06:45:04</t>
  </si>
  <si>
    <t>16.04.2019 06:45:12</t>
  </si>
  <si>
    <t>16.04.2019 06:45:13</t>
  </si>
  <si>
    <t>16.04.2019 06:45:15</t>
  </si>
  <si>
    <t>16.04.2019 06:45:42</t>
  </si>
  <si>
    <t>16.04.2019 06:45:43</t>
  </si>
  <si>
    <t>16.04.2019 06:45:45</t>
  </si>
  <si>
    <t>16.04.2019 06:45:46</t>
  </si>
  <si>
    <t>16.04.2019 06:46:22</t>
  </si>
  <si>
    <t>16.04.2019 06:46:24</t>
  </si>
  <si>
    <t>16.04.2019 06:46:25</t>
  </si>
  <si>
    <t>16.04.2019 06:46:27</t>
  </si>
  <si>
    <t>16.04.2019 06:47:04</t>
  </si>
  <si>
    <t>16.04.2019 06:47:06</t>
  </si>
  <si>
    <t>16.04.2019 06:47:10</t>
  </si>
  <si>
    <t>16.04.2019 06:47:12</t>
  </si>
  <si>
    <t>16.04.2019 06:47:58</t>
  </si>
  <si>
    <t>16.04.2019 06:48:00</t>
  </si>
  <si>
    <t>16.04.2019 06:48:15</t>
  </si>
  <si>
    <t>16.04.2019 06:49:49</t>
  </si>
  <si>
    <t>16.04.2019 06:49:51</t>
  </si>
  <si>
    <t>16.04.2019 06:50:01</t>
  </si>
  <si>
    <t>16.04.2019 06:50:03</t>
  </si>
  <si>
    <t>16.04.2019 06:50:18</t>
  </si>
  <si>
    <t>16.04.2019 06:50:19</t>
  </si>
  <si>
    <t>16.04.2019 06:50:21</t>
  </si>
  <si>
    <t>16.04.2019 06:50:42</t>
  </si>
  <si>
    <t>16.04.2019 06:50:43</t>
  </si>
  <si>
    <t>16.04.2019 06:50:45</t>
  </si>
  <si>
    <t>16.04.2019 06:50:46</t>
  </si>
  <si>
    <t>16.04.2019 06:51:04</t>
  </si>
  <si>
    <t>16.04.2019 06:51:06</t>
  </si>
  <si>
    <t>16.04.2019 06:51:19</t>
  </si>
  <si>
    <t>16.04.2019 06:51:36</t>
  </si>
  <si>
    <t>16.04.2019 06:51:37</t>
  </si>
  <si>
    <t>16.04.2019 06:51:52</t>
  </si>
  <si>
    <t>16.04.2019 06:51:54</t>
  </si>
  <si>
    <t>16.04.2019 06:51:55</t>
  </si>
  <si>
    <t>16.04.2019 06:52:49</t>
  </si>
  <si>
    <t>16.04.2019 06:53:00</t>
  </si>
  <si>
    <t>16.04.2019 06:53:01</t>
  </si>
  <si>
    <t>16.04.2019 06:53:07</t>
  </si>
  <si>
    <t>16.04.2019 06:53:09</t>
  </si>
  <si>
    <t>16.04.2019 06:53:10</t>
  </si>
  <si>
    <t>16.04.2019 06:53:37</t>
  </si>
  <si>
    <t>16.04.2019 06:53:39</t>
  </si>
  <si>
    <t>16.04.2019 06:53:57</t>
  </si>
  <si>
    <t>16.04.2019 06:53:58</t>
  </si>
  <si>
    <t>16.04.2019 06:54:00</t>
  </si>
  <si>
    <t>16.04.2019 06:54:01</t>
  </si>
  <si>
    <t>16.04.2019 06:54:06</t>
  </si>
  <si>
    <t>16.04.2019 06:54:07</t>
  </si>
  <si>
    <t>16.04.2019 06:54:09</t>
  </si>
  <si>
    <t>16.04.2019 06:54:40</t>
  </si>
  <si>
    <t>16.04.2019 06:54:42</t>
  </si>
  <si>
    <t>16.04.2019 06:54:43</t>
  </si>
  <si>
    <t>16.04.2019 06:54:45</t>
  </si>
  <si>
    <t>16.04.2019 06:55:10</t>
  </si>
  <si>
    <t>16.04.2019 06:55:12</t>
  </si>
  <si>
    <t>16.04.2019 06:55:25</t>
  </si>
  <si>
    <t>16.04.2019 06:55:27</t>
  </si>
  <si>
    <t>16.04.2019 06:55:28</t>
  </si>
  <si>
    <t>16.04.2019 06:56:34</t>
  </si>
  <si>
    <t>16.04.2019 06:56:36</t>
  </si>
  <si>
    <t>16.04.2019 06:56:37</t>
  </si>
  <si>
    <t>16.04.2019 06:56:39</t>
  </si>
  <si>
    <t>16.04.2019 06:56:43</t>
  </si>
  <si>
    <t>16.04.2019 06:56:45</t>
  </si>
  <si>
    <t>16.04.2019 06:56:52</t>
  </si>
  <si>
    <t>16.04.2019 06:56:54</t>
  </si>
  <si>
    <t>16.04.2019 06:56:55</t>
  </si>
  <si>
    <t>16.04.2019 06:57:00</t>
  </si>
  <si>
    <t>16.04.2019 06:57:01</t>
  </si>
  <si>
    <t>16.04.2019 06:57:03</t>
  </si>
  <si>
    <t>16.04.2019 06:57:04</t>
  </si>
  <si>
    <t>16.04.2019 06:57:07</t>
  </si>
  <si>
    <t>16.04.2019 06:57:09</t>
  </si>
  <si>
    <t>16.04.2019 06:57:22</t>
  </si>
  <si>
    <t>16.04.2019 06:57:24</t>
  </si>
  <si>
    <t>16.04.2019 06:57:25</t>
  </si>
  <si>
    <t>16.04.2019 06:58:21</t>
  </si>
  <si>
    <t>16.04.2019 06:58:22</t>
  </si>
  <si>
    <t>16.04.2019 06:58:25</t>
  </si>
  <si>
    <t>16.04.2019 06:58:27</t>
  </si>
  <si>
    <t>16.04.2019 06:58:28</t>
  </si>
  <si>
    <t>16.04.2019 06:59:07</t>
  </si>
  <si>
    <t>16.04.2019 06:59:09</t>
  </si>
  <si>
    <t>16.04.2019 06:59:10</t>
  </si>
  <si>
    <t>16.04.2019 07:00:31</t>
  </si>
  <si>
    <t>16.04.2019 07:00:33</t>
  </si>
  <si>
    <t>16.04.2019 07:01:19</t>
  </si>
  <si>
    <t>16.04.2019 07:01:30</t>
  </si>
  <si>
    <t>16.04.2019 07:01:31</t>
  </si>
  <si>
    <t>16.04.2019 07:02:13</t>
  </si>
  <si>
    <t>16.04.2019 07:02:15</t>
  </si>
  <si>
    <t>16.04.2019 07:02:22</t>
  </si>
  <si>
    <t>16.04.2019 07:02:24</t>
  </si>
  <si>
    <t>16.04.2019 07:02:34</t>
  </si>
  <si>
    <t>16.04.2019 07:02:36</t>
  </si>
  <si>
    <t>16.04.2019 07:02:49</t>
  </si>
  <si>
    <t>16.04.2019 07:02:51</t>
  </si>
  <si>
    <t>16.04.2019 07:02:52</t>
  </si>
  <si>
    <t>16.04.2019 07:03:45</t>
  </si>
  <si>
    <t>16.04.2019 07:03:46</t>
  </si>
  <si>
    <t>16.04.2019 07:03:48</t>
  </si>
  <si>
    <t>16.04.2019 07:03:49</t>
  </si>
  <si>
    <t>16.04.2019 07:03:57</t>
  </si>
  <si>
    <t>16.04.2019 07:04:12</t>
  </si>
  <si>
    <t>16.04.2019 07:04:13</t>
  </si>
  <si>
    <t>16.04.2019 07:04:15</t>
  </si>
  <si>
    <t>16.04.2019 07:04:36</t>
  </si>
  <si>
    <t>16.04.2019 07:04:37</t>
  </si>
  <si>
    <t>16.04.2019 07:05:01</t>
  </si>
  <si>
    <t>16.04.2019 07:05:03</t>
  </si>
  <si>
    <t>16.04.2019 07:05:04</t>
  </si>
  <si>
    <t>16.04.2019 07:05:28</t>
  </si>
  <si>
    <t>16.04.2019 07:05:30</t>
  </si>
  <si>
    <t>16.04.2019 07:05:39</t>
  </si>
  <si>
    <t>16.04.2019 07:05:40</t>
  </si>
  <si>
    <t>16.04.2019 07:05:46</t>
  </si>
  <si>
    <t>16.04.2019 07:05:48</t>
  </si>
  <si>
    <t>16.04.2019 07:05:49</t>
  </si>
  <si>
    <t>16.04.2019 07:05:51</t>
  </si>
  <si>
    <t>16.04.2019 07:05:52</t>
  </si>
  <si>
    <t>16.04.2019 07:05:54</t>
  </si>
  <si>
    <t>16.04.2019 07:07:39</t>
  </si>
  <si>
    <t>16.04.2019 07:07:40</t>
  </si>
  <si>
    <t>16.04.2019 07:07:43</t>
  </si>
  <si>
    <t>16.04.2019 07:07:45</t>
  </si>
  <si>
    <t>16.04.2019 07:08:39</t>
  </si>
  <si>
    <t>16.04.2019 07:08:40</t>
  </si>
  <si>
    <t>16.04.2019 07:08:42</t>
  </si>
  <si>
    <t>16.04.2019 07:10:04</t>
  </si>
  <si>
    <t>16.04.2019 07:10:06</t>
  </si>
  <si>
    <t>16.04.2019 07:10:07</t>
  </si>
  <si>
    <t>16.04.2019 07:11:19</t>
  </si>
  <si>
    <t>16.04.2019 07:11:21</t>
  </si>
  <si>
    <t>16.04.2019 07:11:28</t>
  </si>
  <si>
    <t>16.04.2019 07:11:30</t>
  </si>
  <si>
    <t>16.04.2019 07:12:10</t>
  </si>
  <si>
    <t>16.04.2019 07:12:12</t>
  </si>
  <si>
    <t>16.04.2019 07:12:13</t>
  </si>
  <si>
    <t>16.04.2019 07:12:24</t>
  </si>
  <si>
    <t>16.04.2019 07:12:25</t>
  </si>
  <si>
    <t>16.04.2019 07:12:27</t>
  </si>
  <si>
    <t>16.04.2019 07:13:43</t>
  </si>
  <si>
    <t>16.04.2019 07:13:45</t>
  </si>
  <si>
    <t>16.04.2019 07:13:46</t>
  </si>
  <si>
    <t>16.04.2019 07:15:12</t>
  </si>
  <si>
    <t>16.04.2019 07:15:13</t>
  </si>
  <si>
    <t>16.04.2019 07:15:15</t>
  </si>
  <si>
    <t>16.04.2019 07:15:16</t>
  </si>
  <si>
    <t>16.04.2019 07:15:31</t>
  </si>
  <si>
    <t>16.04.2019 07:15:33</t>
  </si>
  <si>
    <t>16.04.2019 07:15:40</t>
  </si>
  <si>
    <t>16.04.2019 07:15:42</t>
  </si>
  <si>
    <t>16.04.2019 07:15:43</t>
  </si>
  <si>
    <t>16.04.2019 07:16:22</t>
  </si>
  <si>
    <t>16.04.2019 07:16:24</t>
  </si>
  <si>
    <t>16.04.2019 07:16:25</t>
  </si>
  <si>
    <t>16.04.2019 07:16:43</t>
  </si>
  <si>
    <t>16.04.2019 07:16:45</t>
  </si>
  <si>
    <t>16.04.2019 07:17:03</t>
  </si>
  <si>
    <t>16.04.2019 07:17:04</t>
  </si>
  <si>
    <t>16.04.2019 07:17:27</t>
  </si>
  <si>
    <t>16.04.2019 07:17:28</t>
  </si>
  <si>
    <t>16.04.2019 07:17:31</t>
  </si>
  <si>
    <t>16.04.2019 07:17:33</t>
  </si>
  <si>
    <t>16.04.2019 07:17:36</t>
  </si>
  <si>
    <t>16.04.2019 07:17:39</t>
  </si>
  <si>
    <t>16.04.2019 07:17:40</t>
  </si>
  <si>
    <t>16.04.2019 07:17:55</t>
  </si>
  <si>
    <t>16.04.2019 07:17:57</t>
  </si>
  <si>
    <t>16.04.2019 07:18:16</t>
  </si>
  <si>
    <t>16.04.2019 07:18:18</t>
  </si>
  <si>
    <t>16.04.2019 07:19:01</t>
  </si>
  <si>
    <t>16.04.2019 07:19:03</t>
  </si>
  <si>
    <t>16.04.2019 07:19:22</t>
  </si>
  <si>
    <t>16.04.2019 07:19:24</t>
  </si>
  <si>
    <t>16.04.2019 07:20:13</t>
  </si>
  <si>
    <t>16.04.2019 07:20:15</t>
  </si>
  <si>
    <t>16.04.2019 07:20:16</t>
  </si>
  <si>
    <t>16.04.2019 07:20:18</t>
  </si>
  <si>
    <t>16.04.2019 07:20:19</t>
  </si>
  <si>
    <t>16.04.2019 07:20:21</t>
  </si>
  <si>
    <t>16.04.2019 07:21:01</t>
  </si>
  <si>
    <t>16.04.2019 07:21:03</t>
  </si>
  <si>
    <t>16.04.2019 07:21:04</t>
  </si>
  <si>
    <t>16.04.2019 07:22:21</t>
  </si>
  <si>
    <t>16.04.2019 07:22:22</t>
  </si>
  <si>
    <t>16.04.2019 07:22:27</t>
  </si>
  <si>
    <t>16.04.2019 07:22:28</t>
  </si>
  <si>
    <t>16.04.2019 07:22:42</t>
  </si>
  <si>
    <t>16.04.2019 07:22:43</t>
  </si>
  <si>
    <t>16.04.2019 07:22:58</t>
  </si>
  <si>
    <t>16.04.2019 07:23:00</t>
  </si>
  <si>
    <t>16.04.2019 07:23:37</t>
  </si>
  <si>
    <t>16.04.2019 07:23:39</t>
  </si>
  <si>
    <t>16.04.2019 07:24:16</t>
  </si>
  <si>
    <t>16.04.2019 07:24:18</t>
  </si>
  <si>
    <t>16.04.2019 07:24:19</t>
  </si>
  <si>
    <t>16.04.2019 07:26:30</t>
  </si>
  <si>
    <t>16.04.2019 07:26:31</t>
  </si>
  <si>
    <t>16.04.2019 07:27:07</t>
  </si>
  <si>
    <t>16.04.2019 07:29:28</t>
  </si>
  <si>
    <t>16.04.2019 07:29:30</t>
  </si>
  <si>
    <t>16.04.2019 07:29:31</t>
  </si>
  <si>
    <t>16.04.2019 07:29:32</t>
  </si>
  <si>
    <t>16.04.2019 07:29:48</t>
  </si>
  <si>
    <t>16.04.2019 07:29:50</t>
  </si>
  <si>
    <t>16.04.2019 07:29:51</t>
  </si>
  <si>
    <t>16.04.2019 07:29:52</t>
  </si>
  <si>
    <t>16.04.2019 07:29:54</t>
  </si>
  <si>
    <t>16.04.2019 07:30:38</t>
  </si>
  <si>
    <t>16.04.2019 07:30:40</t>
  </si>
  <si>
    <t>16.04.2019 07:30:41</t>
  </si>
  <si>
    <t>16.04.2019 07:30:42</t>
  </si>
  <si>
    <t>16.04.2019 07:31:24</t>
  </si>
  <si>
    <t>16.04.2019 07:31:27</t>
  </si>
  <si>
    <t>16.04.2019 07:31:28</t>
  </si>
  <si>
    <t>16.04.2019 07:31:33</t>
  </si>
  <si>
    <t>16.04.2019 07:31:34</t>
  </si>
  <si>
    <t>16.04.2019 07:31:49</t>
  </si>
  <si>
    <t>16.04.2019 07:31:50</t>
  </si>
  <si>
    <t>16.04.2019 07:31:52</t>
  </si>
  <si>
    <t>16.04.2019 07:31:53</t>
  </si>
  <si>
    <t>16.04.2019 07:31:54</t>
  </si>
  <si>
    <t>16.04.2019 07:31:55</t>
  </si>
  <si>
    <t>16.04.2019 07:32:31</t>
  </si>
  <si>
    <t>16.04.2019 07:32:33</t>
  </si>
  <si>
    <t>16.04.2019 07:32:34</t>
  </si>
  <si>
    <t>16.04.2019 07:32:36</t>
  </si>
  <si>
    <t>16.04.2019 07:32:37</t>
  </si>
  <si>
    <t>16.04.2019 07:32:39</t>
  </si>
  <si>
    <t>16.04.2019 07:32:42</t>
  </si>
  <si>
    <t>16.04.2019 07:32:43</t>
  </si>
  <si>
    <t>16.04.2019 07:33:04</t>
  </si>
  <si>
    <t>16.04.2019 07:33:45</t>
  </si>
  <si>
    <t>16.04.2019 07:33:54</t>
  </si>
  <si>
    <t>16.04.2019 07:33:55</t>
  </si>
  <si>
    <t>16.04.2019 07:33:56</t>
  </si>
  <si>
    <t>16.04.2019 07:33:58</t>
  </si>
  <si>
    <t>16.04.2019 07:33:59</t>
  </si>
  <si>
    <t>16.04.2019 07:34:00</t>
  </si>
  <si>
    <t>16.04.2019 07:34:52</t>
  </si>
  <si>
    <t>16.04.2019 07:34:54</t>
  </si>
  <si>
    <t>16.04.2019 07:34:55</t>
  </si>
  <si>
    <t>16.04.2019 07:34:56</t>
  </si>
  <si>
    <t>16.04.2019 07:34:58</t>
  </si>
  <si>
    <t>16.04.2019 07:34:59</t>
  </si>
  <si>
    <t>16.04.2019 07:35:06</t>
  </si>
  <si>
    <t>16.04.2019 07:35:08</t>
  </si>
  <si>
    <t>16.04.2019 07:35:09</t>
  </si>
  <si>
    <t>16.04.2019 07:35:11</t>
  </si>
  <si>
    <t>16.04.2019 07:35:12</t>
  </si>
  <si>
    <t>16.04.2019 07:35:14</t>
  </si>
  <si>
    <t>16.04.2019 07:35:15</t>
  </si>
  <si>
    <t>16.04.2019 07:35:17</t>
  </si>
  <si>
    <t>16.04.2019 07:35:18</t>
  </si>
  <si>
    <t>16.04.2019 07:35:48</t>
  </si>
  <si>
    <t>16.04.2019 07:35:50</t>
  </si>
  <si>
    <t>16.04.2019 07:35:51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</si>
</sst>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107</c:v>
                </c:pt>
                <c:pt idx="1">
                  <c:v>253</c:v>
                </c:pt>
                <c:pt idx="2">
                  <c:v>332</c:v>
                </c:pt>
                <c:pt idx="3">
                  <c:v>380</c:v>
                </c:pt>
                <c:pt idx="4">
                  <c:v>282</c:v>
                </c:pt>
                <c:pt idx="5">
                  <c:v>320</c:v>
                </c:pt>
                <c:pt idx="6">
                  <c:v>355</c:v>
                </c:pt>
                <c:pt idx="7">
                  <c:v>357</c:v>
                </c:pt>
                <c:pt idx="8">
                  <c:v>377</c:v>
                </c:pt>
                <c:pt idx="9">
                  <c:v>234</c:v>
                </c:pt>
                <c:pt idx="10">
                  <c:v>231</c:v>
                </c:pt>
                <c:pt idx="11">
                  <c:v>124</c:v>
                </c:pt>
                <c:pt idx="12">
                  <c:v>82</c:v>
                </c:pt>
                <c:pt idx="13">
                  <c:v>28</c:v>
                </c:pt>
                <c:pt idx="14">
                  <c:v>25</c:v>
                </c:pt>
                <c:pt idx="15">
                  <c:v>14</c:v>
                </c:pt>
                <c:pt idx="16">
                  <c:v>6</c:v>
                </c:pt>
                <c:pt idx="17">
                  <c:v>4</c:v>
                </c:pt>
                <c:pt idx="18">
                  <c:v>8</c:v>
                </c:pt>
                <c:pt idx="19">
                  <c:v>8</c:v>
                </c:pt>
                <c:pt idx="20">
                  <c:v>23</c:v>
                </c:pt>
                <c:pt idx="21">
                  <c:v>49</c:v>
                </c:pt>
                <c:pt idx="22">
                  <c:v>186</c:v>
                </c:pt>
                <c:pt idx="23">
                  <c:v>325</c:v>
                </c:pt>
                <c:pt idx="24">
                  <c:v>261</c:v>
                </c:pt>
                <c:pt idx="25">
                  <c:v>276</c:v>
                </c:pt>
                <c:pt idx="26">
                  <c:v>246</c:v>
                </c:pt>
                <c:pt idx="27">
                  <c:v>321</c:v>
                </c:pt>
                <c:pt idx="28">
                  <c:v>329</c:v>
                </c:pt>
                <c:pt idx="29">
                  <c:v>266</c:v>
                </c:pt>
                <c:pt idx="30">
                  <c:v>276</c:v>
                </c:pt>
                <c:pt idx="31">
                  <c:v>273</c:v>
                </c:pt>
                <c:pt idx="32">
                  <c:v>354</c:v>
                </c:pt>
                <c:pt idx="33">
                  <c:v>282</c:v>
                </c:pt>
                <c:pt idx="34">
                  <c:v>177</c:v>
                </c:pt>
                <c:pt idx="35">
                  <c:v>147</c:v>
                </c:pt>
                <c:pt idx="36">
                  <c:v>98</c:v>
                </c:pt>
                <c:pt idx="37">
                  <c:v>32</c:v>
                </c:pt>
                <c:pt idx="38">
                  <c:v>30</c:v>
                </c:pt>
                <c:pt idx="39">
                  <c:v>14</c:v>
                </c:pt>
                <c:pt idx="40">
                  <c:v>4</c:v>
                </c:pt>
                <c:pt idx="41">
                  <c:v>4</c:v>
                </c:pt>
                <c:pt idx="42">
                  <c:v>2</c:v>
                </c:pt>
                <c:pt idx="43">
                  <c:v>7</c:v>
                </c:pt>
                <c:pt idx="44">
                  <c:v>30</c:v>
                </c:pt>
                <c:pt idx="45">
                  <c:v>58</c:v>
                </c:pt>
                <c:pt idx="46">
                  <c:v>166</c:v>
                </c:pt>
                <c:pt idx="47">
                  <c:v>332</c:v>
                </c:pt>
                <c:pt idx="48">
                  <c:v>247</c:v>
                </c:pt>
                <c:pt idx="49">
                  <c:v>219</c:v>
                </c:pt>
                <c:pt idx="50">
                  <c:v>205</c:v>
                </c:pt>
                <c:pt idx="51">
                  <c:v>245</c:v>
                </c:pt>
                <c:pt idx="52">
                  <c:v>261</c:v>
                </c:pt>
                <c:pt idx="53">
                  <c:v>295</c:v>
                </c:pt>
                <c:pt idx="54">
                  <c:v>239</c:v>
                </c:pt>
                <c:pt idx="55">
                  <c:v>284</c:v>
                </c:pt>
                <c:pt idx="56">
                  <c:v>379</c:v>
                </c:pt>
                <c:pt idx="57">
                  <c:v>265</c:v>
                </c:pt>
                <c:pt idx="58">
                  <c:v>180</c:v>
                </c:pt>
                <c:pt idx="59">
                  <c:v>90</c:v>
                </c:pt>
                <c:pt idx="60">
                  <c:v>65</c:v>
                </c:pt>
                <c:pt idx="61">
                  <c:v>31</c:v>
                </c:pt>
                <c:pt idx="62">
                  <c:v>12</c:v>
                </c:pt>
                <c:pt idx="63">
                  <c:v>7</c:v>
                </c:pt>
                <c:pt idx="64">
                  <c:v>10</c:v>
                </c:pt>
                <c:pt idx="65">
                  <c:v>0</c:v>
                </c:pt>
                <c:pt idx="66">
                  <c:v>2</c:v>
                </c:pt>
                <c:pt idx="67">
                  <c:v>3</c:v>
                </c:pt>
                <c:pt idx="68">
                  <c:v>11</c:v>
                </c:pt>
                <c:pt idx="69">
                  <c:v>48</c:v>
                </c:pt>
                <c:pt idx="70">
                  <c:v>161</c:v>
                </c:pt>
                <c:pt idx="71">
                  <c:v>212</c:v>
                </c:pt>
                <c:pt idx="72">
                  <c:v>232</c:v>
                </c:pt>
                <c:pt idx="73">
                  <c:v>287</c:v>
                </c:pt>
                <c:pt idx="74">
                  <c:v>348</c:v>
                </c:pt>
                <c:pt idx="75">
                  <c:v>307</c:v>
                </c:pt>
                <c:pt idx="76">
                  <c:v>360</c:v>
                </c:pt>
                <c:pt idx="77">
                  <c:v>339</c:v>
                </c:pt>
                <c:pt idx="78">
                  <c:v>266</c:v>
                </c:pt>
                <c:pt idx="79">
                  <c:v>272</c:v>
                </c:pt>
                <c:pt idx="80">
                  <c:v>269</c:v>
                </c:pt>
                <c:pt idx="81">
                  <c:v>212</c:v>
                </c:pt>
                <c:pt idx="82">
                  <c:v>164</c:v>
                </c:pt>
                <c:pt idx="83">
                  <c:v>121</c:v>
                </c:pt>
                <c:pt idx="84">
                  <c:v>70</c:v>
                </c:pt>
                <c:pt idx="85">
                  <c:v>24</c:v>
                </c:pt>
                <c:pt idx="86">
                  <c:v>16</c:v>
                </c:pt>
                <c:pt idx="87">
                  <c:v>22</c:v>
                </c:pt>
                <c:pt idx="88">
                  <c:v>5</c:v>
                </c:pt>
                <c:pt idx="89">
                  <c:v>4</c:v>
                </c:pt>
                <c:pt idx="90">
                  <c:v>3</c:v>
                </c:pt>
                <c:pt idx="91">
                  <c:v>0</c:v>
                </c:pt>
                <c:pt idx="92">
                  <c:v>5</c:v>
                </c:pt>
                <c:pt idx="93">
                  <c:v>12</c:v>
                </c:pt>
                <c:pt idx="94">
                  <c:v>12</c:v>
                </c:pt>
                <c:pt idx="95">
                  <c:v>96</c:v>
                </c:pt>
                <c:pt idx="96">
                  <c:v>117</c:v>
                </c:pt>
                <c:pt idx="97">
                  <c:v>210</c:v>
                </c:pt>
                <c:pt idx="98">
                  <c:v>273</c:v>
                </c:pt>
                <c:pt idx="99">
                  <c:v>288</c:v>
                </c:pt>
                <c:pt idx="100">
                  <c:v>298</c:v>
                </c:pt>
                <c:pt idx="101">
                  <c:v>214</c:v>
                </c:pt>
                <c:pt idx="102">
                  <c:v>138</c:v>
                </c:pt>
                <c:pt idx="103">
                  <c:v>142</c:v>
                </c:pt>
                <c:pt idx="104">
                  <c:v>131</c:v>
                </c:pt>
                <c:pt idx="105">
                  <c:v>146</c:v>
                </c:pt>
                <c:pt idx="106">
                  <c:v>110</c:v>
                </c:pt>
                <c:pt idx="107">
                  <c:v>103</c:v>
                </c:pt>
                <c:pt idx="108">
                  <c:v>54</c:v>
                </c:pt>
                <c:pt idx="109">
                  <c:v>37</c:v>
                </c:pt>
                <c:pt idx="110">
                  <c:v>8</c:v>
                </c:pt>
                <c:pt idx="111">
                  <c:v>4</c:v>
                </c:pt>
                <c:pt idx="112">
                  <c:v>12</c:v>
                </c:pt>
                <c:pt idx="113">
                  <c:v>7</c:v>
                </c:pt>
                <c:pt idx="114">
                  <c:v>2</c:v>
                </c:pt>
                <c:pt idx="115">
                  <c:v>1</c:v>
                </c:pt>
                <c:pt idx="116">
                  <c:v>3</c:v>
                </c:pt>
                <c:pt idx="117">
                  <c:v>1</c:v>
                </c:pt>
                <c:pt idx="118">
                  <c:v>2</c:v>
                </c:pt>
                <c:pt idx="119">
                  <c:v>8</c:v>
                </c:pt>
                <c:pt idx="120">
                  <c:v>43</c:v>
                </c:pt>
                <c:pt idx="121">
                  <c:v>134</c:v>
                </c:pt>
                <c:pt idx="122">
                  <c:v>93</c:v>
                </c:pt>
                <c:pt idx="123">
                  <c:v>97</c:v>
                </c:pt>
                <c:pt idx="124">
                  <c:v>93</c:v>
                </c:pt>
                <c:pt idx="125">
                  <c:v>71</c:v>
                </c:pt>
                <c:pt idx="126">
                  <c:v>114</c:v>
                </c:pt>
                <c:pt idx="127">
                  <c:v>103</c:v>
                </c:pt>
                <c:pt idx="128">
                  <c:v>101</c:v>
                </c:pt>
                <c:pt idx="129">
                  <c:v>120</c:v>
                </c:pt>
                <c:pt idx="130">
                  <c:v>99</c:v>
                </c:pt>
                <c:pt idx="131">
                  <c:v>87</c:v>
                </c:pt>
                <c:pt idx="132">
                  <c:v>51</c:v>
                </c:pt>
                <c:pt idx="133">
                  <c:v>19</c:v>
                </c:pt>
                <c:pt idx="134">
                  <c:v>7</c:v>
                </c:pt>
                <c:pt idx="135">
                  <c:v>13</c:v>
                </c:pt>
                <c:pt idx="136">
                  <c:v>4</c:v>
                </c:pt>
                <c:pt idx="137">
                  <c:v>0</c:v>
                </c:pt>
                <c:pt idx="138">
                  <c:v>6</c:v>
                </c:pt>
                <c:pt idx="139">
                  <c:v>9</c:v>
                </c:pt>
                <c:pt idx="140">
                  <c:v>13</c:v>
                </c:pt>
                <c:pt idx="141">
                  <c:v>65</c:v>
                </c:pt>
                <c:pt idx="142">
                  <c:v>144</c:v>
                </c:pt>
                <c:pt idx="143">
                  <c:v>296</c:v>
                </c:pt>
                <c:pt idx="144">
                  <c:v>242</c:v>
                </c:pt>
                <c:pt idx="145">
                  <c:v>322</c:v>
                </c:pt>
                <c:pt idx="146">
                  <c:v>270</c:v>
                </c:pt>
                <c:pt idx="147">
                  <c:v>302</c:v>
                </c:pt>
                <c:pt idx="148">
                  <c:v>290</c:v>
                </c:pt>
                <c:pt idx="149">
                  <c:v>391</c:v>
                </c:pt>
                <c:pt idx="150">
                  <c:v>335</c:v>
                </c:pt>
                <c:pt idx="151">
                  <c:v>337</c:v>
                </c:pt>
                <c:pt idx="152">
                  <c:v>452</c:v>
                </c:pt>
                <c:pt idx="153">
                  <c:v>276</c:v>
                </c:pt>
                <c:pt idx="154">
                  <c:v>183</c:v>
                </c:pt>
                <c:pt idx="155">
                  <c:v>132</c:v>
                </c:pt>
                <c:pt idx="156">
                  <c:v>89</c:v>
                </c:pt>
                <c:pt idx="157">
                  <c:v>39</c:v>
                </c:pt>
                <c:pt idx="158">
                  <c:v>28</c:v>
                </c:pt>
                <c:pt idx="159">
                  <c:v>4</c:v>
                </c:pt>
                <c:pt idx="160">
                  <c:v>3</c:v>
                </c:pt>
                <c:pt idx="161">
                  <c:v>7</c:v>
                </c:pt>
                <c:pt idx="162">
                  <c:v>0</c:v>
                </c:pt>
                <c:pt idx="163">
                  <c:v>7</c:v>
                </c:pt>
                <c:pt idx="164">
                  <c:v>11</c:v>
                </c:pt>
                <c:pt idx="165">
                  <c:v>66</c:v>
                </c:pt>
                <c:pt idx="166">
                  <c:v>190</c:v>
                </c:pt>
                <c:pt idx="167">
                  <c:v>317</c:v>
                </c:pt>
                <c:pt idx="168">
                  <c:v>174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44808"/>
        <c:axId val="207546296"/>
      </c:lineChart>
      <c:catAx>
        <c:axId val="207544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546296"/>
        <c:crosses val="autoZero"/>
        <c:auto val="1"/>
        <c:lblAlgn val="ctr"/>
        <c:lblOffset val="100"/>
        <c:noMultiLvlLbl val="1"/>
      </c:catAx>
      <c:valAx>
        <c:axId val="207546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7544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15</c:v>
                </c:pt>
                <c:pt idx="1">
                  <c:v>36</c:v>
                </c:pt>
                <c:pt idx="2">
                  <c:v>47</c:v>
                </c:pt>
                <c:pt idx="3">
                  <c:v>51</c:v>
                </c:pt>
                <c:pt idx="4">
                  <c:v>40</c:v>
                </c:pt>
                <c:pt idx="5">
                  <c:v>41</c:v>
                </c:pt>
                <c:pt idx="6">
                  <c:v>49</c:v>
                </c:pt>
                <c:pt idx="7">
                  <c:v>48</c:v>
                </c:pt>
                <c:pt idx="8">
                  <c:v>54</c:v>
                </c:pt>
                <c:pt idx="9">
                  <c:v>36</c:v>
                </c:pt>
                <c:pt idx="10">
                  <c:v>36</c:v>
                </c:pt>
                <c:pt idx="11">
                  <c:v>20</c:v>
                </c:pt>
                <c:pt idx="12">
                  <c:v>13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7</c:v>
                </c:pt>
                <c:pt idx="22">
                  <c:v>26</c:v>
                </c:pt>
                <c:pt idx="23">
                  <c:v>46</c:v>
                </c:pt>
                <c:pt idx="24">
                  <c:v>38</c:v>
                </c:pt>
                <c:pt idx="25">
                  <c:v>39</c:v>
                </c:pt>
                <c:pt idx="26">
                  <c:v>34</c:v>
                </c:pt>
                <c:pt idx="27">
                  <c:v>46</c:v>
                </c:pt>
                <c:pt idx="28">
                  <c:v>50</c:v>
                </c:pt>
                <c:pt idx="29">
                  <c:v>36</c:v>
                </c:pt>
                <c:pt idx="30">
                  <c:v>40</c:v>
                </c:pt>
                <c:pt idx="31">
                  <c:v>39</c:v>
                </c:pt>
                <c:pt idx="32">
                  <c:v>51</c:v>
                </c:pt>
                <c:pt idx="33">
                  <c:v>45</c:v>
                </c:pt>
                <c:pt idx="34">
                  <c:v>29</c:v>
                </c:pt>
                <c:pt idx="35">
                  <c:v>24</c:v>
                </c:pt>
                <c:pt idx="36">
                  <c:v>16</c:v>
                </c:pt>
                <c:pt idx="37">
                  <c:v>6</c:v>
                </c:pt>
                <c:pt idx="38">
                  <c:v>5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4</c:v>
                </c:pt>
                <c:pt idx="45">
                  <c:v>9</c:v>
                </c:pt>
                <c:pt idx="46">
                  <c:v>24</c:v>
                </c:pt>
                <c:pt idx="47">
                  <c:v>47</c:v>
                </c:pt>
                <c:pt idx="48">
                  <c:v>33</c:v>
                </c:pt>
                <c:pt idx="49">
                  <c:v>29</c:v>
                </c:pt>
                <c:pt idx="50">
                  <c:v>29</c:v>
                </c:pt>
                <c:pt idx="51">
                  <c:v>32</c:v>
                </c:pt>
                <c:pt idx="52">
                  <c:v>37</c:v>
                </c:pt>
                <c:pt idx="53">
                  <c:v>40</c:v>
                </c:pt>
                <c:pt idx="54">
                  <c:v>34</c:v>
                </c:pt>
                <c:pt idx="55">
                  <c:v>40</c:v>
                </c:pt>
                <c:pt idx="56">
                  <c:v>52</c:v>
                </c:pt>
                <c:pt idx="57">
                  <c:v>43</c:v>
                </c:pt>
                <c:pt idx="58">
                  <c:v>30</c:v>
                </c:pt>
                <c:pt idx="59">
                  <c:v>15</c:v>
                </c:pt>
                <c:pt idx="60">
                  <c:v>11</c:v>
                </c:pt>
                <c:pt idx="61">
                  <c:v>5</c:v>
                </c:pt>
                <c:pt idx="62">
                  <c:v>2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8</c:v>
                </c:pt>
                <c:pt idx="70">
                  <c:v>25</c:v>
                </c:pt>
                <c:pt idx="71">
                  <c:v>31</c:v>
                </c:pt>
                <c:pt idx="72">
                  <c:v>33</c:v>
                </c:pt>
                <c:pt idx="73">
                  <c:v>41</c:v>
                </c:pt>
                <c:pt idx="74">
                  <c:v>45</c:v>
                </c:pt>
                <c:pt idx="75">
                  <c:v>39</c:v>
                </c:pt>
                <c:pt idx="76">
                  <c:v>47</c:v>
                </c:pt>
                <c:pt idx="77">
                  <c:v>46</c:v>
                </c:pt>
                <c:pt idx="78">
                  <c:v>39</c:v>
                </c:pt>
                <c:pt idx="79">
                  <c:v>41</c:v>
                </c:pt>
                <c:pt idx="80">
                  <c:v>44</c:v>
                </c:pt>
                <c:pt idx="81">
                  <c:v>34</c:v>
                </c:pt>
                <c:pt idx="82">
                  <c:v>26</c:v>
                </c:pt>
                <c:pt idx="83">
                  <c:v>20</c:v>
                </c:pt>
                <c:pt idx="84">
                  <c:v>12</c:v>
                </c:pt>
                <c:pt idx="85">
                  <c:v>4</c:v>
                </c:pt>
                <c:pt idx="86">
                  <c:v>3</c:v>
                </c:pt>
                <c:pt idx="87">
                  <c:v>3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16</c:v>
                </c:pt>
                <c:pt idx="96">
                  <c:v>18</c:v>
                </c:pt>
                <c:pt idx="97">
                  <c:v>32</c:v>
                </c:pt>
                <c:pt idx="98">
                  <c:v>42</c:v>
                </c:pt>
                <c:pt idx="99">
                  <c:v>42</c:v>
                </c:pt>
                <c:pt idx="100">
                  <c:v>47</c:v>
                </c:pt>
                <c:pt idx="101">
                  <c:v>35</c:v>
                </c:pt>
                <c:pt idx="102">
                  <c:v>22</c:v>
                </c:pt>
                <c:pt idx="103">
                  <c:v>22</c:v>
                </c:pt>
                <c:pt idx="104">
                  <c:v>21</c:v>
                </c:pt>
                <c:pt idx="105">
                  <c:v>22</c:v>
                </c:pt>
                <c:pt idx="106">
                  <c:v>18</c:v>
                </c:pt>
                <c:pt idx="107">
                  <c:v>16</c:v>
                </c:pt>
                <c:pt idx="108">
                  <c:v>9</c:v>
                </c:pt>
                <c:pt idx="109">
                  <c:v>6</c:v>
                </c:pt>
                <c:pt idx="110">
                  <c:v>1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7</c:v>
                </c:pt>
                <c:pt idx="121">
                  <c:v>22</c:v>
                </c:pt>
                <c:pt idx="122">
                  <c:v>15</c:v>
                </c:pt>
                <c:pt idx="123">
                  <c:v>15</c:v>
                </c:pt>
                <c:pt idx="124">
                  <c:v>14</c:v>
                </c:pt>
                <c:pt idx="125">
                  <c:v>11</c:v>
                </c:pt>
                <c:pt idx="126">
                  <c:v>17</c:v>
                </c:pt>
                <c:pt idx="127">
                  <c:v>15</c:v>
                </c:pt>
                <c:pt idx="128">
                  <c:v>14</c:v>
                </c:pt>
                <c:pt idx="129">
                  <c:v>19</c:v>
                </c:pt>
                <c:pt idx="130">
                  <c:v>15</c:v>
                </c:pt>
                <c:pt idx="131">
                  <c:v>14</c:v>
                </c:pt>
                <c:pt idx="132">
                  <c:v>8</c:v>
                </c:pt>
                <c:pt idx="133">
                  <c:v>3</c:v>
                </c:pt>
                <c:pt idx="134">
                  <c:v>1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10</c:v>
                </c:pt>
                <c:pt idx="142">
                  <c:v>22</c:v>
                </c:pt>
                <c:pt idx="143">
                  <c:v>43</c:v>
                </c:pt>
                <c:pt idx="144">
                  <c:v>34</c:v>
                </c:pt>
                <c:pt idx="145">
                  <c:v>44</c:v>
                </c:pt>
                <c:pt idx="146">
                  <c:v>37</c:v>
                </c:pt>
                <c:pt idx="147">
                  <c:v>41</c:v>
                </c:pt>
                <c:pt idx="148">
                  <c:v>40</c:v>
                </c:pt>
                <c:pt idx="149">
                  <c:v>52</c:v>
                </c:pt>
                <c:pt idx="150">
                  <c:v>46</c:v>
                </c:pt>
                <c:pt idx="151">
                  <c:v>47</c:v>
                </c:pt>
                <c:pt idx="152">
                  <c:v>62</c:v>
                </c:pt>
                <c:pt idx="153">
                  <c:v>43</c:v>
                </c:pt>
                <c:pt idx="154">
                  <c:v>29</c:v>
                </c:pt>
                <c:pt idx="155">
                  <c:v>22</c:v>
                </c:pt>
                <c:pt idx="156">
                  <c:v>14</c:v>
                </c:pt>
                <c:pt idx="157">
                  <c:v>6</c:v>
                </c:pt>
                <c:pt idx="158">
                  <c:v>5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10</c:v>
                </c:pt>
                <c:pt idx="166">
                  <c:v>27</c:v>
                </c:pt>
                <c:pt idx="167">
                  <c:v>47</c:v>
                </c:pt>
                <c:pt idx="168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165768"/>
        <c:axId val="122166160"/>
      </c:lineChart>
      <c:catAx>
        <c:axId val="122165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166160"/>
        <c:crosses val="autoZero"/>
        <c:auto val="1"/>
        <c:lblAlgn val="ctr"/>
        <c:lblOffset val="100"/>
        <c:noMultiLvlLbl val="1"/>
      </c:catAx>
      <c:valAx>
        <c:axId val="122166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2165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601</c:v>
                </c:pt>
                <c:pt idx="1">
                  <c:v>608</c:v>
                </c:pt>
                <c:pt idx="2">
                  <c:v>587</c:v>
                </c:pt>
                <c:pt idx="3">
                  <c:v>522</c:v>
                </c:pt>
                <c:pt idx="4">
                  <c:v>544</c:v>
                </c:pt>
                <c:pt idx="5">
                  <c:v>377</c:v>
                </c:pt>
                <c:pt idx="6">
                  <c:v>197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838088"/>
        <c:axId val="212838480"/>
      </c:lineChart>
      <c:catAx>
        <c:axId val="212838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38480"/>
        <c:crosses val="autoZero"/>
        <c:auto val="1"/>
        <c:lblAlgn val="ctr"/>
        <c:lblOffset val="100"/>
        <c:noMultiLvlLbl val="1"/>
      </c:catAx>
      <c:valAx>
        <c:axId val="212838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838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11</c:v>
                </c:pt>
                <c:pt idx="4">
                  <c:v>45</c:v>
                </c:pt>
                <c:pt idx="5">
                  <c:v>126</c:v>
                </c:pt>
                <c:pt idx="6">
                  <c:v>232</c:v>
                </c:pt>
                <c:pt idx="7">
                  <c:v>203</c:v>
                </c:pt>
                <c:pt idx="8">
                  <c:v>243</c:v>
                </c:pt>
                <c:pt idx="9">
                  <c:v>248</c:v>
                </c:pt>
                <c:pt idx="10">
                  <c:v>266</c:v>
                </c:pt>
                <c:pt idx="11">
                  <c:v>275</c:v>
                </c:pt>
                <c:pt idx="12">
                  <c:v>261</c:v>
                </c:pt>
                <c:pt idx="13">
                  <c:v>247</c:v>
                </c:pt>
                <c:pt idx="14">
                  <c:v>253</c:v>
                </c:pt>
                <c:pt idx="15">
                  <c:v>299</c:v>
                </c:pt>
                <c:pt idx="16">
                  <c:v>240</c:v>
                </c:pt>
                <c:pt idx="17">
                  <c:v>184</c:v>
                </c:pt>
                <c:pt idx="18">
                  <c:v>130</c:v>
                </c:pt>
                <c:pt idx="19">
                  <c:v>83</c:v>
                </c:pt>
                <c:pt idx="20">
                  <c:v>34</c:v>
                </c:pt>
                <c:pt idx="21">
                  <c:v>20</c:v>
                </c:pt>
                <c:pt idx="22">
                  <c:v>13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839264"/>
        <c:axId val="212839656"/>
      </c:lineChart>
      <c:catAx>
        <c:axId val="212839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39656"/>
        <c:crosses val="autoZero"/>
        <c:auto val="1"/>
        <c:lblAlgn val="ctr"/>
        <c:lblOffset val="100"/>
        <c:noMultiLvlLbl val="1"/>
      </c:catAx>
      <c:valAx>
        <c:axId val="212839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839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2065</c:v>
                </c:pt>
                <c:pt idx="1">
                  <c:v>4189</c:v>
                </c:pt>
                <c:pt idx="2">
                  <c:v>10596</c:v>
                </c:pt>
                <c:pt idx="3">
                  <c:v>6009</c:v>
                </c:pt>
                <c:pt idx="4">
                  <c:v>648</c:v>
                </c:pt>
                <c:pt idx="5">
                  <c:v>53</c:v>
                </c:pt>
                <c:pt idx="6">
                  <c:v>8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840832"/>
        <c:axId val="212841224"/>
      </c:barChart>
      <c:catAx>
        <c:axId val="212840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41224"/>
        <c:crosses val="autoZero"/>
        <c:auto val="1"/>
        <c:lblAlgn val="ctr"/>
        <c:lblOffset val="100"/>
        <c:noMultiLvlLbl val="1"/>
      </c:catAx>
      <c:valAx>
        <c:axId val="212841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840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2065</c:v>
                </c:pt>
                <c:pt idx="1">
                  <c:v>4189</c:v>
                </c:pt>
                <c:pt idx="2">
                  <c:v>10596</c:v>
                </c:pt>
                <c:pt idx="3">
                  <c:v>6009</c:v>
                </c:pt>
                <c:pt idx="4">
                  <c:v>648</c:v>
                </c:pt>
                <c:pt idx="5">
                  <c:v>53</c:v>
                </c:pt>
                <c:pt idx="6">
                  <c:v>8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'geLi(T)'!$B$3:$B$73</c:f>
              <c:numCache>
                <c:formatCode>General</c:formatCode>
                <c:ptCount val="7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78</c:v>
                </c:pt>
                <c:pt idx="69">
                  <c:v>79</c:v>
                </c:pt>
                <c:pt idx="70">
                  <c:v>88</c:v>
                </c:pt>
              </c:numCache>
            </c:numRef>
          </c:cat>
          <c:val>
            <c:numRef>
              <c:f>'geLi(T)'!$C$3:$C$73</c:f>
              <c:numCache>
                <c:formatCode>General</c:formatCode>
                <c:ptCount val="71"/>
                <c:pt idx="0">
                  <c:v>44</c:v>
                </c:pt>
                <c:pt idx="1">
                  <c:v>67</c:v>
                </c:pt>
                <c:pt idx="2">
                  <c:v>69</c:v>
                </c:pt>
                <c:pt idx="3">
                  <c:v>59</c:v>
                </c:pt>
                <c:pt idx="4">
                  <c:v>74</c:v>
                </c:pt>
                <c:pt idx="5">
                  <c:v>91</c:v>
                </c:pt>
                <c:pt idx="6">
                  <c:v>94</c:v>
                </c:pt>
                <c:pt idx="7">
                  <c:v>103</c:v>
                </c:pt>
                <c:pt idx="8">
                  <c:v>132</c:v>
                </c:pt>
                <c:pt idx="9">
                  <c:v>120</c:v>
                </c:pt>
                <c:pt idx="10">
                  <c:v>172</c:v>
                </c:pt>
                <c:pt idx="11">
                  <c:v>210</c:v>
                </c:pt>
                <c:pt idx="12">
                  <c:v>183</c:v>
                </c:pt>
                <c:pt idx="13">
                  <c:v>202</c:v>
                </c:pt>
                <c:pt idx="14">
                  <c:v>212</c:v>
                </c:pt>
                <c:pt idx="15">
                  <c:v>233</c:v>
                </c:pt>
                <c:pt idx="16">
                  <c:v>251</c:v>
                </c:pt>
                <c:pt idx="17">
                  <c:v>256</c:v>
                </c:pt>
                <c:pt idx="18">
                  <c:v>307</c:v>
                </c:pt>
                <c:pt idx="19">
                  <c:v>333</c:v>
                </c:pt>
                <c:pt idx="20">
                  <c:v>332</c:v>
                </c:pt>
                <c:pt idx="21">
                  <c:v>413</c:v>
                </c:pt>
                <c:pt idx="22">
                  <c:v>489</c:v>
                </c:pt>
                <c:pt idx="23">
                  <c:v>532</c:v>
                </c:pt>
                <c:pt idx="24">
                  <c:v>585</c:v>
                </c:pt>
                <c:pt idx="25">
                  <c:v>691</c:v>
                </c:pt>
                <c:pt idx="26">
                  <c:v>797</c:v>
                </c:pt>
                <c:pt idx="27">
                  <c:v>863</c:v>
                </c:pt>
                <c:pt idx="28">
                  <c:v>1027</c:v>
                </c:pt>
                <c:pt idx="29">
                  <c:v>1028</c:v>
                </c:pt>
                <c:pt idx="30">
                  <c:v>1201</c:v>
                </c:pt>
                <c:pt idx="31">
                  <c:v>1090</c:v>
                </c:pt>
                <c:pt idx="32">
                  <c:v>1241</c:v>
                </c:pt>
                <c:pt idx="33">
                  <c:v>1157</c:v>
                </c:pt>
                <c:pt idx="34">
                  <c:v>1119</c:v>
                </c:pt>
                <c:pt idx="35">
                  <c:v>1073</c:v>
                </c:pt>
                <c:pt idx="36">
                  <c:v>1068</c:v>
                </c:pt>
                <c:pt idx="37">
                  <c:v>911</c:v>
                </c:pt>
                <c:pt idx="38">
                  <c:v>777</c:v>
                </c:pt>
                <c:pt idx="39">
                  <c:v>779</c:v>
                </c:pt>
                <c:pt idx="40">
                  <c:v>621</c:v>
                </c:pt>
                <c:pt idx="41">
                  <c:v>515</c:v>
                </c:pt>
                <c:pt idx="42">
                  <c:v>475</c:v>
                </c:pt>
                <c:pt idx="43">
                  <c:v>360</c:v>
                </c:pt>
                <c:pt idx="44">
                  <c:v>257</c:v>
                </c:pt>
                <c:pt idx="45">
                  <c:v>246</c:v>
                </c:pt>
                <c:pt idx="46">
                  <c:v>157</c:v>
                </c:pt>
                <c:pt idx="47">
                  <c:v>126</c:v>
                </c:pt>
                <c:pt idx="48">
                  <c:v>88</c:v>
                </c:pt>
                <c:pt idx="49">
                  <c:v>85</c:v>
                </c:pt>
                <c:pt idx="50">
                  <c:v>46</c:v>
                </c:pt>
                <c:pt idx="51">
                  <c:v>41</c:v>
                </c:pt>
                <c:pt idx="52">
                  <c:v>30</c:v>
                </c:pt>
                <c:pt idx="53">
                  <c:v>24</c:v>
                </c:pt>
                <c:pt idx="54">
                  <c:v>30</c:v>
                </c:pt>
                <c:pt idx="55">
                  <c:v>21</c:v>
                </c:pt>
                <c:pt idx="56">
                  <c:v>12</c:v>
                </c:pt>
                <c:pt idx="57">
                  <c:v>14</c:v>
                </c:pt>
                <c:pt idx="58">
                  <c:v>4</c:v>
                </c:pt>
                <c:pt idx="59">
                  <c:v>7</c:v>
                </c:pt>
                <c:pt idx="60">
                  <c:v>5</c:v>
                </c:pt>
                <c:pt idx="61">
                  <c:v>2</c:v>
                </c:pt>
                <c:pt idx="62">
                  <c:v>1</c:v>
                </c:pt>
                <c:pt idx="63">
                  <c:v>6</c:v>
                </c:pt>
                <c:pt idx="64">
                  <c:v>2</c:v>
                </c:pt>
                <c:pt idx="65">
                  <c:v>1</c:v>
                </c:pt>
                <c:pt idx="66">
                  <c:v>4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842400"/>
        <c:axId val="212842792"/>
      </c:lineChart>
      <c:catAx>
        <c:axId val="212842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42792"/>
        <c:crosses val="autoZero"/>
        <c:auto val="1"/>
        <c:lblAlgn val="ctr"/>
        <c:lblOffset val="100"/>
        <c:noMultiLvlLbl val="1"/>
      </c:catAx>
      <c:valAx>
        <c:axId val="212842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842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4228</c:v>
                </c:pt>
                <c:pt idx="1">
                  <c:v>4279</c:v>
                </c:pt>
                <c:pt idx="2">
                  <c:v>3989</c:v>
                </c:pt>
                <c:pt idx="3">
                  <c:v>3633</c:v>
                </c:pt>
                <c:pt idx="4">
                  <c:v>3751</c:v>
                </c:pt>
                <c:pt idx="5">
                  <c:v>2417</c:v>
                </c:pt>
                <c:pt idx="6">
                  <c:v>1273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375568"/>
        <c:axId val="207375952"/>
      </c:lineChart>
      <c:catAx>
        <c:axId val="207375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375952"/>
        <c:crosses val="autoZero"/>
        <c:auto val="1"/>
        <c:lblAlgn val="ctr"/>
        <c:lblOffset val="100"/>
        <c:noMultiLvlLbl val="1"/>
      </c:catAx>
      <c:valAx>
        <c:axId val="207375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375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23</c:v>
                </c:pt>
                <c:pt idx="2">
                  <c:v>35</c:v>
                </c:pt>
                <c:pt idx="3">
                  <c:v>96</c:v>
                </c:pt>
                <c:pt idx="4">
                  <c:v>299</c:v>
                </c:pt>
                <c:pt idx="5">
                  <c:v>861</c:v>
                </c:pt>
                <c:pt idx="6">
                  <c:v>1586</c:v>
                </c:pt>
                <c:pt idx="7">
                  <c:v>1423</c:v>
                </c:pt>
                <c:pt idx="8">
                  <c:v>1701</c:v>
                </c:pt>
                <c:pt idx="9">
                  <c:v>1767</c:v>
                </c:pt>
                <c:pt idx="10">
                  <c:v>1940</c:v>
                </c:pt>
                <c:pt idx="11">
                  <c:v>1913</c:v>
                </c:pt>
                <c:pt idx="12">
                  <c:v>1896</c:v>
                </c:pt>
                <c:pt idx="13">
                  <c:v>1723</c:v>
                </c:pt>
                <c:pt idx="14">
                  <c:v>1768</c:v>
                </c:pt>
                <c:pt idx="15">
                  <c:v>2063</c:v>
                </c:pt>
                <c:pt idx="16">
                  <c:v>1535</c:v>
                </c:pt>
                <c:pt idx="17">
                  <c:v>1144</c:v>
                </c:pt>
                <c:pt idx="18">
                  <c:v>804</c:v>
                </c:pt>
                <c:pt idx="19">
                  <c:v>509</c:v>
                </c:pt>
                <c:pt idx="20">
                  <c:v>210</c:v>
                </c:pt>
                <c:pt idx="21">
                  <c:v>126</c:v>
                </c:pt>
                <c:pt idx="22">
                  <c:v>78</c:v>
                </c:pt>
                <c:pt idx="23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640248"/>
        <c:axId val="209640632"/>
      </c:lineChart>
      <c:catAx>
        <c:axId val="209640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640632"/>
        <c:crosses val="autoZero"/>
        <c:auto val="1"/>
        <c:lblAlgn val="ctr"/>
        <c:lblOffset val="100"/>
        <c:noMultiLvlLbl val="1"/>
      </c:catAx>
      <c:valAx>
        <c:axId val="209640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640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32</c:v>
                </c:pt>
                <c:pt idx="4">
                  <c:v>34</c:v>
                </c:pt>
                <c:pt idx="5">
                  <c:v>31</c:v>
                </c:pt>
                <c:pt idx="6">
                  <c:v>33</c:v>
                </c:pt>
                <c:pt idx="7">
                  <c:v>32</c:v>
                </c:pt>
                <c:pt idx="8">
                  <c:v>34</c:v>
                </c:pt>
                <c:pt idx="9">
                  <c:v>37</c:v>
                </c:pt>
                <c:pt idx="10">
                  <c:v>38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33</c:v>
                </c:pt>
                <c:pt idx="15">
                  <c:v>36</c:v>
                </c:pt>
                <c:pt idx="16">
                  <c:v>42</c:v>
                </c:pt>
                <c:pt idx="17">
                  <c:v>27</c:v>
                </c:pt>
                <c:pt idx="18">
                  <c:v>34</c:v>
                </c:pt>
                <c:pt idx="19">
                  <c:v>26</c:v>
                </c:pt>
                <c:pt idx="20">
                  <c:v>19</c:v>
                </c:pt>
                <c:pt idx="21">
                  <c:v>37</c:v>
                </c:pt>
                <c:pt idx="22">
                  <c:v>34</c:v>
                </c:pt>
                <c:pt idx="23">
                  <c:v>34</c:v>
                </c:pt>
                <c:pt idx="24">
                  <c:v>35</c:v>
                </c:pt>
                <c:pt idx="25">
                  <c:v>34</c:v>
                </c:pt>
                <c:pt idx="26">
                  <c:v>33</c:v>
                </c:pt>
                <c:pt idx="27">
                  <c:v>35</c:v>
                </c:pt>
                <c:pt idx="28">
                  <c:v>36</c:v>
                </c:pt>
                <c:pt idx="29">
                  <c:v>33</c:v>
                </c:pt>
                <c:pt idx="30">
                  <c:v>35</c:v>
                </c:pt>
                <c:pt idx="31">
                  <c:v>35</c:v>
                </c:pt>
                <c:pt idx="32">
                  <c:v>35</c:v>
                </c:pt>
                <c:pt idx="33">
                  <c:v>38</c:v>
                </c:pt>
                <c:pt idx="34">
                  <c:v>39</c:v>
                </c:pt>
                <c:pt idx="35">
                  <c:v>39</c:v>
                </c:pt>
                <c:pt idx="36">
                  <c:v>40</c:v>
                </c:pt>
                <c:pt idx="37">
                  <c:v>43</c:v>
                </c:pt>
                <c:pt idx="38">
                  <c:v>39</c:v>
                </c:pt>
                <c:pt idx="39">
                  <c:v>44</c:v>
                </c:pt>
                <c:pt idx="40">
                  <c:v>46</c:v>
                </c:pt>
                <c:pt idx="41">
                  <c:v>43</c:v>
                </c:pt>
                <c:pt idx="42">
                  <c:v>59</c:v>
                </c:pt>
                <c:pt idx="43">
                  <c:v>42</c:v>
                </c:pt>
                <c:pt idx="44">
                  <c:v>31</c:v>
                </c:pt>
                <c:pt idx="45">
                  <c:v>37</c:v>
                </c:pt>
                <c:pt idx="46">
                  <c:v>35</c:v>
                </c:pt>
                <c:pt idx="47">
                  <c:v>34</c:v>
                </c:pt>
                <c:pt idx="48">
                  <c:v>33</c:v>
                </c:pt>
                <c:pt idx="49">
                  <c:v>32</c:v>
                </c:pt>
                <c:pt idx="50">
                  <c:v>34</c:v>
                </c:pt>
                <c:pt idx="51">
                  <c:v>31</c:v>
                </c:pt>
                <c:pt idx="52">
                  <c:v>34</c:v>
                </c:pt>
                <c:pt idx="53">
                  <c:v>32</c:v>
                </c:pt>
                <c:pt idx="54">
                  <c:v>34</c:v>
                </c:pt>
                <c:pt idx="55">
                  <c:v>33</c:v>
                </c:pt>
                <c:pt idx="56">
                  <c:v>33</c:v>
                </c:pt>
                <c:pt idx="57">
                  <c:v>39</c:v>
                </c:pt>
                <c:pt idx="58">
                  <c:v>40</c:v>
                </c:pt>
                <c:pt idx="59">
                  <c:v>40</c:v>
                </c:pt>
                <c:pt idx="60">
                  <c:v>41</c:v>
                </c:pt>
                <c:pt idx="61">
                  <c:v>40</c:v>
                </c:pt>
                <c:pt idx="62">
                  <c:v>37</c:v>
                </c:pt>
                <c:pt idx="63">
                  <c:v>51</c:v>
                </c:pt>
                <c:pt idx="64">
                  <c:v>41</c:v>
                </c:pt>
                <c:pt idx="66">
                  <c:v>60</c:v>
                </c:pt>
                <c:pt idx="67">
                  <c:v>32</c:v>
                </c:pt>
                <c:pt idx="68">
                  <c:v>24</c:v>
                </c:pt>
                <c:pt idx="69">
                  <c:v>38</c:v>
                </c:pt>
                <c:pt idx="70">
                  <c:v>38</c:v>
                </c:pt>
                <c:pt idx="71">
                  <c:v>35</c:v>
                </c:pt>
                <c:pt idx="72">
                  <c:v>34</c:v>
                </c:pt>
                <c:pt idx="73">
                  <c:v>34</c:v>
                </c:pt>
                <c:pt idx="74">
                  <c:v>31</c:v>
                </c:pt>
                <c:pt idx="75">
                  <c:v>30</c:v>
                </c:pt>
                <c:pt idx="76">
                  <c:v>31</c:v>
                </c:pt>
                <c:pt idx="77">
                  <c:v>33</c:v>
                </c:pt>
                <c:pt idx="78">
                  <c:v>36</c:v>
                </c:pt>
                <c:pt idx="79">
                  <c:v>36</c:v>
                </c:pt>
                <c:pt idx="80">
                  <c:v>39</c:v>
                </c:pt>
                <c:pt idx="81">
                  <c:v>39</c:v>
                </c:pt>
                <c:pt idx="82">
                  <c:v>38</c:v>
                </c:pt>
                <c:pt idx="83">
                  <c:v>39</c:v>
                </c:pt>
                <c:pt idx="84">
                  <c:v>41</c:v>
                </c:pt>
                <c:pt idx="85">
                  <c:v>38</c:v>
                </c:pt>
                <c:pt idx="86">
                  <c:v>40</c:v>
                </c:pt>
                <c:pt idx="87">
                  <c:v>37</c:v>
                </c:pt>
                <c:pt idx="88">
                  <c:v>45</c:v>
                </c:pt>
                <c:pt idx="89">
                  <c:v>46</c:v>
                </c:pt>
                <c:pt idx="90">
                  <c:v>57</c:v>
                </c:pt>
                <c:pt idx="92">
                  <c:v>45</c:v>
                </c:pt>
                <c:pt idx="93">
                  <c:v>35</c:v>
                </c:pt>
                <c:pt idx="94">
                  <c:v>40</c:v>
                </c:pt>
                <c:pt idx="95">
                  <c:v>40</c:v>
                </c:pt>
                <c:pt idx="96">
                  <c:v>37</c:v>
                </c:pt>
                <c:pt idx="97">
                  <c:v>37</c:v>
                </c:pt>
                <c:pt idx="98">
                  <c:v>37</c:v>
                </c:pt>
                <c:pt idx="99">
                  <c:v>35</c:v>
                </c:pt>
                <c:pt idx="100">
                  <c:v>38</c:v>
                </c:pt>
                <c:pt idx="101">
                  <c:v>39</c:v>
                </c:pt>
                <c:pt idx="102">
                  <c:v>38</c:v>
                </c:pt>
                <c:pt idx="103">
                  <c:v>37</c:v>
                </c:pt>
                <c:pt idx="104">
                  <c:v>38</c:v>
                </c:pt>
                <c:pt idx="105">
                  <c:v>36</c:v>
                </c:pt>
                <c:pt idx="106">
                  <c:v>39</c:v>
                </c:pt>
                <c:pt idx="107">
                  <c:v>37</c:v>
                </c:pt>
                <c:pt idx="108">
                  <c:v>38</c:v>
                </c:pt>
                <c:pt idx="109">
                  <c:v>38</c:v>
                </c:pt>
                <c:pt idx="110">
                  <c:v>41</c:v>
                </c:pt>
                <c:pt idx="111">
                  <c:v>33</c:v>
                </c:pt>
                <c:pt idx="112">
                  <c:v>32</c:v>
                </c:pt>
                <c:pt idx="113">
                  <c:v>37</c:v>
                </c:pt>
                <c:pt idx="114">
                  <c:v>52</c:v>
                </c:pt>
                <c:pt idx="115">
                  <c:v>52</c:v>
                </c:pt>
                <c:pt idx="116">
                  <c:v>43</c:v>
                </c:pt>
                <c:pt idx="117">
                  <c:v>12</c:v>
                </c:pt>
                <c:pt idx="118">
                  <c:v>42</c:v>
                </c:pt>
                <c:pt idx="119">
                  <c:v>42</c:v>
                </c:pt>
                <c:pt idx="120">
                  <c:v>40</c:v>
                </c:pt>
                <c:pt idx="121">
                  <c:v>39</c:v>
                </c:pt>
                <c:pt idx="122">
                  <c:v>38</c:v>
                </c:pt>
                <c:pt idx="123">
                  <c:v>37</c:v>
                </c:pt>
                <c:pt idx="124">
                  <c:v>37</c:v>
                </c:pt>
                <c:pt idx="125">
                  <c:v>36</c:v>
                </c:pt>
                <c:pt idx="126">
                  <c:v>35</c:v>
                </c:pt>
                <c:pt idx="127">
                  <c:v>35</c:v>
                </c:pt>
                <c:pt idx="128">
                  <c:v>34</c:v>
                </c:pt>
                <c:pt idx="129">
                  <c:v>37</c:v>
                </c:pt>
                <c:pt idx="130">
                  <c:v>37</c:v>
                </c:pt>
                <c:pt idx="131">
                  <c:v>38</c:v>
                </c:pt>
                <c:pt idx="132">
                  <c:v>37</c:v>
                </c:pt>
                <c:pt idx="133">
                  <c:v>42</c:v>
                </c:pt>
                <c:pt idx="134">
                  <c:v>43</c:v>
                </c:pt>
                <c:pt idx="135">
                  <c:v>42</c:v>
                </c:pt>
                <c:pt idx="136">
                  <c:v>48</c:v>
                </c:pt>
                <c:pt idx="138">
                  <c:v>35</c:v>
                </c:pt>
                <c:pt idx="139">
                  <c:v>28</c:v>
                </c:pt>
                <c:pt idx="140">
                  <c:v>32</c:v>
                </c:pt>
                <c:pt idx="141">
                  <c:v>36</c:v>
                </c:pt>
                <c:pt idx="142">
                  <c:v>36</c:v>
                </c:pt>
                <c:pt idx="143">
                  <c:v>35</c:v>
                </c:pt>
                <c:pt idx="144">
                  <c:v>33</c:v>
                </c:pt>
                <c:pt idx="145">
                  <c:v>32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32</c:v>
                </c:pt>
                <c:pt idx="150">
                  <c:v>33</c:v>
                </c:pt>
                <c:pt idx="151">
                  <c:v>34</c:v>
                </c:pt>
                <c:pt idx="152">
                  <c:v>33</c:v>
                </c:pt>
                <c:pt idx="153">
                  <c:v>37</c:v>
                </c:pt>
                <c:pt idx="154">
                  <c:v>38</c:v>
                </c:pt>
                <c:pt idx="155">
                  <c:v>40</c:v>
                </c:pt>
                <c:pt idx="156">
                  <c:v>38</c:v>
                </c:pt>
                <c:pt idx="157">
                  <c:v>39</c:v>
                </c:pt>
                <c:pt idx="158">
                  <c:v>39</c:v>
                </c:pt>
                <c:pt idx="159">
                  <c:v>41</c:v>
                </c:pt>
                <c:pt idx="160">
                  <c:v>51</c:v>
                </c:pt>
                <c:pt idx="161">
                  <c:v>41</c:v>
                </c:pt>
                <c:pt idx="163">
                  <c:v>42</c:v>
                </c:pt>
                <c:pt idx="164">
                  <c:v>26</c:v>
                </c:pt>
                <c:pt idx="165">
                  <c:v>35</c:v>
                </c:pt>
                <c:pt idx="166">
                  <c:v>33</c:v>
                </c:pt>
                <c:pt idx="167">
                  <c:v>35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54</c:v>
                </c:pt>
                <c:pt idx="1">
                  <c:v>55</c:v>
                </c:pt>
                <c:pt idx="2">
                  <c:v>61</c:v>
                </c:pt>
                <c:pt idx="3">
                  <c:v>52</c:v>
                </c:pt>
                <c:pt idx="4">
                  <c:v>60</c:v>
                </c:pt>
                <c:pt idx="5">
                  <c:v>57</c:v>
                </c:pt>
                <c:pt idx="6">
                  <c:v>55</c:v>
                </c:pt>
                <c:pt idx="7">
                  <c:v>60</c:v>
                </c:pt>
                <c:pt idx="8">
                  <c:v>60</c:v>
                </c:pt>
                <c:pt idx="9">
                  <c:v>54</c:v>
                </c:pt>
                <c:pt idx="10">
                  <c:v>56</c:v>
                </c:pt>
                <c:pt idx="11">
                  <c:v>55</c:v>
                </c:pt>
                <c:pt idx="12">
                  <c:v>56</c:v>
                </c:pt>
                <c:pt idx="13">
                  <c:v>53</c:v>
                </c:pt>
                <c:pt idx="14">
                  <c:v>45</c:v>
                </c:pt>
                <c:pt idx="15">
                  <c:v>48</c:v>
                </c:pt>
                <c:pt idx="16">
                  <c:v>46</c:v>
                </c:pt>
                <c:pt idx="17">
                  <c:v>32</c:v>
                </c:pt>
                <c:pt idx="18">
                  <c:v>54</c:v>
                </c:pt>
                <c:pt idx="19">
                  <c:v>29</c:v>
                </c:pt>
                <c:pt idx="20">
                  <c:v>45</c:v>
                </c:pt>
                <c:pt idx="21">
                  <c:v>59</c:v>
                </c:pt>
                <c:pt idx="22">
                  <c:v>69</c:v>
                </c:pt>
                <c:pt idx="23">
                  <c:v>78</c:v>
                </c:pt>
                <c:pt idx="24">
                  <c:v>57</c:v>
                </c:pt>
                <c:pt idx="25">
                  <c:v>56</c:v>
                </c:pt>
                <c:pt idx="26">
                  <c:v>60</c:v>
                </c:pt>
                <c:pt idx="27">
                  <c:v>56</c:v>
                </c:pt>
                <c:pt idx="28">
                  <c:v>56</c:v>
                </c:pt>
                <c:pt idx="29">
                  <c:v>60</c:v>
                </c:pt>
                <c:pt idx="30">
                  <c:v>55</c:v>
                </c:pt>
                <c:pt idx="31">
                  <c:v>58</c:v>
                </c:pt>
                <c:pt idx="32">
                  <c:v>58</c:v>
                </c:pt>
                <c:pt idx="33">
                  <c:v>65</c:v>
                </c:pt>
                <c:pt idx="34">
                  <c:v>56</c:v>
                </c:pt>
                <c:pt idx="35">
                  <c:v>60</c:v>
                </c:pt>
                <c:pt idx="36">
                  <c:v>62</c:v>
                </c:pt>
                <c:pt idx="37">
                  <c:v>58</c:v>
                </c:pt>
                <c:pt idx="38">
                  <c:v>64</c:v>
                </c:pt>
                <c:pt idx="39">
                  <c:v>72</c:v>
                </c:pt>
                <c:pt idx="40">
                  <c:v>49</c:v>
                </c:pt>
                <c:pt idx="41">
                  <c:v>45</c:v>
                </c:pt>
                <c:pt idx="42">
                  <c:v>60</c:v>
                </c:pt>
                <c:pt idx="43">
                  <c:v>49</c:v>
                </c:pt>
                <c:pt idx="44">
                  <c:v>61</c:v>
                </c:pt>
                <c:pt idx="45">
                  <c:v>50</c:v>
                </c:pt>
                <c:pt idx="46">
                  <c:v>56</c:v>
                </c:pt>
                <c:pt idx="47">
                  <c:v>70</c:v>
                </c:pt>
                <c:pt idx="48">
                  <c:v>55</c:v>
                </c:pt>
                <c:pt idx="49">
                  <c:v>79</c:v>
                </c:pt>
                <c:pt idx="50">
                  <c:v>88</c:v>
                </c:pt>
                <c:pt idx="51">
                  <c:v>60</c:v>
                </c:pt>
                <c:pt idx="52">
                  <c:v>50</c:v>
                </c:pt>
                <c:pt idx="53">
                  <c:v>59</c:v>
                </c:pt>
                <c:pt idx="54">
                  <c:v>66</c:v>
                </c:pt>
                <c:pt idx="55">
                  <c:v>56</c:v>
                </c:pt>
                <c:pt idx="56">
                  <c:v>51</c:v>
                </c:pt>
                <c:pt idx="57">
                  <c:v>69</c:v>
                </c:pt>
                <c:pt idx="58">
                  <c:v>73</c:v>
                </c:pt>
                <c:pt idx="59">
                  <c:v>73</c:v>
                </c:pt>
                <c:pt idx="60">
                  <c:v>61</c:v>
                </c:pt>
                <c:pt idx="61">
                  <c:v>54</c:v>
                </c:pt>
                <c:pt idx="62">
                  <c:v>53</c:v>
                </c:pt>
                <c:pt idx="63">
                  <c:v>64</c:v>
                </c:pt>
                <c:pt idx="64">
                  <c:v>50</c:v>
                </c:pt>
                <c:pt idx="66">
                  <c:v>61</c:v>
                </c:pt>
                <c:pt idx="67">
                  <c:v>33</c:v>
                </c:pt>
                <c:pt idx="68">
                  <c:v>52</c:v>
                </c:pt>
                <c:pt idx="69">
                  <c:v>59</c:v>
                </c:pt>
                <c:pt idx="70">
                  <c:v>58</c:v>
                </c:pt>
                <c:pt idx="71">
                  <c:v>60</c:v>
                </c:pt>
                <c:pt idx="72">
                  <c:v>56</c:v>
                </c:pt>
                <c:pt idx="73">
                  <c:v>54</c:v>
                </c:pt>
                <c:pt idx="74">
                  <c:v>53</c:v>
                </c:pt>
                <c:pt idx="75">
                  <c:v>49</c:v>
                </c:pt>
                <c:pt idx="76">
                  <c:v>56</c:v>
                </c:pt>
                <c:pt idx="77">
                  <c:v>58</c:v>
                </c:pt>
                <c:pt idx="78">
                  <c:v>57</c:v>
                </c:pt>
                <c:pt idx="79">
                  <c:v>59</c:v>
                </c:pt>
                <c:pt idx="80">
                  <c:v>59</c:v>
                </c:pt>
                <c:pt idx="81">
                  <c:v>62</c:v>
                </c:pt>
                <c:pt idx="82">
                  <c:v>65</c:v>
                </c:pt>
                <c:pt idx="83">
                  <c:v>62</c:v>
                </c:pt>
                <c:pt idx="84">
                  <c:v>74</c:v>
                </c:pt>
                <c:pt idx="85">
                  <c:v>57</c:v>
                </c:pt>
                <c:pt idx="86">
                  <c:v>53</c:v>
                </c:pt>
                <c:pt idx="87">
                  <c:v>59</c:v>
                </c:pt>
                <c:pt idx="88">
                  <c:v>47</c:v>
                </c:pt>
                <c:pt idx="89">
                  <c:v>57</c:v>
                </c:pt>
                <c:pt idx="90">
                  <c:v>62</c:v>
                </c:pt>
                <c:pt idx="92">
                  <c:v>50</c:v>
                </c:pt>
                <c:pt idx="93">
                  <c:v>47</c:v>
                </c:pt>
                <c:pt idx="94">
                  <c:v>55</c:v>
                </c:pt>
                <c:pt idx="95">
                  <c:v>73</c:v>
                </c:pt>
                <c:pt idx="96">
                  <c:v>60</c:v>
                </c:pt>
                <c:pt idx="97">
                  <c:v>60</c:v>
                </c:pt>
                <c:pt idx="98">
                  <c:v>64</c:v>
                </c:pt>
                <c:pt idx="99">
                  <c:v>59</c:v>
                </c:pt>
                <c:pt idx="100">
                  <c:v>65</c:v>
                </c:pt>
                <c:pt idx="101">
                  <c:v>64</c:v>
                </c:pt>
                <c:pt idx="102">
                  <c:v>64</c:v>
                </c:pt>
                <c:pt idx="103">
                  <c:v>58</c:v>
                </c:pt>
                <c:pt idx="104">
                  <c:v>69</c:v>
                </c:pt>
                <c:pt idx="105">
                  <c:v>54</c:v>
                </c:pt>
                <c:pt idx="106">
                  <c:v>63</c:v>
                </c:pt>
                <c:pt idx="107">
                  <c:v>62</c:v>
                </c:pt>
                <c:pt idx="108">
                  <c:v>59</c:v>
                </c:pt>
                <c:pt idx="109">
                  <c:v>53</c:v>
                </c:pt>
                <c:pt idx="110">
                  <c:v>45</c:v>
                </c:pt>
                <c:pt idx="111">
                  <c:v>36</c:v>
                </c:pt>
                <c:pt idx="112">
                  <c:v>51</c:v>
                </c:pt>
                <c:pt idx="113">
                  <c:v>47</c:v>
                </c:pt>
                <c:pt idx="114">
                  <c:v>52</c:v>
                </c:pt>
                <c:pt idx="115">
                  <c:v>52</c:v>
                </c:pt>
                <c:pt idx="116">
                  <c:v>45</c:v>
                </c:pt>
                <c:pt idx="117">
                  <c:v>12</c:v>
                </c:pt>
                <c:pt idx="118">
                  <c:v>43</c:v>
                </c:pt>
                <c:pt idx="119">
                  <c:v>55</c:v>
                </c:pt>
                <c:pt idx="120">
                  <c:v>54</c:v>
                </c:pt>
                <c:pt idx="121">
                  <c:v>69</c:v>
                </c:pt>
                <c:pt idx="122">
                  <c:v>52</c:v>
                </c:pt>
                <c:pt idx="123">
                  <c:v>70</c:v>
                </c:pt>
                <c:pt idx="124">
                  <c:v>59</c:v>
                </c:pt>
                <c:pt idx="125">
                  <c:v>54</c:v>
                </c:pt>
                <c:pt idx="126">
                  <c:v>54</c:v>
                </c:pt>
                <c:pt idx="127">
                  <c:v>89</c:v>
                </c:pt>
                <c:pt idx="128">
                  <c:v>57</c:v>
                </c:pt>
                <c:pt idx="129">
                  <c:v>62</c:v>
                </c:pt>
                <c:pt idx="130">
                  <c:v>55</c:v>
                </c:pt>
                <c:pt idx="131">
                  <c:v>53</c:v>
                </c:pt>
                <c:pt idx="132">
                  <c:v>51</c:v>
                </c:pt>
                <c:pt idx="133">
                  <c:v>60</c:v>
                </c:pt>
                <c:pt idx="134">
                  <c:v>52</c:v>
                </c:pt>
                <c:pt idx="135">
                  <c:v>66</c:v>
                </c:pt>
                <c:pt idx="136">
                  <c:v>51</c:v>
                </c:pt>
                <c:pt idx="138">
                  <c:v>51</c:v>
                </c:pt>
                <c:pt idx="139">
                  <c:v>44</c:v>
                </c:pt>
                <c:pt idx="140">
                  <c:v>56</c:v>
                </c:pt>
                <c:pt idx="141">
                  <c:v>51</c:v>
                </c:pt>
                <c:pt idx="142">
                  <c:v>60</c:v>
                </c:pt>
                <c:pt idx="143">
                  <c:v>54</c:v>
                </c:pt>
                <c:pt idx="144">
                  <c:v>58</c:v>
                </c:pt>
                <c:pt idx="145">
                  <c:v>55</c:v>
                </c:pt>
                <c:pt idx="146">
                  <c:v>55</c:v>
                </c:pt>
                <c:pt idx="147">
                  <c:v>54</c:v>
                </c:pt>
                <c:pt idx="148">
                  <c:v>59</c:v>
                </c:pt>
                <c:pt idx="149">
                  <c:v>51</c:v>
                </c:pt>
                <c:pt idx="150">
                  <c:v>61</c:v>
                </c:pt>
                <c:pt idx="151">
                  <c:v>51</c:v>
                </c:pt>
                <c:pt idx="152">
                  <c:v>54</c:v>
                </c:pt>
                <c:pt idx="153">
                  <c:v>59</c:v>
                </c:pt>
                <c:pt idx="154">
                  <c:v>63</c:v>
                </c:pt>
                <c:pt idx="155">
                  <c:v>62</c:v>
                </c:pt>
                <c:pt idx="156">
                  <c:v>61</c:v>
                </c:pt>
                <c:pt idx="157">
                  <c:v>53</c:v>
                </c:pt>
                <c:pt idx="158">
                  <c:v>54</c:v>
                </c:pt>
                <c:pt idx="159">
                  <c:v>42</c:v>
                </c:pt>
                <c:pt idx="160">
                  <c:v>57</c:v>
                </c:pt>
                <c:pt idx="161">
                  <c:v>45</c:v>
                </c:pt>
                <c:pt idx="163">
                  <c:v>51</c:v>
                </c:pt>
                <c:pt idx="164">
                  <c:v>48</c:v>
                </c:pt>
                <c:pt idx="165">
                  <c:v>48</c:v>
                </c:pt>
                <c:pt idx="166">
                  <c:v>68</c:v>
                </c:pt>
                <c:pt idx="167">
                  <c:v>54</c:v>
                </c:pt>
                <c:pt idx="168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572064"/>
        <c:axId val="209792744"/>
      </c:lineChart>
      <c:catAx>
        <c:axId val="209572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792744"/>
        <c:crosses val="autoZero"/>
        <c:auto val="1"/>
        <c:lblAlgn val="ctr"/>
        <c:lblOffset val="100"/>
        <c:noMultiLvlLbl val="1"/>
      </c:catAx>
      <c:valAx>
        <c:axId val="209792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572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63</c:v>
                </c:pt>
                <c:pt idx="1">
                  <c:v>68</c:v>
                </c:pt>
                <c:pt idx="2">
                  <c:v>78</c:v>
                </c:pt>
                <c:pt idx="3">
                  <c:v>88</c:v>
                </c:pt>
                <c:pt idx="4">
                  <c:v>74</c:v>
                </c:pt>
                <c:pt idx="5">
                  <c:v>73</c:v>
                </c:pt>
                <c:pt idx="6">
                  <c:v>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543464"/>
        <c:axId val="122425208"/>
      </c:lineChart>
      <c:catAx>
        <c:axId val="209543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425208"/>
        <c:crosses val="autoZero"/>
        <c:auto val="1"/>
        <c:lblAlgn val="ctr"/>
        <c:lblOffset val="100"/>
        <c:noMultiLvlLbl val="1"/>
      </c:catAx>
      <c:valAx>
        <c:axId val="122425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543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43</c:v>
                </c:pt>
                <c:pt idx="2">
                  <c:v>34</c:v>
                </c:pt>
                <c:pt idx="3">
                  <c:v>28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35</c:v>
                </c:pt>
                <c:pt idx="12">
                  <c:v>33</c:v>
                </c:pt>
                <c:pt idx="13">
                  <c:v>34</c:v>
                </c:pt>
                <c:pt idx="14">
                  <c:v>34</c:v>
                </c:pt>
                <c:pt idx="15">
                  <c:v>35</c:v>
                </c:pt>
                <c:pt idx="16">
                  <c:v>38</c:v>
                </c:pt>
                <c:pt idx="17">
                  <c:v>39</c:v>
                </c:pt>
                <c:pt idx="18">
                  <c:v>39</c:v>
                </c:pt>
                <c:pt idx="19">
                  <c:v>39</c:v>
                </c:pt>
                <c:pt idx="20">
                  <c:v>39</c:v>
                </c:pt>
                <c:pt idx="21">
                  <c:v>38</c:v>
                </c:pt>
                <c:pt idx="22">
                  <c:v>40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57</c:v>
                </c:pt>
                <c:pt idx="1">
                  <c:v>62</c:v>
                </c:pt>
                <c:pt idx="2">
                  <c:v>52</c:v>
                </c:pt>
                <c:pt idx="3">
                  <c:v>61</c:v>
                </c:pt>
                <c:pt idx="4">
                  <c:v>59</c:v>
                </c:pt>
                <c:pt idx="5">
                  <c:v>69</c:v>
                </c:pt>
                <c:pt idx="6">
                  <c:v>78</c:v>
                </c:pt>
                <c:pt idx="7">
                  <c:v>62</c:v>
                </c:pt>
                <c:pt idx="8">
                  <c:v>79</c:v>
                </c:pt>
                <c:pt idx="9">
                  <c:v>88</c:v>
                </c:pt>
                <c:pt idx="10">
                  <c:v>70</c:v>
                </c:pt>
                <c:pt idx="11">
                  <c:v>65</c:v>
                </c:pt>
                <c:pt idx="12">
                  <c:v>64</c:v>
                </c:pt>
                <c:pt idx="13">
                  <c:v>66</c:v>
                </c:pt>
                <c:pt idx="14">
                  <c:v>89</c:v>
                </c:pt>
                <c:pt idx="15">
                  <c:v>69</c:v>
                </c:pt>
                <c:pt idx="16">
                  <c:v>69</c:v>
                </c:pt>
                <c:pt idx="17">
                  <c:v>73</c:v>
                </c:pt>
                <c:pt idx="18">
                  <c:v>73</c:v>
                </c:pt>
                <c:pt idx="19">
                  <c:v>74</c:v>
                </c:pt>
                <c:pt idx="20">
                  <c:v>60</c:v>
                </c:pt>
                <c:pt idx="21">
                  <c:v>64</c:v>
                </c:pt>
                <c:pt idx="22">
                  <c:v>72</c:v>
                </c:pt>
                <c:pt idx="23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162632"/>
        <c:axId val="122163024"/>
      </c:lineChart>
      <c:catAx>
        <c:axId val="122162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163024"/>
        <c:crosses val="autoZero"/>
        <c:auto val="1"/>
        <c:lblAlgn val="ctr"/>
        <c:lblOffset val="100"/>
        <c:noMultiLvlLbl val="1"/>
      </c:catAx>
      <c:valAx>
        <c:axId val="122163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2162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41</c:v>
                </c:pt>
                <c:pt idx="1">
                  <c:v>41</c:v>
                </c:pt>
                <c:pt idx="2">
                  <c:v>42</c:v>
                </c:pt>
                <c:pt idx="3">
                  <c:v>41</c:v>
                </c:pt>
                <c:pt idx="4">
                  <c:v>45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43</c:v>
                </c:pt>
                <c:pt idx="10">
                  <c:v>46</c:v>
                </c:pt>
                <c:pt idx="11">
                  <c:v>45</c:v>
                </c:pt>
                <c:pt idx="12">
                  <c:v>46</c:v>
                </c:pt>
                <c:pt idx="13">
                  <c:v>45</c:v>
                </c:pt>
                <c:pt idx="14">
                  <c:v>40</c:v>
                </c:pt>
                <c:pt idx="15">
                  <c:v>44</c:v>
                </c:pt>
                <c:pt idx="16">
                  <c:v>45</c:v>
                </c:pt>
                <c:pt idx="17">
                  <c:v>32</c:v>
                </c:pt>
                <c:pt idx="18">
                  <c:v>52</c:v>
                </c:pt>
                <c:pt idx="19">
                  <c:v>29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43</c:v>
                </c:pt>
                <c:pt idx="24">
                  <c:v>44</c:v>
                </c:pt>
                <c:pt idx="25">
                  <c:v>43</c:v>
                </c:pt>
                <c:pt idx="26">
                  <c:v>41</c:v>
                </c:pt>
                <c:pt idx="27">
                  <c:v>43</c:v>
                </c:pt>
                <c:pt idx="28">
                  <c:v>43</c:v>
                </c:pt>
                <c:pt idx="29">
                  <c:v>42</c:v>
                </c:pt>
                <c:pt idx="30">
                  <c:v>45</c:v>
                </c:pt>
                <c:pt idx="31">
                  <c:v>45</c:v>
                </c:pt>
                <c:pt idx="32">
                  <c:v>43</c:v>
                </c:pt>
                <c:pt idx="33">
                  <c:v>47</c:v>
                </c:pt>
                <c:pt idx="34">
                  <c:v>47</c:v>
                </c:pt>
                <c:pt idx="35">
                  <c:v>47</c:v>
                </c:pt>
                <c:pt idx="36">
                  <c:v>48</c:v>
                </c:pt>
                <c:pt idx="37">
                  <c:v>50</c:v>
                </c:pt>
                <c:pt idx="38">
                  <c:v>47</c:v>
                </c:pt>
                <c:pt idx="39">
                  <c:v>49</c:v>
                </c:pt>
                <c:pt idx="40">
                  <c:v>49</c:v>
                </c:pt>
                <c:pt idx="41">
                  <c:v>45</c:v>
                </c:pt>
                <c:pt idx="42">
                  <c:v>60</c:v>
                </c:pt>
                <c:pt idx="43">
                  <c:v>46</c:v>
                </c:pt>
                <c:pt idx="44">
                  <c:v>47</c:v>
                </c:pt>
                <c:pt idx="45">
                  <c:v>45</c:v>
                </c:pt>
                <c:pt idx="46">
                  <c:v>46</c:v>
                </c:pt>
                <c:pt idx="47">
                  <c:v>45</c:v>
                </c:pt>
                <c:pt idx="48">
                  <c:v>41</c:v>
                </c:pt>
                <c:pt idx="49">
                  <c:v>41</c:v>
                </c:pt>
                <c:pt idx="50">
                  <c:v>43</c:v>
                </c:pt>
                <c:pt idx="51">
                  <c:v>40</c:v>
                </c:pt>
                <c:pt idx="52">
                  <c:v>43</c:v>
                </c:pt>
                <c:pt idx="53">
                  <c:v>42</c:v>
                </c:pt>
                <c:pt idx="54">
                  <c:v>42</c:v>
                </c:pt>
                <c:pt idx="55">
                  <c:v>43</c:v>
                </c:pt>
                <c:pt idx="56">
                  <c:v>42</c:v>
                </c:pt>
                <c:pt idx="57">
                  <c:v>45</c:v>
                </c:pt>
                <c:pt idx="58">
                  <c:v>47</c:v>
                </c:pt>
                <c:pt idx="59">
                  <c:v>50</c:v>
                </c:pt>
                <c:pt idx="60">
                  <c:v>48</c:v>
                </c:pt>
                <c:pt idx="61">
                  <c:v>48</c:v>
                </c:pt>
                <c:pt idx="62">
                  <c:v>41</c:v>
                </c:pt>
                <c:pt idx="63">
                  <c:v>53</c:v>
                </c:pt>
                <c:pt idx="64">
                  <c:v>45</c:v>
                </c:pt>
                <c:pt idx="66">
                  <c:v>61</c:v>
                </c:pt>
                <c:pt idx="67">
                  <c:v>33</c:v>
                </c:pt>
                <c:pt idx="68">
                  <c:v>48</c:v>
                </c:pt>
                <c:pt idx="69">
                  <c:v>45</c:v>
                </c:pt>
                <c:pt idx="70">
                  <c:v>47</c:v>
                </c:pt>
                <c:pt idx="71">
                  <c:v>46</c:v>
                </c:pt>
                <c:pt idx="72">
                  <c:v>44</c:v>
                </c:pt>
                <c:pt idx="73">
                  <c:v>41</c:v>
                </c:pt>
                <c:pt idx="74">
                  <c:v>41</c:v>
                </c:pt>
                <c:pt idx="75">
                  <c:v>39</c:v>
                </c:pt>
                <c:pt idx="76">
                  <c:v>42</c:v>
                </c:pt>
                <c:pt idx="77">
                  <c:v>42</c:v>
                </c:pt>
                <c:pt idx="78">
                  <c:v>44</c:v>
                </c:pt>
                <c:pt idx="79">
                  <c:v>45</c:v>
                </c:pt>
                <c:pt idx="80">
                  <c:v>46</c:v>
                </c:pt>
                <c:pt idx="81">
                  <c:v>46</c:v>
                </c:pt>
                <c:pt idx="82">
                  <c:v>47</c:v>
                </c:pt>
                <c:pt idx="83">
                  <c:v>47</c:v>
                </c:pt>
                <c:pt idx="84">
                  <c:v>48</c:v>
                </c:pt>
                <c:pt idx="85">
                  <c:v>49</c:v>
                </c:pt>
                <c:pt idx="86">
                  <c:v>45</c:v>
                </c:pt>
                <c:pt idx="87">
                  <c:v>44</c:v>
                </c:pt>
                <c:pt idx="88">
                  <c:v>47</c:v>
                </c:pt>
                <c:pt idx="89">
                  <c:v>57</c:v>
                </c:pt>
                <c:pt idx="90">
                  <c:v>62</c:v>
                </c:pt>
                <c:pt idx="92">
                  <c:v>46</c:v>
                </c:pt>
                <c:pt idx="93">
                  <c:v>38</c:v>
                </c:pt>
                <c:pt idx="94">
                  <c:v>48</c:v>
                </c:pt>
                <c:pt idx="95">
                  <c:v>50</c:v>
                </c:pt>
                <c:pt idx="96">
                  <c:v>46</c:v>
                </c:pt>
                <c:pt idx="97">
                  <c:v>46</c:v>
                </c:pt>
                <c:pt idx="98">
                  <c:v>45</c:v>
                </c:pt>
                <c:pt idx="99">
                  <c:v>44</c:v>
                </c:pt>
                <c:pt idx="100">
                  <c:v>46</c:v>
                </c:pt>
                <c:pt idx="101">
                  <c:v>46</c:v>
                </c:pt>
                <c:pt idx="102">
                  <c:v>47</c:v>
                </c:pt>
                <c:pt idx="103">
                  <c:v>47</c:v>
                </c:pt>
                <c:pt idx="104">
                  <c:v>47</c:v>
                </c:pt>
                <c:pt idx="105">
                  <c:v>45</c:v>
                </c:pt>
                <c:pt idx="106">
                  <c:v>47</c:v>
                </c:pt>
                <c:pt idx="107">
                  <c:v>44</c:v>
                </c:pt>
                <c:pt idx="108">
                  <c:v>47</c:v>
                </c:pt>
                <c:pt idx="109">
                  <c:v>51</c:v>
                </c:pt>
                <c:pt idx="110">
                  <c:v>45</c:v>
                </c:pt>
                <c:pt idx="111">
                  <c:v>36</c:v>
                </c:pt>
                <c:pt idx="112">
                  <c:v>34</c:v>
                </c:pt>
                <c:pt idx="113">
                  <c:v>46</c:v>
                </c:pt>
                <c:pt idx="114">
                  <c:v>52</c:v>
                </c:pt>
                <c:pt idx="115">
                  <c:v>52</c:v>
                </c:pt>
                <c:pt idx="116">
                  <c:v>45</c:v>
                </c:pt>
                <c:pt idx="117">
                  <c:v>12</c:v>
                </c:pt>
                <c:pt idx="118">
                  <c:v>43</c:v>
                </c:pt>
                <c:pt idx="119">
                  <c:v>45</c:v>
                </c:pt>
                <c:pt idx="120">
                  <c:v>47</c:v>
                </c:pt>
                <c:pt idx="121">
                  <c:v>47</c:v>
                </c:pt>
                <c:pt idx="122">
                  <c:v>44</c:v>
                </c:pt>
                <c:pt idx="123">
                  <c:v>43</c:v>
                </c:pt>
                <c:pt idx="124">
                  <c:v>46</c:v>
                </c:pt>
                <c:pt idx="125">
                  <c:v>46</c:v>
                </c:pt>
                <c:pt idx="126">
                  <c:v>44</c:v>
                </c:pt>
                <c:pt idx="127">
                  <c:v>45</c:v>
                </c:pt>
                <c:pt idx="128">
                  <c:v>43</c:v>
                </c:pt>
                <c:pt idx="129">
                  <c:v>44</c:v>
                </c:pt>
                <c:pt idx="130">
                  <c:v>45</c:v>
                </c:pt>
                <c:pt idx="131">
                  <c:v>44</c:v>
                </c:pt>
                <c:pt idx="132">
                  <c:v>44</c:v>
                </c:pt>
                <c:pt idx="133">
                  <c:v>47</c:v>
                </c:pt>
                <c:pt idx="134">
                  <c:v>51</c:v>
                </c:pt>
                <c:pt idx="135">
                  <c:v>55</c:v>
                </c:pt>
                <c:pt idx="136">
                  <c:v>51</c:v>
                </c:pt>
                <c:pt idx="138">
                  <c:v>50</c:v>
                </c:pt>
                <c:pt idx="139">
                  <c:v>30</c:v>
                </c:pt>
                <c:pt idx="140">
                  <c:v>53</c:v>
                </c:pt>
                <c:pt idx="141">
                  <c:v>44</c:v>
                </c:pt>
                <c:pt idx="142">
                  <c:v>46</c:v>
                </c:pt>
                <c:pt idx="143">
                  <c:v>43</c:v>
                </c:pt>
                <c:pt idx="144">
                  <c:v>43</c:v>
                </c:pt>
                <c:pt idx="145">
                  <c:v>42</c:v>
                </c:pt>
                <c:pt idx="146">
                  <c:v>41</c:v>
                </c:pt>
                <c:pt idx="147">
                  <c:v>42</c:v>
                </c:pt>
                <c:pt idx="148">
                  <c:v>44</c:v>
                </c:pt>
                <c:pt idx="149">
                  <c:v>42</c:v>
                </c:pt>
                <c:pt idx="150">
                  <c:v>42</c:v>
                </c:pt>
                <c:pt idx="151">
                  <c:v>41</c:v>
                </c:pt>
                <c:pt idx="152">
                  <c:v>42</c:v>
                </c:pt>
                <c:pt idx="153">
                  <c:v>44</c:v>
                </c:pt>
                <c:pt idx="154">
                  <c:v>48</c:v>
                </c:pt>
                <c:pt idx="155">
                  <c:v>47</c:v>
                </c:pt>
                <c:pt idx="156">
                  <c:v>45</c:v>
                </c:pt>
                <c:pt idx="157">
                  <c:v>46</c:v>
                </c:pt>
                <c:pt idx="158">
                  <c:v>45</c:v>
                </c:pt>
                <c:pt idx="159">
                  <c:v>42</c:v>
                </c:pt>
                <c:pt idx="160">
                  <c:v>57</c:v>
                </c:pt>
                <c:pt idx="161">
                  <c:v>44</c:v>
                </c:pt>
                <c:pt idx="163">
                  <c:v>49</c:v>
                </c:pt>
                <c:pt idx="164">
                  <c:v>37</c:v>
                </c:pt>
                <c:pt idx="165">
                  <c:v>42</c:v>
                </c:pt>
                <c:pt idx="166">
                  <c:v>44</c:v>
                </c:pt>
                <c:pt idx="167">
                  <c:v>45</c:v>
                </c:pt>
                <c:pt idx="168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34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36</c:v>
                </c:pt>
                <c:pt idx="5">
                  <c:v>33</c:v>
                </c:pt>
                <c:pt idx="6">
                  <c:v>36</c:v>
                </c:pt>
                <c:pt idx="7">
                  <c:v>34</c:v>
                </c:pt>
                <c:pt idx="8">
                  <c:v>36</c:v>
                </c:pt>
                <c:pt idx="9">
                  <c:v>37</c:v>
                </c:pt>
                <c:pt idx="10">
                  <c:v>38</c:v>
                </c:pt>
                <c:pt idx="11">
                  <c:v>38</c:v>
                </c:pt>
                <c:pt idx="12">
                  <c:v>40</c:v>
                </c:pt>
                <c:pt idx="13">
                  <c:v>37</c:v>
                </c:pt>
                <c:pt idx="14">
                  <c:v>31</c:v>
                </c:pt>
                <c:pt idx="15">
                  <c:v>34</c:v>
                </c:pt>
                <c:pt idx="16">
                  <c:v>44</c:v>
                </c:pt>
                <c:pt idx="17">
                  <c:v>28</c:v>
                </c:pt>
                <c:pt idx="18">
                  <c:v>33</c:v>
                </c:pt>
                <c:pt idx="19">
                  <c:v>26</c:v>
                </c:pt>
                <c:pt idx="20">
                  <c:v>10</c:v>
                </c:pt>
                <c:pt idx="21">
                  <c:v>36</c:v>
                </c:pt>
                <c:pt idx="22">
                  <c:v>34</c:v>
                </c:pt>
                <c:pt idx="23">
                  <c:v>35</c:v>
                </c:pt>
                <c:pt idx="24">
                  <c:v>36</c:v>
                </c:pt>
                <c:pt idx="25">
                  <c:v>34</c:v>
                </c:pt>
                <c:pt idx="26">
                  <c:v>33</c:v>
                </c:pt>
                <c:pt idx="27">
                  <c:v>35</c:v>
                </c:pt>
                <c:pt idx="28">
                  <c:v>37</c:v>
                </c:pt>
                <c:pt idx="29">
                  <c:v>34</c:v>
                </c:pt>
                <c:pt idx="30">
                  <c:v>38</c:v>
                </c:pt>
                <c:pt idx="31">
                  <c:v>36</c:v>
                </c:pt>
                <c:pt idx="32">
                  <c:v>36</c:v>
                </c:pt>
                <c:pt idx="33">
                  <c:v>39</c:v>
                </c:pt>
                <c:pt idx="34">
                  <c:v>40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39</c:v>
                </c:pt>
                <c:pt idx="39">
                  <c:v>42</c:v>
                </c:pt>
                <c:pt idx="40">
                  <c:v>47</c:v>
                </c:pt>
                <c:pt idx="41">
                  <c:v>43</c:v>
                </c:pt>
                <c:pt idx="42">
                  <c:v>58</c:v>
                </c:pt>
                <c:pt idx="43">
                  <c:v>41</c:v>
                </c:pt>
                <c:pt idx="44">
                  <c:v>29</c:v>
                </c:pt>
                <c:pt idx="45">
                  <c:v>40</c:v>
                </c:pt>
                <c:pt idx="46">
                  <c:v>37</c:v>
                </c:pt>
                <c:pt idx="47">
                  <c:v>35</c:v>
                </c:pt>
                <c:pt idx="48">
                  <c:v>33</c:v>
                </c:pt>
                <c:pt idx="49">
                  <c:v>34</c:v>
                </c:pt>
                <c:pt idx="50">
                  <c:v>35</c:v>
                </c:pt>
                <c:pt idx="51">
                  <c:v>32</c:v>
                </c:pt>
                <c:pt idx="52">
                  <c:v>36</c:v>
                </c:pt>
                <c:pt idx="53">
                  <c:v>34</c:v>
                </c:pt>
                <c:pt idx="54">
                  <c:v>35</c:v>
                </c:pt>
                <c:pt idx="55">
                  <c:v>34</c:v>
                </c:pt>
                <c:pt idx="56">
                  <c:v>35</c:v>
                </c:pt>
                <c:pt idx="57">
                  <c:v>39</c:v>
                </c:pt>
                <c:pt idx="58">
                  <c:v>41</c:v>
                </c:pt>
                <c:pt idx="59">
                  <c:v>42</c:v>
                </c:pt>
                <c:pt idx="60">
                  <c:v>40</c:v>
                </c:pt>
                <c:pt idx="61">
                  <c:v>39</c:v>
                </c:pt>
                <c:pt idx="62">
                  <c:v>40</c:v>
                </c:pt>
                <c:pt idx="63">
                  <c:v>49</c:v>
                </c:pt>
                <c:pt idx="64">
                  <c:v>39</c:v>
                </c:pt>
                <c:pt idx="66">
                  <c:v>60</c:v>
                </c:pt>
                <c:pt idx="67">
                  <c:v>32</c:v>
                </c:pt>
                <c:pt idx="68">
                  <c:v>11</c:v>
                </c:pt>
                <c:pt idx="69">
                  <c:v>39</c:v>
                </c:pt>
                <c:pt idx="70">
                  <c:v>40</c:v>
                </c:pt>
                <c:pt idx="71">
                  <c:v>36</c:v>
                </c:pt>
                <c:pt idx="72">
                  <c:v>36</c:v>
                </c:pt>
                <c:pt idx="73">
                  <c:v>34</c:v>
                </c:pt>
                <c:pt idx="74">
                  <c:v>33</c:v>
                </c:pt>
                <c:pt idx="75">
                  <c:v>32</c:v>
                </c:pt>
                <c:pt idx="76">
                  <c:v>32</c:v>
                </c:pt>
                <c:pt idx="77">
                  <c:v>35</c:v>
                </c:pt>
                <c:pt idx="78">
                  <c:v>36</c:v>
                </c:pt>
                <c:pt idx="79">
                  <c:v>37</c:v>
                </c:pt>
                <c:pt idx="80">
                  <c:v>40</c:v>
                </c:pt>
                <c:pt idx="81">
                  <c:v>38</c:v>
                </c:pt>
                <c:pt idx="82">
                  <c:v>38</c:v>
                </c:pt>
                <c:pt idx="83">
                  <c:v>39</c:v>
                </c:pt>
                <c:pt idx="84">
                  <c:v>41</c:v>
                </c:pt>
                <c:pt idx="85">
                  <c:v>36</c:v>
                </c:pt>
                <c:pt idx="86">
                  <c:v>40</c:v>
                </c:pt>
                <c:pt idx="87">
                  <c:v>39</c:v>
                </c:pt>
                <c:pt idx="88">
                  <c:v>45</c:v>
                </c:pt>
                <c:pt idx="89">
                  <c:v>44</c:v>
                </c:pt>
                <c:pt idx="90">
                  <c:v>55</c:v>
                </c:pt>
                <c:pt idx="92">
                  <c:v>44</c:v>
                </c:pt>
                <c:pt idx="93">
                  <c:v>37</c:v>
                </c:pt>
                <c:pt idx="94">
                  <c:v>42</c:v>
                </c:pt>
                <c:pt idx="95">
                  <c:v>41</c:v>
                </c:pt>
                <c:pt idx="96">
                  <c:v>38</c:v>
                </c:pt>
                <c:pt idx="97">
                  <c:v>37</c:v>
                </c:pt>
                <c:pt idx="98">
                  <c:v>38</c:v>
                </c:pt>
                <c:pt idx="99">
                  <c:v>36</c:v>
                </c:pt>
                <c:pt idx="100">
                  <c:v>38</c:v>
                </c:pt>
                <c:pt idx="101">
                  <c:v>40</c:v>
                </c:pt>
                <c:pt idx="102">
                  <c:v>39</c:v>
                </c:pt>
                <c:pt idx="103">
                  <c:v>38</c:v>
                </c:pt>
                <c:pt idx="104">
                  <c:v>39</c:v>
                </c:pt>
                <c:pt idx="105">
                  <c:v>35</c:v>
                </c:pt>
                <c:pt idx="106">
                  <c:v>39</c:v>
                </c:pt>
                <c:pt idx="107">
                  <c:v>37</c:v>
                </c:pt>
                <c:pt idx="108">
                  <c:v>38</c:v>
                </c:pt>
                <c:pt idx="109">
                  <c:v>36</c:v>
                </c:pt>
                <c:pt idx="110">
                  <c:v>43</c:v>
                </c:pt>
                <c:pt idx="111">
                  <c:v>34</c:v>
                </c:pt>
                <c:pt idx="112">
                  <c:v>34</c:v>
                </c:pt>
                <c:pt idx="113">
                  <c:v>39</c:v>
                </c:pt>
                <c:pt idx="114">
                  <c:v>51</c:v>
                </c:pt>
                <c:pt idx="115">
                  <c:v>52</c:v>
                </c:pt>
                <c:pt idx="116">
                  <c:v>44</c:v>
                </c:pt>
                <c:pt idx="117">
                  <c:v>12</c:v>
                </c:pt>
                <c:pt idx="118">
                  <c:v>42</c:v>
                </c:pt>
                <c:pt idx="119">
                  <c:v>40</c:v>
                </c:pt>
                <c:pt idx="120">
                  <c:v>41</c:v>
                </c:pt>
                <c:pt idx="121">
                  <c:v>39</c:v>
                </c:pt>
                <c:pt idx="122">
                  <c:v>40</c:v>
                </c:pt>
                <c:pt idx="123">
                  <c:v>37</c:v>
                </c:pt>
                <c:pt idx="124">
                  <c:v>37</c:v>
                </c:pt>
                <c:pt idx="125">
                  <c:v>39</c:v>
                </c:pt>
                <c:pt idx="126">
                  <c:v>36</c:v>
                </c:pt>
                <c:pt idx="127">
                  <c:v>37</c:v>
                </c:pt>
                <c:pt idx="128">
                  <c:v>36</c:v>
                </c:pt>
                <c:pt idx="129">
                  <c:v>39</c:v>
                </c:pt>
                <c:pt idx="130">
                  <c:v>38</c:v>
                </c:pt>
                <c:pt idx="131">
                  <c:v>37</c:v>
                </c:pt>
                <c:pt idx="132">
                  <c:v>38</c:v>
                </c:pt>
                <c:pt idx="133">
                  <c:v>40</c:v>
                </c:pt>
                <c:pt idx="134">
                  <c:v>41</c:v>
                </c:pt>
                <c:pt idx="135">
                  <c:v>38</c:v>
                </c:pt>
                <c:pt idx="136">
                  <c:v>50</c:v>
                </c:pt>
                <c:pt idx="138">
                  <c:v>35</c:v>
                </c:pt>
                <c:pt idx="139">
                  <c:v>30</c:v>
                </c:pt>
                <c:pt idx="140">
                  <c:v>31</c:v>
                </c:pt>
                <c:pt idx="141">
                  <c:v>40</c:v>
                </c:pt>
                <c:pt idx="142">
                  <c:v>37</c:v>
                </c:pt>
                <c:pt idx="143">
                  <c:v>36</c:v>
                </c:pt>
                <c:pt idx="144">
                  <c:v>34</c:v>
                </c:pt>
                <c:pt idx="145">
                  <c:v>34</c:v>
                </c:pt>
                <c:pt idx="146">
                  <c:v>34</c:v>
                </c:pt>
                <c:pt idx="147">
                  <c:v>35</c:v>
                </c:pt>
                <c:pt idx="148">
                  <c:v>35</c:v>
                </c:pt>
                <c:pt idx="149">
                  <c:v>34</c:v>
                </c:pt>
                <c:pt idx="150">
                  <c:v>33</c:v>
                </c:pt>
                <c:pt idx="151">
                  <c:v>35</c:v>
                </c:pt>
                <c:pt idx="152">
                  <c:v>35</c:v>
                </c:pt>
                <c:pt idx="153">
                  <c:v>38</c:v>
                </c:pt>
                <c:pt idx="154">
                  <c:v>38</c:v>
                </c:pt>
                <c:pt idx="155">
                  <c:v>39</c:v>
                </c:pt>
                <c:pt idx="156">
                  <c:v>38</c:v>
                </c:pt>
                <c:pt idx="157">
                  <c:v>39</c:v>
                </c:pt>
                <c:pt idx="158">
                  <c:v>39</c:v>
                </c:pt>
                <c:pt idx="159">
                  <c:v>41</c:v>
                </c:pt>
                <c:pt idx="160">
                  <c:v>50</c:v>
                </c:pt>
                <c:pt idx="161">
                  <c:v>42</c:v>
                </c:pt>
                <c:pt idx="163">
                  <c:v>46</c:v>
                </c:pt>
                <c:pt idx="164">
                  <c:v>31</c:v>
                </c:pt>
                <c:pt idx="165">
                  <c:v>36</c:v>
                </c:pt>
                <c:pt idx="166">
                  <c:v>34</c:v>
                </c:pt>
                <c:pt idx="167">
                  <c:v>36</c:v>
                </c:pt>
                <c:pt idx="168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31</c:v>
                </c:pt>
                <c:pt idx="1">
                  <c:v>32</c:v>
                </c:pt>
                <c:pt idx="2">
                  <c:v>30</c:v>
                </c:pt>
                <c:pt idx="3">
                  <c:v>28</c:v>
                </c:pt>
                <c:pt idx="4">
                  <c:v>30</c:v>
                </c:pt>
                <c:pt idx="5">
                  <c:v>27</c:v>
                </c:pt>
                <c:pt idx="6">
                  <c:v>30</c:v>
                </c:pt>
                <c:pt idx="7">
                  <c:v>28</c:v>
                </c:pt>
                <c:pt idx="8">
                  <c:v>31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36</c:v>
                </c:pt>
                <c:pt idx="13">
                  <c:v>35</c:v>
                </c:pt>
                <c:pt idx="14">
                  <c:v>28</c:v>
                </c:pt>
                <c:pt idx="15">
                  <c:v>31</c:v>
                </c:pt>
                <c:pt idx="16">
                  <c:v>44</c:v>
                </c:pt>
                <c:pt idx="17">
                  <c:v>26</c:v>
                </c:pt>
                <c:pt idx="18">
                  <c:v>18</c:v>
                </c:pt>
                <c:pt idx="19">
                  <c:v>25</c:v>
                </c:pt>
                <c:pt idx="20">
                  <c:v>7</c:v>
                </c:pt>
                <c:pt idx="21">
                  <c:v>33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31</c:v>
                </c:pt>
                <c:pt idx="26">
                  <c:v>30</c:v>
                </c:pt>
                <c:pt idx="27">
                  <c:v>31</c:v>
                </c:pt>
                <c:pt idx="28">
                  <c:v>33</c:v>
                </c:pt>
                <c:pt idx="29">
                  <c:v>29</c:v>
                </c:pt>
                <c:pt idx="30">
                  <c:v>32</c:v>
                </c:pt>
                <c:pt idx="31">
                  <c:v>30</c:v>
                </c:pt>
                <c:pt idx="32">
                  <c:v>32</c:v>
                </c:pt>
                <c:pt idx="33">
                  <c:v>35</c:v>
                </c:pt>
                <c:pt idx="34">
                  <c:v>36</c:v>
                </c:pt>
                <c:pt idx="35">
                  <c:v>36</c:v>
                </c:pt>
                <c:pt idx="36">
                  <c:v>36</c:v>
                </c:pt>
                <c:pt idx="37">
                  <c:v>38</c:v>
                </c:pt>
                <c:pt idx="38">
                  <c:v>37</c:v>
                </c:pt>
                <c:pt idx="39">
                  <c:v>41</c:v>
                </c:pt>
                <c:pt idx="40">
                  <c:v>46</c:v>
                </c:pt>
                <c:pt idx="41">
                  <c:v>42</c:v>
                </c:pt>
                <c:pt idx="42">
                  <c:v>58</c:v>
                </c:pt>
                <c:pt idx="43">
                  <c:v>39</c:v>
                </c:pt>
                <c:pt idx="44">
                  <c:v>27</c:v>
                </c:pt>
                <c:pt idx="45">
                  <c:v>32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28</c:v>
                </c:pt>
                <c:pt idx="50">
                  <c:v>30</c:v>
                </c:pt>
                <c:pt idx="51">
                  <c:v>28</c:v>
                </c:pt>
                <c:pt idx="52">
                  <c:v>32</c:v>
                </c:pt>
                <c:pt idx="53">
                  <c:v>28</c:v>
                </c:pt>
                <c:pt idx="54">
                  <c:v>31</c:v>
                </c:pt>
                <c:pt idx="55">
                  <c:v>30</c:v>
                </c:pt>
                <c:pt idx="56">
                  <c:v>30</c:v>
                </c:pt>
                <c:pt idx="57">
                  <c:v>36</c:v>
                </c:pt>
                <c:pt idx="58">
                  <c:v>37</c:v>
                </c:pt>
                <c:pt idx="59">
                  <c:v>36</c:v>
                </c:pt>
                <c:pt idx="60">
                  <c:v>37</c:v>
                </c:pt>
                <c:pt idx="61">
                  <c:v>37</c:v>
                </c:pt>
                <c:pt idx="62">
                  <c:v>33</c:v>
                </c:pt>
                <c:pt idx="63">
                  <c:v>48</c:v>
                </c:pt>
                <c:pt idx="64">
                  <c:v>39</c:v>
                </c:pt>
                <c:pt idx="66">
                  <c:v>60</c:v>
                </c:pt>
                <c:pt idx="67">
                  <c:v>32</c:v>
                </c:pt>
                <c:pt idx="68">
                  <c:v>10</c:v>
                </c:pt>
                <c:pt idx="69">
                  <c:v>36</c:v>
                </c:pt>
                <c:pt idx="70">
                  <c:v>34</c:v>
                </c:pt>
                <c:pt idx="71">
                  <c:v>31</c:v>
                </c:pt>
                <c:pt idx="72">
                  <c:v>30</c:v>
                </c:pt>
                <c:pt idx="73">
                  <c:v>31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29</c:v>
                </c:pt>
                <c:pt idx="78">
                  <c:v>32</c:v>
                </c:pt>
                <c:pt idx="79">
                  <c:v>33</c:v>
                </c:pt>
                <c:pt idx="80">
                  <c:v>37</c:v>
                </c:pt>
                <c:pt idx="81">
                  <c:v>35</c:v>
                </c:pt>
                <c:pt idx="82">
                  <c:v>35</c:v>
                </c:pt>
                <c:pt idx="83">
                  <c:v>36</c:v>
                </c:pt>
                <c:pt idx="84">
                  <c:v>37</c:v>
                </c:pt>
                <c:pt idx="85">
                  <c:v>33</c:v>
                </c:pt>
                <c:pt idx="86">
                  <c:v>37</c:v>
                </c:pt>
                <c:pt idx="87">
                  <c:v>37</c:v>
                </c:pt>
                <c:pt idx="88">
                  <c:v>43</c:v>
                </c:pt>
                <c:pt idx="89">
                  <c:v>42</c:v>
                </c:pt>
                <c:pt idx="90">
                  <c:v>55</c:v>
                </c:pt>
                <c:pt idx="92">
                  <c:v>43</c:v>
                </c:pt>
                <c:pt idx="93">
                  <c:v>35</c:v>
                </c:pt>
                <c:pt idx="94">
                  <c:v>32</c:v>
                </c:pt>
                <c:pt idx="95">
                  <c:v>35</c:v>
                </c:pt>
                <c:pt idx="96">
                  <c:v>35</c:v>
                </c:pt>
                <c:pt idx="97">
                  <c:v>34</c:v>
                </c:pt>
                <c:pt idx="98">
                  <c:v>34</c:v>
                </c:pt>
                <c:pt idx="99">
                  <c:v>31</c:v>
                </c:pt>
                <c:pt idx="100">
                  <c:v>33</c:v>
                </c:pt>
                <c:pt idx="101">
                  <c:v>36</c:v>
                </c:pt>
                <c:pt idx="102">
                  <c:v>35</c:v>
                </c:pt>
                <c:pt idx="103">
                  <c:v>35</c:v>
                </c:pt>
                <c:pt idx="104">
                  <c:v>34</c:v>
                </c:pt>
                <c:pt idx="105">
                  <c:v>31</c:v>
                </c:pt>
                <c:pt idx="106">
                  <c:v>35</c:v>
                </c:pt>
                <c:pt idx="107">
                  <c:v>32</c:v>
                </c:pt>
                <c:pt idx="108">
                  <c:v>35</c:v>
                </c:pt>
                <c:pt idx="109">
                  <c:v>32</c:v>
                </c:pt>
                <c:pt idx="110">
                  <c:v>38</c:v>
                </c:pt>
                <c:pt idx="111">
                  <c:v>32</c:v>
                </c:pt>
                <c:pt idx="112">
                  <c:v>31</c:v>
                </c:pt>
                <c:pt idx="113">
                  <c:v>30</c:v>
                </c:pt>
                <c:pt idx="114">
                  <c:v>51</c:v>
                </c:pt>
                <c:pt idx="115">
                  <c:v>52</c:v>
                </c:pt>
                <c:pt idx="116">
                  <c:v>44</c:v>
                </c:pt>
                <c:pt idx="117">
                  <c:v>12</c:v>
                </c:pt>
                <c:pt idx="118">
                  <c:v>42</c:v>
                </c:pt>
                <c:pt idx="119">
                  <c:v>39</c:v>
                </c:pt>
                <c:pt idx="120">
                  <c:v>38</c:v>
                </c:pt>
                <c:pt idx="121">
                  <c:v>34</c:v>
                </c:pt>
                <c:pt idx="122">
                  <c:v>34</c:v>
                </c:pt>
                <c:pt idx="123">
                  <c:v>34</c:v>
                </c:pt>
                <c:pt idx="124">
                  <c:v>34</c:v>
                </c:pt>
                <c:pt idx="125">
                  <c:v>31</c:v>
                </c:pt>
                <c:pt idx="126">
                  <c:v>33</c:v>
                </c:pt>
                <c:pt idx="127">
                  <c:v>32</c:v>
                </c:pt>
                <c:pt idx="128">
                  <c:v>30</c:v>
                </c:pt>
                <c:pt idx="129">
                  <c:v>33</c:v>
                </c:pt>
                <c:pt idx="130">
                  <c:v>32</c:v>
                </c:pt>
                <c:pt idx="131">
                  <c:v>33</c:v>
                </c:pt>
                <c:pt idx="132">
                  <c:v>35</c:v>
                </c:pt>
                <c:pt idx="133">
                  <c:v>39</c:v>
                </c:pt>
                <c:pt idx="134">
                  <c:v>39</c:v>
                </c:pt>
                <c:pt idx="135">
                  <c:v>33</c:v>
                </c:pt>
                <c:pt idx="136">
                  <c:v>47</c:v>
                </c:pt>
                <c:pt idx="138">
                  <c:v>35</c:v>
                </c:pt>
                <c:pt idx="139">
                  <c:v>19</c:v>
                </c:pt>
                <c:pt idx="140">
                  <c:v>11</c:v>
                </c:pt>
                <c:pt idx="141">
                  <c:v>30</c:v>
                </c:pt>
                <c:pt idx="142">
                  <c:v>31</c:v>
                </c:pt>
                <c:pt idx="143">
                  <c:v>33</c:v>
                </c:pt>
                <c:pt idx="144">
                  <c:v>29</c:v>
                </c:pt>
                <c:pt idx="145">
                  <c:v>29</c:v>
                </c:pt>
                <c:pt idx="146">
                  <c:v>30</c:v>
                </c:pt>
                <c:pt idx="147">
                  <c:v>30</c:v>
                </c:pt>
                <c:pt idx="148">
                  <c:v>28</c:v>
                </c:pt>
                <c:pt idx="149">
                  <c:v>29</c:v>
                </c:pt>
                <c:pt idx="150">
                  <c:v>30</c:v>
                </c:pt>
                <c:pt idx="151">
                  <c:v>31</c:v>
                </c:pt>
                <c:pt idx="152">
                  <c:v>29</c:v>
                </c:pt>
                <c:pt idx="153">
                  <c:v>35</c:v>
                </c:pt>
                <c:pt idx="154">
                  <c:v>35</c:v>
                </c:pt>
                <c:pt idx="155">
                  <c:v>36</c:v>
                </c:pt>
                <c:pt idx="156">
                  <c:v>35</c:v>
                </c:pt>
                <c:pt idx="157">
                  <c:v>35</c:v>
                </c:pt>
                <c:pt idx="158">
                  <c:v>35</c:v>
                </c:pt>
                <c:pt idx="159">
                  <c:v>41</c:v>
                </c:pt>
                <c:pt idx="160">
                  <c:v>50</c:v>
                </c:pt>
                <c:pt idx="161">
                  <c:v>39</c:v>
                </c:pt>
                <c:pt idx="163">
                  <c:v>34</c:v>
                </c:pt>
                <c:pt idx="164">
                  <c:v>11</c:v>
                </c:pt>
                <c:pt idx="165">
                  <c:v>30</c:v>
                </c:pt>
                <c:pt idx="166">
                  <c:v>29</c:v>
                </c:pt>
                <c:pt idx="167">
                  <c:v>32</c:v>
                </c:pt>
                <c:pt idx="168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17</c:v>
                </c:pt>
                <c:pt idx="4">
                  <c:v>17</c:v>
                </c:pt>
                <c:pt idx="5">
                  <c:v>15</c:v>
                </c:pt>
                <c:pt idx="6">
                  <c:v>18</c:v>
                </c:pt>
                <c:pt idx="7">
                  <c:v>18</c:v>
                </c:pt>
                <c:pt idx="8">
                  <c:v>21</c:v>
                </c:pt>
                <c:pt idx="9">
                  <c:v>27</c:v>
                </c:pt>
                <c:pt idx="10">
                  <c:v>27</c:v>
                </c:pt>
                <c:pt idx="11">
                  <c:v>31</c:v>
                </c:pt>
                <c:pt idx="12">
                  <c:v>27</c:v>
                </c:pt>
                <c:pt idx="13">
                  <c:v>29</c:v>
                </c:pt>
                <c:pt idx="14">
                  <c:v>22</c:v>
                </c:pt>
                <c:pt idx="15">
                  <c:v>29</c:v>
                </c:pt>
                <c:pt idx="16">
                  <c:v>36</c:v>
                </c:pt>
                <c:pt idx="17">
                  <c:v>23</c:v>
                </c:pt>
                <c:pt idx="18">
                  <c:v>18</c:v>
                </c:pt>
                <c:pt idx="19">
                  <c:v>25</c:v>
                </c:pt>
                <c:pt idx="20">
                  <c:v>6</c:v>
                </c:pt>
                <c:pt idx="21">
                  <c:v>30</c:v>
                </c:pt>
                <c:pt idx="22">
                  <c:v>20</c:v>
                </c:pt>
                <c:pt idx="23">
                  <c:v>20</c:v>
                </c:pt>
                <c:pt idx="24">
                  <c:v>22</c:v>
                </c:pt>
                <c:pt idx="25">
                  <c:v>21</c:v>
                </c:pt>
                <c:pt idx="26">
                  <c:v>22</c:v>
                </c:pt>
                <c:pt idx="27">
                  <c:v>25</c:v>
                </c:pt>
                <c:pt idx="28">
                  <c:v>26</c:v>
                </c:pt>
                <c:pt idx="29">
                  <c:v>19</c:v>
                </c:pt>
                <c:pt idx="30">
                  <c:v>19</c:v>
                </c:pt>
                <c:pt idx="31">
                  <c:v>18</c:v>
                </c:pt>
                <c:pt idx="32">
                  <c:v>21</c:v>
                </c:pt>
                <c:pt idx="33">
                  <c:v>23</c:v>
                </c:pt>
                <c:pt idx="34">
                  <c:v>28</c:v>
                </c:pt>
                <c:pt idx="35">
                  <c:v>27</c:v>
                </c:pt>
                <c:pt idx="36">
                  <c:v>32</c:v>
                </c:pt>
                <c:pt idx="37">
                  <c:v>36</c:v>
                </c:pt>
                <c:pt idx="38">
                  <c:v>28</c:v>
                </c:pt>
                <c:pt idx="39">
                  <c:v>34</c:v>
                </c:pt>
                <c:pt idx="40">
                  <c:v>44</c:v>
                </c:pt>
                <c:pt idx="41">
                  <c:v>42</c:v>
                </c:pt>
                <c:pt idx="42">
                  <c:v>58</c:v>
                </c:pt>
                <c:pt idx="43">
                  <c:v>38</c:v>
                </c:pt>
                <c:pt idx="44">
                  <c:v>9</c:v>
                </c:pt>
                <c:pt idx="45">
                  <c:v>26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17</c:v>
                </c:pt>
                <c:pt idx="50">
                  <c:v>21</c:v>
                </c:pt>
                <c:pt idx="51">
                  <c:v>16</c:v>
                </c:pt>
                <c:pt idx="52">
                  <c:v>21</c:v>
                </c:pt>
                <c:pt idx="53">
                  <c:v>19</c:v>
                </c:pt>
                <c:pt idx="54">
                  <c:v>25</c:v>
                </c:pt>
                <c:pt idx="55">
                  <c:v>21</c:v>
                </c:pt>
                <c:pt idx="56">
                  <c:v>19</c:v>
                </c:pt>
                <c:pt idx="57">
                  <c:v>29</c:v>
                </c:pt>
                <c:pt idx="58">
                  <c:v>32</c:v>
                </c:pt>
                <c:pt idx="59">
                  <c:v>24</c:v>
                </c:pt>
                <c:pt idx="60">
                  <c:v>31</c:v>
                </c:pt>
                <c:pt idx="61">
                  <c:v>35</c:v>
                </c:pt>
                <c:pt idx="62">
                  <c:v>21</c:v>
                </c:pt>
                <c:pt idx="63">
                  <c:v>47</c:v>
                </c:pt>
                <c:pt idx="64">
                  <c:v>38</c:v>
                </c:pt>
                <c:pt idx="66">
                  <c:v>60</c:v>
                </c:pt>
                <c:pt idx="67">
                  <c:v>32</c:v>
                </c:pt>
                <c:pt idx="68">
                  <c:v>6</c:v>
                </c:pt>
                <c:pt idx="69">
                  <c:v>32</c:v>
                </c:pt>
                <c:pt idx="70">
                  <c:v>24</c:v>
                </c:pt>
                <c:pt idx="71">
                  <c:v>21</c:v>
                </c:pt>
                <c:pt idx="72">
                  <c:v>21</c:v>
                </c:pt>
                <c:pt idx="73">
                  <c:v>25</c:v>
                </c:pt>
                <c:pt idx="74">
                  <c:v>17</c:v>
                </c:pt>
                <c:pt idx="75">
                  <c:v>15</c:v>
                </c:pt>
                <c:pt idx="76">
                  <c:v>18</c:v>
                </c:pt>
                <c:pt idx="77">
                  <c:v>16</c:v>
                </c:pt>
                <c:pt idx="78">
                  <c:v>24</c:v>
                </c:pt>
                <c:pt idx="79">
                  <c:v>26</c:v>
                </c:pt>
                <c:pt idx="80">
                  <c:v>29</c:v>
                </c:pt>
                <c:pt idx="81">
                  <c:v>29</c:v>
                </c:pt>
                <c:pt idx="82">
                  <c:v>30</c:v>
                </c:pt>
                <c:pt idx="83">
                  <c:v>27</c:v>
                </c:pt>
                <c:pt idx="84">
                  <c:v>29</c:v>
                </c:pt>
                <c:pt idx="85">
                  <c:v>31</c:v>
                </c:pt>
                <c:pt idx="86">
                  <c:v>36</c:v>
                </c:pt>
                <c:pt idx="87">
                  <c:v>22</c:v>
                </c:pt>
                <c:pt idx="88">
                  <c:v>41</c:v>
                </c:pt>
                <c:pt idx="89">
                  <c:v>41</c:v>
                </c:pt>
                <c:pt idx="90">
                  <c:v>54</c:v>
                </c:pt>
                <c:pt idx="92">
                  <c:v>43</c:v>
                </c:pt>
                <c:pt idx="93">
                  <c:v>33</c:v>
                </c:pt>
                <c:pt idx="94">
                  <c:v>31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25</c:v>
                </c:pt>
                <c:pt idx="99">
                  <c:v>24</c:v>
                </c:pt>
                <c:pt idx="100">
                  <c:v>27</c:v>
                </c:pt>
                <c:pt idx="101">
                  <c:v>30</c:v>
                </c:pt>
                <c:pt idx="102">
                  <c:v>24</c:v>
                </c:pt>
                <c:pt idx="103">
                  <c:v>26</c:v>
                </c:pt>
                <c:pt idx="104">
                  <c:v>29</c:v>
                </c:pt>
                <c:pt idx="105">
                  <c:v>25</c:v>
                </c:pt>
                <c:pt idx="106">
                  <c:v>29</c:v>
                </c:pt>
                <c:pt idx="107">
                  <c:v>27</c:v>
                </c:pt>
                <c:pt idx="108">
                  <c:v>26</c:v>
                </c:pt>
                <c:pt idx="109">
                  <c:v>31</c:v>
                </c:pt>
                <c:pt idx="110">
                  <c:v>35</c:v>
                </c:pt>
                <c:pt idx="111">
                  <c:v>31</c:v>
                </c:pt>
                <c:pt idx="112">
                  <c:v>19</c:v>
                </c:pt>
                <c:pt idx="113">
                  <c:v>29</c:v>
                </c:pt>
                <c:pt idx="114">
                  <c:v>51</c:v>
                </c:pt>
                <c:pt idx="115">
                  <c:v>52</c:v>
                </c:pt>
                <c:pt idx="116">
                  <c:v>39</c:v>
                </c:pt>
                <c:pt idx="117">
                  <c:v>12</c:v>
                </c:pt>
                <c:pt idx="118">
                  <c:v>42</c:v>
                </c:pt>
                <c:pt idx="119">
                  <c:v>38</c:v>
                </c:pt>
                <c:pt idx="120">
                  <c:v>33</c:v>
                </c:pt>
                <c:pt idx="121">
                  <c:v>28</c:v>
                </c:pt>
                <c:pt idx="122">
                  <c:v>30</c:v>
                </c:pt>
                <c:pt idx="123">
                  <c:v>30</c:v>
                </c:pt>
                <c:pt idx="124">
                  <c:v>23</c:v>
                </c:pt>
                <c:pt idx="125">
                  <c:v>22</c:v>
                </c:pt>
                <c:pt idx="126">
                  <c:v>20</c:v>
                </c:pt>
                <c:pt idx="127">
                  <c:v>22</c:v>
                </c:pt>
                <c:pt idx="128">
                  <c:v>23</c:v>
                </c:pt>
                <c:pt idx="129">
                  <c:v>29</c:v>
                </c:pt>
                <c:pt idx="130">
                  <c:v>27</c:v>
                </c:pt>
                <c:pt idx="131">
                  <c:v>28</c:v>
                </c:pt>
                <c:pt idx="132">
                  <c:v>22</c:v>
                </c:pt>
                <c:pt idx="133">
                  <c:v>37</c:v>
                </c:pt>
                <c:pt idx="134">
                  <c:v>39</c:v>
                </c:pt>
                <c:pt idx="135">
                  <c:v>30</c:v>
                </c:pt>
                <c:pt idx="136">
                  <c:v>45</c:v>
                </c:pt>
                <c:pt idx="138">
                  <c:v>12</c:v>
                </c:pt>
                <c:pt idx="139">
                  <c:v>19</c:v>
                </c:pt>
                <c:pt idx="140">
                  <c:v>8</c:v>
                </c:pt>
                <c:pt idx="141">
                  <c:v>20</c:v>
                </c:pt>
                <c:pt idx="142">
                  <c:v>21</c:v>
                </c:pt>
                <c:pt idx="143">
                  <c:v>23</c:v>
                </c:pt>
                <c:pt idx="144">
                  <c:v>23</c:v>
                </c:pt>
                <c:pt idx="145">
                  <c:v>18</c:v>
                </c:pt>
                <c:pt idx="146">
                  <c:v>18</c:v>
                </c:pt>
                <c:pt idx="147">
                  <c:v>15</c:v>
                </c:pt>
                <c:pt idx="148">
                  <c:v>16</c:v>
                </c:pt>
                <c:pt idx="149">
                  <c:v>17</c:v>
                </c:pt>
                <c:pt idx="150">
                  <c:v>21</c:v>
                </c:pt>
                <c:pt idx="151">
                  <c:v>23</c:v>
                </c:pt>
                <c:pt idx="152">
                  <c:v>19</c:v>
                </c:pt>
                <c:pt idx="153">
                  <c:v>28</c:v>
                </c:pt>
                <c:pt idx="154">
                  <c:v>28</c:v>
                </c:pt>
                <c:pt idx="155">
                  <c:v>31</c:v>
                </c:pt>
                <c:pt idx="156">
                  <c:v>29</c:v>
                </c:pt>
                <c:pt idx="157">
                  <c:v>31</c:v>
                </c:pt>
                <c:pt idx="158">
                  <c:v>33</c:v>
                </c:pt>
                <c:pt idx="159">
                  <c:v>40</c:v>
                </c:pt>
                <c:pt idx="160">
                  <c:v>46</c:v>
                </c:pt>
                <c:pt idx="161">
                  <c:v>39</c:v>
                </c:pt>
                <c:pt idx="163">
                  <c:v>34</c:v>
                </c:pt>
                <c:pt idx="164">
                  <c:v>7</c:v>
                </c:pt>
                <c:pt idx="165">
                  <c:v>26</c:v>
                </c:pt>
                <c:pt idx="166">
                  <c:v>18</c:v>
                </c:pt>
                <c:pt idx="167">
                  <c:v>23</c:v>
                </c:pt>
                <c:pt idx="168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161848"/>
        <c:axId val="122161456"/>
      </c:lineChart>
      <c:catAx>
        <c:axId val="122161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161456"/>
        <c:crosses val="autoZero"/>
        <c:auto val="1"/>
        <c:lblAlgn val="ctr"/>
        <c:lblOffset val="100"/>
        <c:noMultiLvlLbl val="1"/>
      </c:catAx>
      <c:valAx>
        <c:axId val="122161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2161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44</c:v>
                </c:pt>
                <c:pt idx="3">
                  <c:v>44</c:v>
                </c:pt>
                <c:pt idx="4">
                  <c:v>44</c:v>
                </c:pt>
                <c:pt idx="5">
                  <c:v>46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160672"/>
        <c:axId val="122163808"/>
      </c:lineChart>
      <c:catAx>
        <c:axId val="122160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163808"/>
        <c:crosses val="autoZero"/>
        <c:auto val="1"/>
        <c:lblAlgn val="ctr"/>
        <c:lblOffset val="100"/>
        <c:noMultiLvlLbl val="1"/>
      </c:catAx>
      <c:valAx>
        <c:axId val="122163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2160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60</c:v>
                </c:pt>
                <c:pt idx="2">
                  <c:v>46</c:v>
                </c:pt>
                <c:pt idx="3">
                  <c:v>48</c:v>
                </c:pt>
                <c:pt idx="4">
                  <c:v>44</c:v>
                </c:pt>
                <c:pt idx="5">
                  <c:v>45</c:v>
                </c:pt>
                <c:pt idx="6">
                  <c:v>45</c:v>
                </c:pt>
                <c:pt idx="7">
                  <c:v>44</c:v>
                </c:pt>
                <c:pt idx="8">
                  <c:v>43</c:v>
                </c:pt>
                <c:pt idx="9">
                  <c:v>43</c:v>
                </c:pt>
                <c:pt idx="10">
                  <c:v>42</c:v>
                </c:pt>
                <c:pt idx="11">
                  <c:v>44</c:v>
                </c:pt>
                <c:pt idx="12">
                  <c:v>43</c:v>
                </c:pt>
                <c:pt idx="13">
                  <c:v>43</c:v>
                </c:pt>
                <c:pt idx="14">
                  <c:v>44</c:v>
                </c:pt>
                <c:pt idx="15">
                  <c:v>44</c:v>
                </c:pt>
                <c:pt idx="16">
                  <c:v>45</c:v>
                </c:pt>
                <c:pt idx="17">
                  <c:v>47</c:v>
                </c:pt>
                <c:pt idx="18">
                  <c:v>46</c:v>
                </c:pt>
                <c:pt idx="19">
                  <c:v>47</c:v>
                </c:pt>
                <c:pt idx="20">
                  <c:v>47</c:v>
                </c:pt>
                <c:pt idx="21">
                  <c:v>45</c:v>
                </c:pt>
                <c:pt idx="22">
                  <c:v>48</c:v>
                </c:pt>
                <c:pt idx="23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51</c:v>
                </c:pt>
                <c:pt idx="2">
                  <c:v>32</c:v>
                </c:pt>
                <c:pt idx="3">
                  <c:v>29</c:v>
                </c:pt>
                <c:pt idx="4">
                  <c:v>38</c:v>
                </c:pt>
                <c:pt idx="5">
                  <c:v>36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36</c:v>
                </c:pt>
                <c:pt idx="12">
                  <c:v>35</c:v>
                </c:pt>
                <c:pt idx="13">
                  <c:v>36</c:v>
                </c:pt>
                <c:pt idx="14">
                  <c:v>35</c:v>
                </c:pt>
                <c:pt idx="15">
                  <c:v>36</c:v>
                </c:pt>
                <c:pt idx="16">
                  <c:v>38</c:v>
                </c:pt>
                <c:pt idx="17">
                  <c:v>39</c:v>
                </c:pt>
                <c:pt idx="18">
                  <c:v>39</c:v>
                </c:pt>
                <c:pt idx="19">
                  <c:v>40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39</c:v>
                </c:pt>
                <c:pt idx="1">
                  <c:v>35</c:v>
                </c:pt>
                <c:pt idx="2">
                  <c:v>29</c:v>
                </c:pt>
                <c:pt idx="3">
                  <c:v>11</c:v>
                </c:pt>
                <c:pt idx="4">
                  <c:v>33</c:v>
                </c:pt>
                <c:pt idx="5">
                  <c:v>31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29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36</c:v>
                </c:pt>
                <c:pt idx="20">
                  <c:v>35</c:v>
                </c:pt>
                <c:pt idx="21">
                  <c:v>36</c:v>
                </c:pt>
                <c:pt idx="22">
                  <c:v>34</c:v>
                </c:pt>
                <c:pt idx="23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18</c:v>
                </c:pt>
                <c:pt idx="2">
                  <c:v>24</c:v>
                </c:pt>
                <c:pt idx="3">
                  <c:v>7</c:v>
                </c:pt>
                <c:pt idx="4">
                  <c:v>24</c:v>
                </c:pt>
                <c:pt idx="5">
                  <c:v>20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20</c:v>
                </c:pt>
                <c:pt idx="10">
                  <c:v>19</c:v>
                </c:pt>
                <c:pt idx="11">
                  <c:v>21</c:v>
                </c:pt>
                <c:pt idx="12">
                  <c:v>18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31</c:v>
                </c:pt>
                <c:pt idx="21">
                  <c:v>27</c:v>
                </c:pt>
                <c:pt idx="22">
                  <c:v>30</c:v>
                </c:pt>
                <c:pt idx="23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164592"/>
        <c:axId val="122164984"/>
      </c:lineChart>
      <c:catAx>
        <c:axId val="122164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164984"/>
        <c:crosses val="autoZero"/>
        <c:auto val="1"/>
        <c:lblAlgn val="ctr"/>
        <c:lblOffset val="100"/>
        <c:noMultiLvlLbl val="1"/>
      </c:catAx>
      <c:valAx>
        <c:axId val="122164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2164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3.0165464573610521</v>
      </c>
      <c r="G27" t="s">
        <v>14</v>
      </c>
      <c r="H27" s="15">
        <v>23570</v>
      </c>
      <c r="I27">
        <v>3442</v>
      </c>
      <c r="J27" s="16">
        <v>34.987653797199833</v>
      </c>
      <c r="K27">
        <v>89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78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88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74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73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89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3.0165464573610521</v>
      </c>
      <c r="G27" t="s">
        <v>14</v>
      </c>
      <c r="H27" s="15">
        <v>23570</v>
      </c>
      <c r="I27">
        <v>3442</v>
      </c>
      <c r="J27" s="16">
        <v>34.987653797199833</v>
      </c>
      <c r="K27">
        <v>89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78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62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79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88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70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66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89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69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69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73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</v>
      </c>
      <c r="D21" s="2">
        <v>73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</v>
      </c>
      <c r="D22" s="2">
        <v>74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72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3.0165464573610521</v>
      </c>
      <c r="G27" t="s">
        <v>14</v>
      </c>
      <c r="H27" s="15">
        <v>23570</v>
      </c>
      <c r="I27">
        <v>3442</v>
      </c>
      <c r="J27" s="16">
        <v>34.987653797199833</v>
      </c>
      <c r="K27">
        <v>89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34</v>
      </c>
      <c r="E3" s="2">
        <v>31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>
        <v>35</v>
      </c>
      <c r="E4" s="2">
        <v>32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34</v>
      </c>
      <c r="E5" s="2">
        <v>30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34</v>
      </c>
      <c r="E6" s="2">
        <v>28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>
        <v>36</v>
      </c>
      <c r="E7" s="2">
        <v>30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33</v>
      </c>
      <c r="E8" s="2">
        <v>27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41</v>
      </c>
      <c r="D9" s="2">
        <v>36</v>
      </c>
      <c r="E9" s="2">
        <v>30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34</v>
      </c>
      <c r="E10" s="2">
        <v>28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36</v>
      </c>
      <c r="E11" s="2">
        <v>31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>
        <v>37</v>
      </c>
      <c r="E12" s="2">
        <v>34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>
        <v>38</v>
      </c>
      <c r="E13" s="2">
        <v>35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>
        <v>38</v>
      </c>
      <c r="E14" s="2">
        <v>36</v>
      </c>
      <c r="F14" s="2">
        <v>31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</v>
      </c>
      <c r="D15" s="2">
        <v>40</v>
      </c>
      <c r="E15" s="2">
        <v>36</v>
      </c>
      <c r="F15" s="2">
        <v>27</v>
      </c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37</v>
      </c>
      <c r="E16" s="2">
        <v>35</v>
      </c>
      <c r="F16" s="2">
        <v>29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31</v>
      </c>
      <c r="E17" s="2">
        <v>28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34</v>
      </c>
      <c r="E18" s="2">
        <v>31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44</v>
      </c>
      <c r="E19" s="2">
        <v>44</v>
      </c>
      <c r="F19" s="2">
        <v>36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28</v>
      </c>
      <c r="E20" s="2">
        <v>26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52</v>
      </c>
      <c r="D21" s="2">
        <v>33</v>
      </c>
      <c r="E21" s="2">
        <v>18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26</v>
      </c>
      <c r="E22" s="2">
        <v>25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10</v>
      </c>
      <c r="E23" s="2">
        <v>7</v>
      </c>
      <c r="F23" s="2">
        <v>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36</v>
      </c>
      <c r="E24" s="2">
        <v>33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>
        <v>34</v>
      </c>
      <c r="E25" s="2">
        <v>30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>
        <v>35</v>
      </c>
      <c r="E26" s="2">
        <v>31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>
        <v>36</v>
      </c>
      <c r="E27" s="2">
        <v>32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34</v>
      </c>
      <c r="E28" s="2">
        <v>31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33</v>
      </c>
      <c r="E29" s="2">
        <v>30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>
        <v>35</v>
      </c>
      <c r="E30" s="2">
        <v>31</v>
      </c>
      <c r="F30" s="2">
        <v>25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37</v>
      </c>
      <c r="E31" s="2">
        <v>33</v>
      </c>
      <c r="F31" s="2">
        <v>26</v>
      </c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>
        <v>34</v>
      </c>
      <c r="E32" s="2">
        <v>29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>
        <v>38</v>
      </c>
      <c r="E33" s="2">
        <v>32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36</v>
      </c>
      <c r="E34" s="2">
        <v>30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36</v>
      </c>
      <c r="E35" s="2">
        <v>32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>
        <v>39</v>
      </c>
      <c r="E36" s="2">
        <v>35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>
        <v>40</v>
      </c>
      <c r="E37" s="2">
        <v>36</v>
      </c>
      <c r="F37" s="2">
        <v>28</v>
      </c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>
        <v>40</v>
      </c>
      <c r="E38" s="2">
        <v>36</v>
      </c>
      <c r="F38" s="2">
        <v>27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48</v>
      </c>
      <c r="D39" s="2">
        <v>41</v>
      </c>
      <c r="E39" s="2">
        <v>36</v>
      </c>
      <c r="F39" s="2">
        <v>32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>
        <v>42</v>
      </c>
      <c r="E40" s="2">
        <v>38</v>
      </c>
      <c r="F40" s="2">
        <v>36</v>
      </c>
      <c r="G40" s="2"/>
      <c r="H40" s="2"/>
    </row>
    <row r="41" spans="1:8">
      <c r="A41" s="3" t="s">
        <v>32</v>
      </c>
      <c r="B41" s="2" t="s">
        <v>74</v>
      </c>
      <c r="C41" s="2">
        <v>47</v>
      </c>
      <c r="D41" s="2">
        <v>39</v>
      </c>
      <c r="E41" s="2">
        <v>37</v>
      </c>
      <c r="F41" s="2">
        <v>28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>
        <v>42</v>
      </c>
      <c r="E42" s="2">
        <v>41</v>
      </c>
      <c r="F42" s="2">
        <v>34</v>
      </c>
      <c r="G42" s="2"/>
      <c r="H42" s="2"/>
    </row>
    <row r="43" spans="1:8">
      <c r="A43" s="3" t="s">
        <v>33</v>
      </c>
      <c r="B43" s="2" t="s">
        <v>76</v>
      </c>
      <c r="C43" s="2">
        <v>49</v>
      </c>
      <c r="D43" s="2">
        <v>47</v>
      </c>
      <c r="E43" s="2">
        <v>46</v>
      </c>
      <c r="F43" s="2">
        <v>44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45</v>
      </c>
      <c r="D44" s="2">
        <v>43</v>
      </c>
      <c r="E44" s="2">
        <v>42</v>
      </c>
      <c r="F44" s="2">
        <v>42</v>
      </c>
      <c r="G44" s="2"/>
      <c r="H44" s="2"/>
    </row>
    <row r="45" spans="1:8">
      <c r="B45" s="2" t="s">
        <v>78</v>
      </c>
      <c r="C45" s="2">
        <v>60</v>
      </c>
      <c r="D45" s="2">
        <v>58</v>
      </c>
      <c r="E45" s="2">
        <v>58</v>
      </c>
      <c r="F45" s="2">
        <v>58</v>
      </c>
      <c r="G45" s="2"/>
      <c r="H45" s="2"/>
    </row>
    <row r="46" spans="1:8">
      <c r="B46" s="2" t="s">
        <v>79</v>
      </c>
      <c r="C46" s="2">
        <v>46</v>
      </c>
      <c r="D46" s="2">
        <v>41</v>
      </c>
      <c r="E46" s="2">
        <v>39</v>
      </c>
      <c r="F46" s="2">
        <v>38</v>
      </c>
      <c r="G46" s="2"/>
      <c r="H46" s="2"/>
    </row>
    <row r="47" spans="1:8">
      <c r="B47" s="2" t="s">
        <v>80</v>
      </c>
      <c r="C47" s="2">
        <v>47</v>
      </c>
      <c r="D47" s="2">
        <v>29</v>
      </c>
      <c r="E47" s="2">
        <v>27</v>
      </c>
      <c r="F47" s="2">
        <v>9</v>
      </c>
      <c r="G47" s="2"/>
      <c r="H47" s="2"/>
    </row>
    <row r="48" spans="1:8">
      <c r="B48" s="2" t="s">
        <v>81</v>
      </c>
      <c r="C48" s="2">
        <v>45</v>
      </c>
      <c r="D48" s="2">
        <v>40</v>
      </c>
      <c r="E48" s="2">
        <v>32</v>
      </c>
      <c r="F48" s="2">
        <v>26</v>
      </c>
      <c r="G48" s="2"/>
      <c r="H48" s="2"/>
    </row>
    <row r="49" spans="2:8">
      <c r="B49" s="2" t="s">
        <v>82</v>
      </c>
      <c r="C49" s="2">
        <v>46</v>
      </c>
      <c r="D49" s="2">
        <v>37</v>
      </c>
      <c r="E49" s="2">
        <v>30</v>
      </c>
      <c r="F49" s="2">
        <v>17</v>
      </c>
      <c r="G49" s="2"/>
      <c r="H49" s="2"/>
    </row>
    <row r="50" spans="2:8">
      <c r="B50" s="2" t="s">
        <v>83</v>
      </c>
      <c r="C50" s="2">
        <v>45</v>
      </c>
      <c r="D50" s="2">
        <v>35</v>
      </c>
      <c r="E50" s="2">
        <v>30</v>
      </c>
      <c r="F50" s="2">
        <v>18</v>
      </c>
      <c r="G50" s="2"/>
      <c r="H50" s="2"/>
    </row>
    <row r="51" spans="2:8">
      <c r="B51" s="2" t="s">
        <v>84</v>
      </c>
      <c r="C51" s="2">
        <v>41</v>
      </c>
      <c r="D51" s="2">
        <v>33</v>
      </c>
      <c r="E51" s="2">
        <v>30</v>
      </c>
      <c r="F51" s="2">
        <v>19</v>
      </c>
      <c r="G51" s="2"/>
      <c r="H51" s="2"/>
    </row>
    <row r="52" spans="2:8">
      <c r="B52" s="2" t="s">
        <v>85</v>
      </c>
      <c r="C52" s="2">
        <v>41</v>
      </c>
      <c r="D52" s="2">
        <v>34</v>
      </c>
      <c r="E52" s="2">
        <v>28</v>
      </c>
      <c r="F52" s="2">
        <v>17</v>
      </c>
      <c r="G52" s="2"/>
      <c r="H52" s="2"/>
    </row>
    <row r="53" spans="2:8">
      <c r="B53" s="2" t="s">
        <v>86</v>
      </c>
      <c r="C53" s="2">
        <v>43</v>
      </c>
      <c r="D53" s="2">
        <v>35</v>
      </c>
      <c r="E53" s="2">
        <v>30</v>
      </c>
      <c r="F53" s="2">
        <v>21</v>
      </c>
      <c r="G53" s="2"/>
      <c r="H53" s="2"/>
    </row>
    <row r="54" spans="2:8">
      <c r="B54" s="2" t="s">
        <v>87</v>
      </c>
      <c r="C54" s="2">
        <v>40</v>
      </c>
      <c r="D54" s="2">
        <v>32</v>
      </c>
      <c r="E54" s="2">
        <v>28</v>
      </c>
      <c r="F54" s="2">
        <v>16</v>
      </c>
      <c r="G54" s="2"/>
      <c r="H54" s="2"/>
    </row>
    <row r="55" spans="2:8">
      <c r="B55" s="2" t="s">
        <v>88</v>
      </c>
      <c r="C55" s="2">
        <v>43</v>
      </c>
      <c r="D55" s="2">
        <v>36</v>
      </c>
      <c r="E55" s="2">
        <v>32</v>
      </c>
      <c r="F55" s="2">
        <v>21</v>
      </c>
      <c r="G55" s="2"/>
      <c r="H55" s="2"/>
    </row>
    <row r="56" spans="2:8">
      <c r="B56" s="2" t="s">
        <v>89</v>
      </c>
      <c r="C56" s="2">
        <v>42</v>
      </c>
      <c r="D56" s="2">
        <v>34</v>
      </c>
      <c r="E56" s="2">
        <v>28</v>
      </c>
      <c r="F56" s="2">
        <v>19</v>
      </c>
      <c r="G56" s="2"/>
      <c r="H56" s="2"/>
    </row>
    <row r="57" spans="2:8">
      <c r="B57" s="2" t="s">
        <v>90</v>
      </c>
      <c r="C57" s="2">
        <v>42</v>
      </c>
      <c r="D57" s="2">
        <v>35</v>
      </c>
      <c r="E57" s="2">
        <v>31</v>
      </c>
      <c r="F57" s="2">
        <v>25</v>
      </c>
      <c r="G57" s="2"/>
      <c r="H57" s="2"/>
    </row>
    <row r="58" spans="2:8">
      <c r="B58" s="2" t="s">
        <v>91</v>
      </c>
      <c r="C58" s="2">
        <v>43</v>
      </c>
      <c r="D58" s="2">
        <v>34</v>
      </c>
      <c r="E58" s="2">
        <v>30</v>
      </c>
      <c r="F58" s="2">
        <v>21</v>
      </c>
      <c r="G58" s="2"/>
      <c r="H58" s="2"/>
    </row>
    <row r="59" spans="2:8">
      <c r="B59" s="2" t="s">
        <v>92</v>
      </c>
      <c r="C59" s="2">
        <v>42</v>
      </c>
      <c r="D59" s="2">
        <v>35</v>
      </c>
      <c r="E59" s="2">
        <v>30</v>
      </c>
      <c r="F59" s="2">
        <v>19</v>
      </c>
      <c r="G59" s="2"/>
      <c r="H59" s="2"/>
    </row>
    <row r="60" spans="2:8">
      <c r="B60" s="2" t="s">
        <v>93</v>
      </c>
      <c r="C60" s="2">
        <v>45</v>
      </c>
      <c r="D60" s="2">
        <v>39</v>
      </c>
      <c r="E60" s="2">
        <v>36</v>
      </c>
      <c r="F60" s="2">
        <v>29</v>
      </c>
      <c r="G60" s="2"/>
      <c r="H60" s="2"/>
    </row>
    <row r="61" spans="2:8">
      <c r="B61" s="2" t="s">
        <v>94</v>
      </c>
      <c r="C61" s="2">
        <v>47</v>
      </c>
      <c r="D61" s="2">
        <v>41</v>
      </c>
      <c r="E61" s="2">
        <v>37</v>
      </c>
      <c r="F61" s="2">
        <v>32</v>
      </c>
      <c r="G61" s="2"/>
      <c r="H61" s="2"/>
    </row>
    <row r="62" spans="2:8">
      <c r="B62" s="2" t="s">
        <v>95</v>
      </c>
      <c r="C62" s="2">
        <v>50</v>
      </c>
      <c r="D62" s="2">
        <v>42</v>
      </c>
      <c r="E62" s="2">
        <v>36</v>
      </c>
      <c r="F62" s="2">
        <v>24</v>
      </c>
      <c r="G62" s="2"/>
      <c r="H62" s="2"/>
    </row>
    <row r="63" spans="2:8">
      <c r="B63" s="2" t="s">
        <v>96</v>
      </c>
      <c r="C63" s="2">
        <v>48</v>
      </c>
      <c r="D63" s="2">
        <v>40</v>
      </c>
      <c r="E63" s="2">
        <v>37</v>
      </c>
      <c r="F63" s="2">
        <v>31</v>
      </c>
      <c r="G63" s="2"/>
      <c r="H63" s="2"/>
    </row>
    <row r="64" spans="2:8">
      <c r="B64" s="2" t="s">
        <v>97</v>
      </c>
      <c r="C64" s="2">
        <v>48</v>
      </c>
      <c r="D64" s="2">
        <v>39</v>
      </c>
      <c r="E64" s="2">
        <v>37</v>
      </c>
      <c r="F64" s="2">
        <v>35</v>
      </c>
      <c r="G64" s="2"/>
      <c r="H64" s="2"/>
    </row>
    <row r="65" spans="2:8">
      <c r="B65" s="2" t="s">
        <v>98</v>
      </c>
      <c r="C65" s="2">
        <v>41</v>
      </c>
      <c r="D65" s="2">
        <v>40</v>
      </c>
      <c r="E65" s="2">
        <v>33</v>
      </c>
      <c r="F65" s="2">
        <v>21</v>
      </c>
      <c r="G65" s="2"/>
      <c r="H65" s="2"/>
    </row>
    <row r="66" spans="2:8">
      <c r="B66" s="2" t="s">
        <v>99</v>
      </c>
      <c r="C66" s="2">
        <v>53</v>
      </c>
      <c r="D66" s="2">
        <v>49</v>
      </c>
      <c r="E66" s="2">
        <v>48</v>
      </c>
      <c r="F66" s="2">
        <v>47</v>
      </c>
      <c r="G66" s="2"/>
      <c r="H66" s="2"/>
    </row>
    <row r="67" spans="2:8">
      <c r="B67" s="2" t="s">
        <v>100</v>
      </c>
      <c r="C67" s="2">
        <v>45</v>
      </c>
      <c r="D67" s="2">
        <v>39</v>
      </c>
      <c r="E67" s="2">
        <v>39</v>
      </c>
      <c r="F67" s="2">
        <v>38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61</v>
      </c>
      <c r="D69" s="2">
        <v>60</v>
      </c>
      <c r="E69" s="2">
        <v>60</v>
      </c>
      <c r="F69" s="2">
        <v>60</v>
      </c>
      <c r="G69" s="2"/>
      <c r="H69" s="2"/>
    </row>
    <row r="70" spans="2:8">
      <c r="B70" s="2" t="s">
        <v>103</v>
      </c>
      <c r="C70" s="2">
        <v>33</v>
      </c>
      <c r="D70" s="2">
        <v>32</v>
      </c>
      <c r="E70" s="2">
        <v>32</v>
      </c>
      <c r="F70" s="2">
        <v>32</v>
      </c>
      <c r="G70" s="2"/>
      <c r="H70" s="2"/>
    </row>
    <row r="71" spans="2:8">
      <c r="B71" s="2" t="s">
        <v>104</v>
      </c>
      <c r="C71" s="2">
        <v>48</v>
      </c>
      <c r="D71" s="2">
        <v>11</v>
      </c>
      <c r="E71" s="2">
        <v>10</v>
      </c>
      <c r="F71" s="2">
        <v>6</v>
      </c>
      <c r="G71" s="2"/>
      <c r="H71" s="2"/>
    </row>
    <row r="72" spans="2:8">
      <c r="B72" s="2" t="s">
        <v>105</v>
      </c>
      <c r="C72" s="2">
        <v>45</v>
      </c>
      <c r="D72" s="2">
        <v>39</v>
      </c>
      <c r="E72" s="2">
        <v>36</v>
      </c>
      <c r="F72" s="2">
        <v>32</v>
      </c>
      <c r="G72" s="2"/>
      <c r="H72" s="2"/>
    </row>
    <row r="73" spans="2:8">
      <c r="B73" s="2" t="s">
        <v>106</v>
      </c>
      <c r="C73" s="2">
        <v>47</v>
      </c>
      <c r="D73" s="2">
        <v>40</v>
      </c>
      <c r="E73" s="2">
        <v>34</v>
      </c>
      <c r="F73" s="2">
        <v>24</v>
      </c>
      <c r="G73" s="2"/>
      <c r="H73" s="2"/>
    </row>
    <row r="74" spans="2:8">
      <c r="B74" s="2" t="s">
        <v>107</v>
      </c>
      <c r="C74" s="2">
        <v>46</v>
      </c>
      <c r="D74" s="2">
        <v>36</v>
      </c>
      <c r="E74" s="2">
        <v>31</v>
      </c>
      <c r="F74" s="2">
        <v>21</v>
      </c>
      <c r="G74" s="2"/>
      <c r="H74" s="2"/>
    </row>
    <row r="75" spans="2:8">
      <c r="B75" s="2" t="s">
        <v>108</v>
      </c>
      <c r="C75" s="2">
        <v>44</v>
      </c>
      <c r="D75" s="2">
        <v>36</v>
      </c>
      <c r="E75" s="2">
        <v>30</v>
      </c>
      <c r="F75" s="2">
        <v>21</v>
      </c>
      <c r="G75" s="2"/>
      <c r="H75" s="2"/>
    </row>
    <row r="76" spans="2:8">
      <c r="B76" s="2" t="s">
        <v>109</v>
      </c>
      <c r="C76" s="2">
        <v>41</v>
      </c>
      <c r="D76" s="2">
        <v>34</v>
      </c>
      <c r="E76" s="2">
        <v>31</v>
      </c>
      <c r="F76" s="2">
        <v>25</v>
      </c>
      <c r="G76" s="2"/>
      <c r="H76" s="2"/>
    </row>
    <row r="77" spans="2:8">
      <c r="B77" s="2" t="s">
        <v>110</v>
      </c>
      <c r="C77" s="2">
        <v>41</v>
      </c>
      <c r="D77" s="2">
        <v>33</v>
      </c>
      <c r="E77" s="2">
        <v>27</v>
      </c>
      <c r="F77" s="2">
        <v>17</v>
      </c>
      <c r="G77" s="2"/>
      <c r="H77" s="2"/>
    </row>
    <row r="78" spans="2:8">
      <c r="B78" s="2" t="s">
        <v>111</v>
      </c>
      <c r="C78" s="2">
        <v>39</v>
      </c>
      <c r="D78" s="2">
        <v>32</v>
      </c>
      <c r="E78" s="2">
        <v>27</v>
      </c>
      <c r="F78" s="2">
        <v>15</v>
      </c>
      <c r="G78" s="2"/>
      <c r="H78" s="2"/>
    </row>
    <row r="79" spans="2:8">
      <c r="B79" s="2" t="s">
        <v>112</v>
      </c>
      <c r="C79" s="2">
        <v>42</v>
      </c>
      <c r="D79" s="2">
        <v>32</v>
      </c>
      <c r="E79" s="2">
        <v>26</v>
      </c>
      <c r="F79" s="2">
        <v>18</v>
      </c>
      <c r="G79" s="2"/>
      <c r="H79" s="2"/>
    </row>
    <row r="80" spans="2:8">
      <c r="B80" s="2" t="s">
        <v>113</v>
      </c>
      <c r="C80" s="2">
        <v>42</v>
      </c>
      <c r="D80" s="2">
        <v>35</v>
      </c>
      <c r="E80" s="2">
        <v>29</v>
      </c>
      <c r="F80" s="2">
        <v>16</v>
      </c>
      <c r="G80" s="2"/>
      <c r="H80" s="2"/>
    </row>
    <row r="81" spans="2:8">
      <c r="B81" s="2" t="s">
        <v>114</v>
      </c>
      <c r="C81" s="2">
        <v>44</v>
      </c>
      <c r="D81" s="2">
        <v>36</v>
      </c>
      <c r="E81" s="2">
        <v>32</v>
      </c>
      <c r="F81" s="2">
        <v>24</v>
      </c>
      <c r="G81" s="2"/>
      <c r="H81" s="2"/>
    </row>
    <row r="82" spans="2:8">
      <c r="B82" s="2" t="s">
        <v>115</v>
      </c>
      <c r="C82" s="2">
        <v>45</v>
      </c>
      <c r="D82" s="2">
        <v>37</v>
      </c>
      <c r="E82" s="2">
        <v>33</v>
      </c>
      <c r="F82" s="2">
        <v>26</v>
      </c>
      <c r="G82" s="2"/>
      <c r="H82" s="2"/>
    </row>
    <row r="83" spans="2:8">
      <c r="B83" s="2" t="s">
        <v>116</v>
      </c>
      <c r="C83" s="2">
        <v>46</v>
      </c>
      <c r="D83" s="2">
        <v>40</v>
      </c>
      <c r="E83" s="2">
        <v>37</v>
      </c>
      <c r="F83" s="2">
        <v>29</v>
      </c>
      <c r="G83" s="2"/>
      <c r="H83" s="2"/>
    </row>
    <row r="84" spans="2:8">
      <c r="B84" s="2" t="s">
        <v>117</v>
      </c>
      <c r="C84" s="2">
        <v>46</v>
      </c>
      <c r="D84" s="2">
        <v>38</v>
      </c>
      <c r="E84" s="2">
        <v>35</v>
      </c>
      <c r="F84" s="2">
        <v>29</v>
      </c>
      <c r="G84" s="2"/>
      <c r="H84" s="2"/>
    </row>
    <row r="85" spans="2:8">
      <c r="B85" s="2" t="s">
        <v>118</v>
      </c>
      <c r="C85" s="2">
        <v>47</v>
      </c>
      <c r="D85" s="2">
        <v>38</v>
      </c>
      <c r="E85" s="2">
        <v>35</v>
      </c>
      <c r="F85" s="2">
        <v>30</v>
      </c>
      <c r="G85" s="2"/>
      <c r="H85" s="2"/>
    </row>
    <row r="86" spans="2:8">
      <c r="B86" s="2" t="s">
        <v>119</v>
      </c>
      <c r="C86" s="2">
        <v>47</v>
      </c>
      <c r="D86" s="2">
        <v>39</v>
      </c>
      <c r="E86" s="2">
        <v>36</v>
      </c>
      <c r="F86" s="2">
        <v>27</v>
      </c>
      <c r="G86" s="2"/>
      <c r="H86" s="2"/>
    </row>
    <row r="87" spans="2:8">
      <c r="B87" s="2" t="s">
        <v>120</v>
      </c>
      <c r="C87" s="2">
        <v>48</v>
      </c>
      <c r="D87" s="2">
        <v>41</v>
      </c>
      <c r="E87" s="2">
        <v>37</v>
      </c>
      <c r="F87" s="2">
        <v>29</v>
      </c>
      <c r="G87" s="2"/>
      <c r="H87" s="2"/>
    </row>
    <row r="88" spans="2:8">
      <c r="B88" s="2" t="s">
        <v>121</v>
      </c>
      <c r="C88" s="2">
        <v>49</v>
      </c>
      <c r="D88" s="2">
        <v>36</v>
      </c>
      <c r="E88" s="2">
        <v>33</v>
      </c>
      <c r="F88" s="2">
        <v>31</v>
      </c>
      <c r="G88" s="2"/>
      <c r="H88" s="2"/>
    </row>
    <row r="89" spans="2:8">
      <c r="B89" s="2" t="s">
        <v>122</v>
      </c>
      <c r="C89" s="2">
        <v>45</v>
      </c>
      <c r="D89" s="2">
        <v>40</v>
      </c>
      <c r="E89" s="2">
        <v>37</v>
      </c>
      <c r="F89" s="2">
        <v>36</v>
      </c>
      <c r="G89" s="2"/>
      <c r="H89" s="2"/>
    </row>
    <row r="90" spans="2:8">
      <c r="B90" s="2" t="s">
        <v>123</v>
      </c>
      <c r="C90" s="2">
        <v>44</v>
      </c>
      <c r="D90" s="2">
        <v>39</v>
      </c>
      <c r="E90" s="2">
        <v>37</v>
      </c>
      <c r="F90" s="2">
        <v>22</v>
      </c>
      <c r="G90" s="2"/>
      <c r="H90" s="2"/>
    </row>
    <row r="91" spans="2:8">
      <c r="B91" s="2" t="s">
        <v>124</v>
      </c>
      <c r="C91" s="2">
        <v>47</v>
      </c>
      <c r="D91" s="2">
        <v>45</v>
      </c>
      <c r="E91" s="2">
        <v>43</v>
      </c>
      <c r="F91" s="2">
        <v>41</v>
      </c>
      <c r="G91" s="2"/>
      <c r="H91" s="2"/>
    </row>
    <row r="92" spans="2:8">
      <c r="B92" s="2" t="s">
        <v>125</v>
      </c>
      <c r="C92" s="2">
        <v>57</v>
      </c>
      <c r="D92" s="2">
        <v>44</v>
      </c>
      <c r="E92" s="2">
        <v>42</v>
      </c>
      <c r="F92" s="2">
        <v>41</v>
      </c>
      <c r="G92" s="2"/>
      <c r="H92" s="2"/>
    </row>
    <row r="93" spans="2:8">
      <c r="B93" s="2" t="s">
        <v>126</v>
      </c>
      <c r="C93" s="2">
        <v>62</v>
      </c>
      <c r="D93" s="2">
        <v>55</v>
      </c>
      <c r="E93" s="2">
        <v>55</v>
      </c>
      <c r="F93" s="2">
        <v>54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46</v>
      </c>
      <c r="D95" s="2">
        <v>44</v>
      </c>
      <c r="E95" s="2">
        <v>43</v>
      </c>
      <c r="F95" s="2">
        <v>43</v>
      </c>
      <c r="G95" s="2"/>
      <c r="H95" s="2"/>
    </row>
    <row r="96" spans="2:8">
      <c r="B96" s="2" t="s">
        <v>129</v>
      </c>
      <c r="C96" s="2">
        <v>38</v>
      </c>
      <c r="D96" s="2">
        <v>37</v>
      </c>
      <c r="E96" s="2">
        <v>35</v>
      </c>
      <c r="F96" s="2">
        <v>33</v>
      </c>
      <c r="G96" s="2"/>
      <c r="H96" s="2"/>
    </row>
    <row r="97" spans="2:8">
      <c r="B97" s="2" t="s">
        <v>130</v>
      </c>
      <c r="C97" s="2">
        <v>48</v>
      </c>
      <c r="D97" s="2">
        <v>42</v>
      </c>
      <c r="E97" s="2">
        <v>32</v>
      </c>
      <c r="F97" s="2">
        <v>31</v>
      </c>
      <c r="G97" s="2"/>
      <c r="H97" s="2"/>
    </row>
    <row r="98" spans="2:8">
      <c r="B98" s="2" t="s">
        <v>131</v>
      </c>
      <c r="C98" s="2">
        <v>50</v>
      </c>
      <c r="D98" s="2">
        <v>41</v>
      </c>
      <c r="E98" s="2">
        <v>35</v>
      </c>
      <c r="F98" s="2">
        <v>30</v>
      </c>
      <c r="G98" s="2"/>
      <c r="H98" s="2"/>
    </row>
    <row r="99" spans="2:8">
      <c r="B99" s="2" t="s">
        <v>132</v>
      </c>
      <c r="C99" s="2">
        <v>46</v>
      </c>
      <c r="D99" s="2">
        <v>38</v>
      </c>
      <c r="E99" s="2">
        <v>35</v>
      </c>
      <c r="F99" s="2">
        <v>29</v>
      </c>
      <c r="G99" s="2"/>
      <c r="H99" s="2"/>
    </row>
    <row r="100" spans="2:8">
      <c r="B100" s="2" t="s">
        <v>133</v>
      </c>
      <c r="C100" s="2">
        <v>46</v>
      </c>
      <c r="D100" s="2">
        <v>37</v>
      </c>
      <c r="E100" s="2">
        <v>34</v>
      </c>
      <c r="F100" s="2">
        <v>28</v>
      </c>
      <c r="G100" s="2"/>
      <c r="H100" s="2"/>
    </row>
    <row r="101" spans="2:8">
      <c r="B101" s="2" t="s">
        <v>134</v>
      </c>
      <c r="C101" s="2">
        <v>45</v>
      </c>
      <c r="D101" s="2">
        <v>38</v>
      </c>
      <c r="E101" s="2">
        <v>34</v>
      </c>
      <c r="F101" s="2">
        <v>25</v>
      </c>
      <c r="G101" s="2"/>
      <c r="H101" s="2"/>
    </row>
    <row r="102" spans="2:8">
      <c r="B102" s="2" t="s">
        <v>135</v>
      </c>
      <c r="C102" s="2">
        <v>44</v>
      </c>
      <c r="D102" s="2">
        <v>36</v>
      </c>
      <c r="E102" s="2">
        <v>31</v>
      </c>
      <c r="F102" s="2">
        <v>24</v>
      </c>
      <c r="G102" s="2"/>
      <c r="H102" s="2"/>
    </row>
    <row r="103" spans="2:8">
      <c r="B103" s="2" t="s">
        <v>136</v>
      </c>
      <c r="C103" s="2">
        <v>46</v>
      </c>
      <c r="D103" s="2">
        <v>38</v>
      </c>
      <c r="E103" s="2">
        <v>33</v>
      </c>
      <c r="F103" s="2">
        <v>27</v>
      </c>
      <c r="G103" s="2"/>
      <c r="H103" s="2"/>
    </row>
    <row r="104" spans="2:8">
      <c r="B104" s="2" t="s">
        <v>137</v>
      </c>
      <c r="C104" s="2">
        <v>46</v>
      </c>
      <c r="D104" s="2">
        <v>40</v>
      </c>
      <c r="E104" s="2">
        <v>36</v>
      </c>
      <c r="F104" s="2">
        <v>30</v>
      </c>
      <c r="G104" s="2"/>
      <c r="H104" s="2"/>
    </row>
    <row r="105" spans="2:8">
      <c r="B105" s="2" t="s">
        <v>138</v>
      </c>
      <c r="C105" s="2">
        <v>47</v>
      </c>
      <c r="D105" s="2">
        <v>39</v>
      </c>
      <c r="E105" s="2">
        <v>35</v>
      </c>
      <c r="F105" s="2">
        <v>24</v>
      </c>
      <c r="G105" s="2"/>
      <c r="H105" s="2"/>
    </row>
    <row r="106" spans="2:8">
      <c r="B106" s="2" t="s">
        <v>139</v>
      </c>
      <c r="C106" s="2">
        <v>47</v>
      </c>
      <c r="D106" s="2">
        <v>38</v>
      </c>
      <c r="E106" s="2">
        <v>35</v>
      </c>
      <c r="F106" s="2">
        <v>26</v>
      </c>
      <c r="G106" s="2"/>
      <c r="H106" s="2"/>
    </row>
    <row r="107" spans="2:8">
      <c r="B107" s="2" t="s">
        <v>140</v>
      </c>
      <c r="C107" s="2">
        <v>47</v>
      </c>
      <c r="D107" s="2">
        <v>39</v>
      </c>
      <c r="E107" s="2">
        <v>34</v>
      </c>
      <c r="F107" s="2">
        <v>29</v>
      </c>
      <c r="G107" s="2"/>
      <c r="H107" s="2"/>
    </row>
    <row r="108" spans="2:8">
      <c r="B108" s="2" t="s">
        <v>141</v>
      </c>
      <c r="C108" s="2">
        <v>45</v>
      </c>
      <c r="D108" s="2">
        <v>35</v>
      </c>
      <c r="E108" s="2">
        <v>31</v>
      </c>
      <c r="F108" s="2">
        <v>25</v>
      </c>
      <c r="G108" s="2"/>
      <c r="H108" s="2"/>
    </row>
    <row r="109" spans="2:8">
      <c r="B109" s="2" t="s">
        <v>142</v>
      </c>
      <c r="C109" s="2">
        <v>47</v>
      </c>
      <c r="D109" s="2">
        <v>39</v>
      </c>
      <c r="E109" s="2">
        <v>35</v>
      </c>
      <c r="F109" s="2">
        <v>29</v>
      </c>
      <c r="G109" s="2"/>
      <c r="H109" s="2"/>
    </row>
    <row r="110" spans="2:8">
      <c r="B110" s="2" t="s">
        <v>143</v>
      </c>
      <c r="C110" s="2">
        <v>44</v>
      </c>
      <c r="D110" s="2">
        <v>37</v>
      </c>
      <c r="E110" s="2">
        <v>32</v>
      </c>
      <c r="F110" s="2">
        <v>27</v>
      </c>
      <c r="G110" s="2"/>
      <c r="H110" s="2"/>
    </row>
    <row r="111" spans="2:8">
      <c r="B111" s="2" t="s">
        <v>144</v>
      </c>
      <c r="C111" s="2">
        <v>47</v>
      </c>
      <c r="D111" s="2">
        <v>38</v>
      </c>
      <c r="E111" s="2">
        <v>35</v>
      </c>
      <c r="F111" s="2">
        <v>26</v>
      </c>
      <c r="G111" s="2"/>
      <c r="H111" s="2"/>
    </row>
    <row r="112" spans="2:8">
      <c r="B112" s="2" t="s">
        <v>145</v>
      </c>
      <c r="C112" s="2">
        <v>51</v>
      </c>
      <c r="D112" s="2">
        <v>36</v>
      </c>
      <c r="E112" s="2">
        <v>32</v>
      </c>
      <c r="F112" s="2">
        <v>31</v>
      </c>
      <c r="G112" s="2"/>
      <c r="H112" s="2"/>
    </row>
    <row r="113" spans="2:8">
      <c r="B113" s="2" t="s">
        <v>146</v>
      </c>
      <c r="C113" s="2">
        <v>45</v>
      </c>
      <c r="D113" s="2">
        <v>43</v>
      </c>
      <c r="E113" s="2">
        <v>38</v>
      </c>
      <c r="F113" s="2">
        <v>35</v>
      </c>
      <c r="G113" s="2"/>
      <c r="H113" s="2"/>
    </row>
    <row r="114" spans="2:8">
      <c r="B114" s="2" t="s">
        <v>147</v>
      </c>
      <c r="C114" s="2">
        <v>36</v>
      </c>
      <c r="D114" s="2">
        <v>34</v>
      </c>
      <c r="E114" s="2">
        <v>32</v>
      </c>
      <c r="F114" s="2">
        <v>31</v>
      </c>
      <c r="G114" s="2"/>
      <c r="H114" s="2"/>
    </row>
    <row r="115" spans="2:8">
      <c r="B115" s="2" t="s">
        <v>148</v>
      </c>
      <c r="C115" s="2">
        <v>34</v>
      </c>
      <c r="D115" s="2">
        <v>34</v>
      </c>
      <c r="E115" s="2">
        <v>31</v>
      </c>
      <c r="F115" s="2">
        <v>19</v>
      </c>
      <c r="G115" s="2"/>
      <c r="H115" s="2"/>
    </row>
    <row r="116" spans="2:8">
      <c r="B116" s="2" t="s">
        <v>149</v>
      </c>
      <c r="C116" s="2">
        <v>46</v>
      </c>
      <c r="D116" s="2">
        <v>39</v>
      </c>
      <c r="E116" s="2">
        <v>30</v>
      </c>
      <c r="F116" s="2">
        <v>29</v>
      </c>
      <c r="G116" s="2"/>
      <c r="H116" s="2"/>
    </row>
    <row r="117" spans="2:8">
      <c r="B117" s="2" t="s">
        <v>150</v>
      </c>
      <c r="C117" s="2">
        <v>52</v>
      </c>
      <c r="D117" s="2">
        <v>51</v>
      </c>
      <c r="E117" s="2">
        <v>51</v>
      </c>
      <c r="F117" s="2">
        <v>51</v>
      </c>
      <c r="G117" s="2"/>
      <c r="H117" s="2"/>
    </row>
    <row r="118" spans="2:8">
      <c r="B118" s="2" t="s">
        <v>151</v>
      </c>
      <c r="C118" s="2">
        <v>52</v>
      </c>
      <c r="D118" s="2">
        <v>52</v>
      </c>
      <c r="E118" s="2">
        <v>52</v>
      </c>
      <c r="F118" s="2">
        <v>52</v>
      </c>
      <c r="G118" s="2"/>
      <c r="H118" s="2"/>
    </row>
    <row r="119" spans="2:8">
      <c r="B119" s="2" t="s">
        <v>152</v>
      </c>
      <c r="C119" s="2">
        <v>45</v>
      </c>
      <c r="D119" s="2">
        <v>44</v>
      </c>
      <c r="E119" s="2">
        <v>44</v>
      </c>
      <c r="F119" s="2">
        <v>39</v>
      </c>
      <c r="G119" s="2"/>
      <c r="H119" s="2"/>
    </row>
    <row r="120" spans="2:8">
      <c r="B120" s="2" t="s">
        <v>153</v>
      </c>
      <c r="C120" s="2">
        <v>12</v>
      </c>
      <c r="D120" s="2">
        <v>12</v>
      </c>
      <c r="E120" s="2">
        <v>12</v>
      </c>
      <c r="F120" s="2">
        <v>12</v>
      </c>
      <c r="G120" s="2"/>
      <c r="H120" s="2"/>
    </row>
    <row r="121" spans="2:8">
      <c r="B121" s="2" t="s">
        <v>154</v>
      </c>
      <c r="C121" s="2">
        <v>43</v>
      </c>
      <c r="D121" s="2">
        <v>42</v>
      </c>
      <c r="E121" s="2">
        <v>42</v>
      </c>
      <c r="F121" s="2">
        <v>42</v>
      </c>
      <c r="G121" s="2"/>
      <c r="H121" s="2"/>
    </row>
    <row r="122" spans="2:8">
      <c r="B122" s="2" t="s">
        <v>155</v>
      </c>
      <c r="C122" s="2">
        <v>45</v>
      </c>
      <c r="D122" s="2">
        <v>40</v>
      </c>
      <c r="E122" s="2">
        <v>39</v>
      </c>
      <c r="F122" s="2">
        <v>38</v>
      </c>
      <c r="G122" s="2"/>
      <c r="H122" s="2"/>
    </row>
    <row r="123" spans="2:8">
      <c r="B123" s="2" t="s">
        <v>156</v>
      </c>
      <c r="C123" s="2">
        <v>47</v>
      </c>
      <c r="D123" s="2">
        <v>41</v>
      </c>
      <c r="E123" s="2">
        <v>38</v>
      </c>
      <c r="F123" s="2">
        <v>33</v>
      </c>
      <c r="G123" s="2"/>
      <c r="H123" s="2"/>
    </row>
    <row r="124" spans="2:8">
      <c r="B124" s="2" t="s">
        <v>157</v>
      </c>
      <c r="C124" s="2">
        <v>47</v>
      </c>
      <c r="D124" s="2">
        <v>39</v>
      </c>
      <c r="E124" s="2">
        <v>34</v>
      </c>
      <c r="F124" s="2">
        <v>28</v>
      </c>
      <c r="G124" s="2"/>
      <c r="H124" s="2"/>
    </row>
    <row r="125" spans="2:8">
      <c r="B125" s="2" t="s">
        <v>158</v>
      </c>
      <c r="C125" s="2">
        <v>44</v>
      </c>
      <c r="D125" s="2">
        <v>40</v>
      </c>
      <c r="E125" s="2">
        <v>34</v>
      </c>
      <c r="F125" s="2">
        <v>30</v>
      </c>
      <c r="G125" s="2"/>
      <c r="H125" s="2"/>
    </row>
    <row r="126" spans="2:8">
      <c r="B126" s="2" t="s">
        <v>159</v>
      </c>
      <c r="C126" s="2">
        <v>43</v>
      </c>
      <c r="D126" s="2">
        <v>37</v>
      </c>
      <c r="E126" s="2">
        <v>34</v>
      </c>
      <c r="F126" s="2">
        <v>30</v>
      </c>
      <c r="G126" s="2"/>
      <c r="H126" s="2"/>
    </row>
    <row r="127" spans="2:8">
      <c r="B127" s="2" t="s">
        <v>160</v>
      </c>
      <c r="C127" s="2">
        <v>46</v>
      </c>
      <c r="D127" s="2">
        <v>37</v>
      </c>
      <c r="E127" s="2">
        <v>34</v>
      </c>
      <c r="F127" s="2">
        <v>23</v>
      </c>
      <c r="G127" s="2"/>
      <c r="H127" s="2"/>
    </row>
    <row r="128" spans="2:8">
      <c r="B128" s="2" t="s">
        <v>161</v>
      </c>
      <c r="C128" s="2">
        <v>46</v>
      </c>
      <c r="D128" s="2">
        <v>39</v>
      </c>
      <c r="E128" s="2">
        <v>31</v>
      </c>
      <c r="F128" s="2">
        <v>22</v>
      </c>
      <c r="G128" s="2"/>
      <c r="H128" s="2"/>
    </row>
    <row r="129" spans="2:8">
      <c r="B129" s="2" t="s">
        <v>162</v>
      </c>
      <c r="C129" s="2">
        <v>44</v>
      </c>
      <c r="D129" s="2">
        <v>36</v>
      </c>
      <c r="E129" s="2">
        <v>33</v>
      </c>
      <c r="F129" s="2">
        <v>20</v>
      </c>
      <c r="G129" s="2"/>
      <c r="H129" s="2"/>
    </row>
    <row r="130" spans="2:8">
      <c r="B130" s="2" t="s">
        <v>163</v>
      </c>
      <c r="C130" s="2">
        <v>45</v>
      </c>
      <c r="D130" s="2">
        <v>37</v>
      </c>
      <c r="E130" s="2">
        <v>32</v>
      </c>
      <c r="F130" s="2">
        <v>22</v>
      </c>
      <c r="G130" s="2"/>
      <c r="H130" s="2"/>
    </row>
    <row r="131" spans="2:8">
      <c r="B131" s="2" t="s">
        <v>164</v>
      </c>
      <c r="C131" s="2">
        <v>43</v>
      </c>
      <c r="D131" s="2">
        <v>36</v>
      </c>
      <c r="E131" s="2">
        <v>30</v>
      </c>
      <c r="F131" s="2">
        <v>23</v>
      </c>
      <c r="G131" s="2"/>
      <c r="H131" s="2"/>
    </row>
    <row r="132" spans="2:8">
      <c r="B132" s="2" t="s">
        <v>165</v>
      </c>
      <c r="C132" s="2">
        <v>44</v>
      </c>
      <c r="D132" s="2">
        <v>39</v>
      </c>
      <c r="E132" s="2">
        <v>33</v>
      </c>
      <c r="F132" s="2">
        <v>29</v>
      </c>
      <c r="G132" s="2"/>
      <c r="H132" s="2"/>
    </row>
    <row r="133" spans="2:8">
      <c r="B133" s="2" t="s">
        <v>166</v>
      </c>
      <c r="C133" s="2">
        <v>45</v>
      </c>
      <c r="D133" s="2">
        <v>38</v>
      </c>
      <c r="E133" s="2">
        <v>32</v>
      </c>
      <c r="F133" s="2">
        <v>27</v>
      </c>
      <c r="G133" s="2"/>
      <c r="H133" s="2"/>
    </row>
    <row r="134" spans="2:8">
      <c r="B134" s="2" t="s">
        <v>167</v>
      </c>
      <c r="C134" s="2">
        <v>44</v>
      </c>
      <c r="D134" s="2">
        <v>37</v>
      </c>
      <c r="E134" s="2">
        <v>33</v>
      </c>
      <c r="F134" s="2">
        <v>28</v>
      </c>
      <c r="G134" s="2"/>
      <c r="H134" s="2"/>
    </row>
    <row r="135" spans="2:8">
      <c r="B135" s="2" t="s">
        <v>168</v>
      </c>
      <c r="C135" s="2">
        <v>44</v>
      </c>
      <c r="D135" s="2">
        <v>38</v>
      </c>
      <c r="E135" s="2">
        <v>35</v>
      </c>
      <c r="F135" s="2">
        <v>22</v>
      </c>
      <c r="G135" s="2"/>
      <c r="H135" s="2"/>
    </row>
    <row r="136" spans="2:8">
      <c r="B136" s="2" t="s">
        <v>169</v>
      </c>
      <c r="C136" s="2">
        <v>47</v>
      </c>
      <c r="D136" s="2">
        <v>40</v>
      </c>
      <c r="E136" s="2">
        <v>39</v>
      </c>
      <c r="F136" s="2">
        <v>37</v>
      </c>
      <c r="G136" s="2"/>
      <c r="H136" s="2"/>
    </row>
    <row r="137" spans="2:8">
      <c r="B137" s="2" t="s">
        <v>170</v>
      </c>
      <c r="C137" s="2">
        <v>51</v>
      </c>
      <c r="D137" s="2">
        <v>41</v>
      </c>
      <c r="E137" s="2">
        <v>39</v>
      </c>
      <c r="F137" s="2">
        <v>39</v>
      </c>
      <c r="G137" s="2"/>
      <c r="H137" s="2"/>
    </row>
    <row r="138" spans="2:8">
      <c r="B138" s="2" t="s">
        <v>171</v>
      </c>
      <c r="C138" s="2">
        <v>55</v>
      </c>
      <c r="D138" s="2">
        <v>38</v>
      </c>
      <c r="E138" s="2">
        <v>33</v>
      </c>
      <c r="F138" s="2">
        <v>30</v>
      </c>
      <c r="G138" s="2"/>
      <c r="H138" s="2"/>
    </row>
    <row r="139" spans="2:8">
      <c r="B139" s="2" t="s">
        <v>172</v>
      </c>
      <c r="C139" s="2">
        <v>51</v>
      </c>
      <c r="D139" s="2">
        <v>50</v>
      </c>
      <c r="E139" s="2">
        <v>47</v>
      </c>
      <c r="F139" s="2">
        <v>45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50</v>
      </c>
      <c r="D141" s="2">
        <v>35</v>
      </c>
      <c r="E141" s="2">
        <v>35</v>
      </c>
      <c r="F141" s="2">
        <v>12</v>
      </c>
      <c r="G141" s="2"/>
      <c r="H141" s="2"/>
    </row>
    <row r="142" spans="2:8">
      <c r="B142" s="2" t="s">
        <v>175</v>
      </c>
      <c r="C142" s="2">
        <v>30</v>
      </c>
      <c r="D142" s="2">
        <v>30</v>
      </c>
      <c r="E142" s="2">
        <v>19</v>
      </c>
      <c r="F142" s="2">
        <v>19</v>
      </c>
      <c r="G142" s="2"/>
      <c r="H142" s="2"/>
    </row>
    <row r="143" spans="2:8">
      <c r="B143" s="2" t="s">
        <v>176</v>
      </c>
      <c r="C143" s="2">
        <v>53</v>
      </c>
      <c r="D143" s="2">
        <v>31</v>
      </c>
      <c r="E143" s="2">
        <v>11</v>
      </c>
      <c r="F143" s="2">
        <v>8</v>
      </c>
      <c r="G143" s="2"/>
      <c r="H143" s="2"/>
    </row>
    <row r="144" spans="2:8">
      <c r="B144" s="2" t="s">
        <v>177</v>
      </c>
      <c r="C144" s="2">
        <v>44</v>
      </c>
      <c r="D144" s="2">
        <v>40</v>
      </c>
      <c r="E144" s="2">
        <v>30</v>
      </c>
      <c r="F144" s="2">
        <v>20</v>
      </c>
      <c r="G144" s="2"/>
      <c r="H144" s="2"/>
    </row>
    <row r="145" spans="2:8">
      <c r="B145" s="2" t="s">
        <v>178</v>
      </c>
      <c r="C145" s="2">
        <v>46</v>
      </c>
      <c r="D145" s="2">
        <v>37</v>
      </c>
      <c r="E145" s="2">
        <v>31</v>
      </c>
      <c r="F145" s="2">
        <v>21</v>
      </c>
      <c r="G145" s="2"/>
      <c r="H145" s="2"/>
    </row>
    <row r="146" spans="2:8">
      <c r="B146" s="2" t="s">
        <v>179</v>
      </c>
      <c r="C146" s="2">
        <v>43</v>
      </c>
      <c r="D146" s="2">
        <v>36</v>
      </c>
      <c r="E146" s="2">
        <v>33</v>
      </c>
      <c r="F146" s="2">
        <v>23</v>
      </c>
      <c r="G146" s="2"/>
      <c r="H146" s="2"/>
    </row>
    <row r="147" spans="2:8">
      <c r="B147" s="2" t="s">
        <v>180</v>
      </c>
      <c r="C147" s="2">
        <v>43</v>
      </c>
      <c r="D147" s="2">
        <v>34</v>
      </c>
      <c r="E147" s="2">
        <v>29</v>
      </c>
      <c r="F147" s="2">
        <v>23</v>
      </c>
      <c r="G147" s="2"/>
      <c r="H147" s="2"/>
    </row>
    <row r="148" spans="2:8">
      <c r="B148" s="2" t="s">
        <v>181</v>
      </c>
      <c r="C148" s="2">
        <v>42</v>
      </c>
      <c r="D148" s="2">
        <v>34</v>
      </c>
      <c r="E148" s="2">
        <v>29</v>
      </c>
      <c r="F148" s="2">
        <v>18</v>
      </c>
      <c r="G148" s="2"/>
      <c r="H148" s="2"/>
    </row>
    <row r="149" spans="2:8">
      <c r="B149" s="2" t="s">
        <v>182</v>
      </c>
      <c r="C149" s="2">
        <v>41</v>
      </c>
      <c r="D149" s="2">
        <v>34</v>
      </c>
      <c r="E149" s="2">
        <v>30</v>
      </c>
      <c r="F149" s="2">
        <v>18</v>
      </c>
      <c r="G149" s="2"/>
      <c r="H149" s="2"/>
    </row>
    <row r="150" spans="2:8">
      <c r="B150" s="2" t="s">
        <v>183</v>
      </c>
      <c r="C150" s="2">
        <v>42</v>
      </c>
      <c r="D150" s="2">
        <v>35</v>
      </c>
      <c r="E150" s="2">
        <v>30</v>
      </c>
      <c r="F150" s="2">
        <v>15</v>
      </c>
      <c r="G150" s="2"/>
      <c r="H150" s="2"/>
    </row>
    <row r="151" spans="2:8">
      <c r="B151" s="2" t="s">
        <v>184</v>
      </c>
      <c r="C151" s="2">
        <v>44</v>
      </c>
      <c r="D151" s="2">
        <v>35</v>
      </c>
      <c r="E151" s="2">
        <v>28</v>
      </c>
      <c r="F151" s="2">
        <v>16</v>
      </c>
      <c r="G151" s="2"/>
      <c r="H151" s="2"/>
    </row>
    <row r="152" spans="2:8">
      <c r="B152" s="2" t="s">
        <v>185</v>
      </c>
      <c r="C152" s="2">
        <v>42</v>
      </c>
      <c r="D152" s="2">
        <v>34</v>
      </c>
      <c r="E152" s="2">
        <v>29</v>
      </c>
      <c r="F152" s="2">
        <v>17</v>
      </c>
      <c r="G152" s="2"/>
      <c r="H152" s="2"/>
    </row>
    <row r="153" spans="2:8">
      <c r="B153" s="2" t="s">
        <v>186</v>
      </c>
      <c r="C153" s="2">
        <v>42</v>
      </c>
      <c r="D153" s="2">
        <v>33</v>
      </c>
      <c r="E153" s="2">
        <v>30</v>
      </c>
      <c r="F153" s="2">
        <v>21</v>
      </c>
      <c r="G153" s="2"/>
      <c r="H153" s="2"/>
    </row>
    <row r="154" spans="2:8">
      <c r="B154" s="2" t="s">
        <v>187</v>
      </c>
      <c r="C154" s="2">
        <v>41</v>
      </c>
      <c r="D154" s="2">
        <v>35</v>
      </c>
      <c r="E154" s="2">
        <v>31</v>
      </c>
      <c r="F154" s="2">
        <v>23</v>
      </c>
      <c r="G154" s="2"/>
      <c r="H154" s="2"/>
    </row>
    <row r="155" spans="2:8">
      <c r="B155" s="2" t="s">
        <v>188</v>
      </c>
      <c r="C155" s="2">
        <v>42</v>
      </c>
      <c r="D155" s="2">
        <v>35</v>
      </c>
      <c r="E155" s="2">
        <v>29</v>
      </c>
      <c r="F155" s="2">
        <v>19</v>
      </c>
      <c r="G155" s="2"/>
      <c r="H155" s="2"/>
    </row>
    <row r="156" spans="2:8">
      <c r="B156" s="2" t="s">
        <v>189</v>
      </c>
      <c r="C156" s="2">
        <v>44</v>
      </c>
      <c r="D156" s="2">
        <v>38</v>
      </c>
      <c r="E156" s="2">
        <v>35</v>
      </c>
      <c r="F156" s="2">
        <v>28</v>
      </c>
      <c r="G156" s="2"/>
      <c r="H156" s="2"/>
    </row>
    <row r="157" spans="2:8">
      <c r="B157" s="2" t="s">
        <v>190</v>
      </c>
      <c r="C157" s="2">
        <v>48</v>
      </c>
      <c r="D157" s="2">
        <v>38</v>
      </c>
      <c r="E157" s="2">
        <v>35</v>
      </c>
      <c r="F157" s="2">
        <v>28</v>
      </c>
      <c r="G157" s="2"/>
      <c r="H157" s="2"/>
    </row>
    <row r="158" spans="2:8">
      <c r="B158" s="2" t="s">
        <v>191</v>
      </c>
      <c r="C158" s="2">
        <v>47</v>
      </c>
      <c r="D158" s="2">
        <v>39</v>
      </c>
      <c r="E158" s="2">
        <v>36</v>
      </c>
      <c r="F158" s="2">
        <v>31</v>
      </c>
      <c r="G158" s="2"/>
      <c r="H158" s="2"/>
    </row>
    <row r="159" spans="2:8">
      <c r="B159" s="2" t="s">
        <v>192</v>
      </c>
      <c r="C159" s="2">
        <v>45</v>
      </c>
      <c r="D159" s="2">
        <v>38</v>
      </c>
      <c r="E159" s="2">
        <v>35</v>
      </c>
      <c r="F159" s="2">
        <v>29</v>
      </c>
      <c r="G159" s="2"/>
      <c r="H159" s="2"/>
    </row>
    <row r="160" spans="2:8">
      <c r="B160" s="2" t="s">
        <v>193</v>
      </c>
      <c r="C160" s="2">
        <v>46</v>
      </c>
      <c r="D160" s="2">
        <v>39</v>
      </c>
      <c r="E160" s="2">
        <v>35</v>
      </c>
      <c r="F160" s="2">
        <v>31</v>
      </c>
      <c r="G160" s="2"/>
      <c r="H160" s="2"/>
    </row>
    <row r="161" spans="2:8">
      <c r="B161" s="2" t="s">
        <v>194</v>
      </c>
      <c r="C161" s="2">
        <v>45</v>
      </c>
      <c r="D161" s="2">
        <v>39</v>
      </c>
      <c r="E161" s="2">
        <v>35</v>
      </c>
      <c r="F161" s="2">
        <v>33</v>
      </c>
      <c r="G161" s="2"/>
      <c r="H161" s="2"/>
    </row>
    <row r="162" spans="2:8">
      <c r="B162" s="2" t="s">
        <v>195</v>
      </c>
      <c r="C162" s="2">
        <v>42</v>
      </c>
      <c r="D162" s="2">
        <v>41</v>
      </c>
      <c r="E162" s="2">
        <v>41</v>
      </c>
      <c r="F162" s="2">
        <v>40</v>
      </c>
      <c r="G162" s="2"/>
      <c r="H162" s="2"/>
    </row>
    <row r="163" spans="2:8">
      <c r="B163" s="2" t="s">
        <v>196</v>
      </c>
      <c r="C163" s="2">
        <v>57</v>
      </c>
      <c r="D163" s="2">
        <v>50</v>
      </c>
      <c r="E163" s="2">
        <v>50</v>
      </c>
      <c r="F163" s="2">
        <v>46</v>
      </c>
      <c r="G163" s="2"/>
      <c r="H163" s="2"/>
    </row>
    <row r="164" spans="2:8">
      <c r="B164" s="2" t="s">
        <v>197</v>
      </c>
      <c r="C164" s="2">
        <v>44</v>
      </c>
      <c r="D164" s="2">
        <v>42</v>
      </c>
      <c r="E164" s="2">
        <v>39</v>
      </c>
      <c r="F164" s="2">
        <v>39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49</v>
      </c>
      <c r="D166" s="2">
        <v>46</v>
      </c>
      <c r="E166" s="2">
        <v>34</v>
      </c>
      <c r="F166" s="2">
        <v>34</v>
      </c>
      <c r="G166" s="2"/>
      <c r="H166" s="2"/>
    </row>
    <row r="167" spans="2:8">
      <c r="B167" s="2" t="s">
        <v>200</v>
      </c>
      <c r="C167" s="2">
        <v>37</v>
      </c>
      <c r="D167" s="2">
        <v>31</v>
      </c>
      <c r="E167" s="2">
        <v>11</v>
      </c>
      <c r="F167" s="2">
        <v>7</v>
      </c>
      <c r="G167" s="2"/>
      <c r="H167" s="2"/>
    </row>
    <row r="168" spans="2:8">
      <c r="B168" s="2" t="s">
        <v>201</v>
      </c>
      <c r="C168" s="2">
        <v>42</v>
      </c>
      <c r="D168" s="2">
        <v>36</v>
      </c>
      <c r="E168" s="2">
        <v>30</v>
      </c>
      <c r="F168" s="2">
        <v>26</v>
      </c>
      <c r="G168" s="2"/>
      <c r="H168" s="2"/>
    </row>
    <row r="169" spans="2:8">
      <c r="B169" s="2" t="s">
        <v>202</v>
      </c>
      <c r="C169" s="2">
        <v>44</v>
      </c>
      <c r="D169" s="2">
        <v>34</v>
      </c>
      <c r="E169" s="2">
        <v>29</v>
      </c>
      <c r="F169" s="2">
        <v>18</v>
      </c>
      <c r="G169" s="2"/>
      <c r="H169" s="2"/>
    </row>
    <row r="170" spans="2:8">
      <c r="B170" s="2" t="s">
        <v>203</v>
      </c>
      <c r="C170" s="2">
        <v>45</v>
      </c>
      <c r="D170" s="2">
        <v>36</v>
      </c>
      <c r="E170" s="2">
        <v>32</v>
      </c>
      <c r="F170" s="2">
        <v>23</v>
      </c>
      <c r="G170" s="2"/>
      <c r="H170" s="2"/>
    </row>
    <row r="171" spans="2:8">
      <c r="B171" s="2" t="s">
        <v>36</v>
      </c>
      <c r="C171" s="2">
        <v>43</v>
      </c>
      <c r="D171" s="2">
        <v>34</v>
      </c>
      <c r="E171" s="2">
        <v>28</v>
      </c>
      <c r="F171" s="2">
        <v>19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3.0165464573610521</v>
      </c>
      <c r="G27" t="s">
        <v>14</v>
      </c>
      <c r="H27" s="15">
        <v>23570</v>
      </c>
      <c r="I27">
        <v>3442</v>
      </c>
      <c r="J27" s="16">
        <v>34.987653797199833</v>
      </c>
      <c r="K27">
        <v>89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35</v>
      </c>
      <c r="E3" s="2">
        <v>31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</v>
      </c>
      <c r="D4" s="2">
        <v>35</v>
      </c>
      <c r="E4" s="2">
        <v>31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</v>
      </c>
      <c r="D5" s="2">
        <v>36</v>
      </c>
      <c r="E5" s="2">
        <v>32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</v>
      </c>
      <c r="D6" s="2">
        <v>36</v>
      </c>
      <c r="E6" s="2">
        <v>31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</v>
      </c>
      <c r="D7" s="2">
        <v>36</v>
      </c>
      <c r="E7" s="2">
        <v>31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</v>
      </c>
      <c r="D8" s="2">
        <v>38</v>
      </c>
      <c r="E8" s="2">
        <v>34</v>
      </c>
      <c r="F8" s="2">
        <v>26</v>
      </c>
      <c r="G8" s="2"/>
      <c r="H8" s="2"/>
    </row>
    <row r="9" spans="1:8">
      <c r="A9" s="3" t="s">
        <v>1</v>
      </c>
      <c r="B9" s="2" t="s">
        <v>210</v>
      </c>
      <c r="C9" s="2">
        <v>45</v>
      </c>
      <c r="D9" s="2">
        <v>38</v>
      </c>
      <c r="E9" s="2">
        <v>33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3.0165464573610521</v>
      </c>
      <c r="G27" t="s">
        <v>14</v>
      </c>
      <c r="H27" s="15">
        <v>23570</v>
      </c>
      <c r="I27">
        <v>3442</v>
      </c>
      <c r="J27" s="16">
        <v>34.987653797199833</v>
      </c>
      <c r="K27">
        <v>89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41</v>
      </c>
      <c r="E3" s="2">
        <v>39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60</v>
      </c>
      <c r="D4" s="2">
        <v>51</v>
      </c>
      <c r="E4" s="2">
        <v>35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>
        <v>32</v>
      </c>
      <c r="E5" s="2">
        <v>29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48</v>
      </c>
      <c r="D6" s="2">
        <v>29</v>
      </c>
      <c r="E6" s="2">
        <v>11</v>
      </c>
      <c r="F6" s="2">
        <v>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38</v>
      </c>
      <c r="E7" s="2">
        <v>33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>
        <v>36</v>
      </c>
      <c r="E8" s="2">
        <v>31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45</v>
      </c>
      <c r="D9" s="2">
        <v>36</v>
      </c>
      <c r="E9" s="2">
        <v>32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44</v>
      </c>
      <c r="D10" s="2">
        <v>35</v>
      </c>
      <c r="E10" s="2">
        <v>31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</v>
      </c>
      <c r="D11" s="2">
        <v>35</v>
      </c>
      <c r="E11" s="2">
        <v>31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</v>
      </c>
      <c r="D12" s="2">
        <v>35</v>
      </c>
      <c r="E12" s="2">
        <v>30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</v>
      </c>
      <c r="D13" s="2">
        <v>34</v>
      </c>
      <c r="E13" s="2">
        <v>30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</v>
      </c>
      <c r="D14" s="2">
        <v>36</v>
      </c>
      <c r="E14" s="2">
        <v>31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</v>
      </c>
      <c r="D15" s="2">
        <v>35</v>
      </c>
      <c r="E15" s="2">
        <v>29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43</v>
      </c>
      <c r="D16" s="2">
        <v>36</v>
      </c>
      <c r="E16" s="2">
        <v>31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</v>
      </c>
      <c r="D17" s="2">
        <v>35</v>
      </c>
      <c r="E17" s="2">
        <v>31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</v>
      </c>
      <c r="D18" s="2">
        <v>36</v>
      </c>
      <c r="E18" s="2">
        <v>32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</v>
      </c>
      <c r="D19" s="2">
        <v>38</v>
      </c>
      <c r="E19" s="2">
        <v>35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</v>
      </c>
      <c r="D20" s="2">
        <v>39</v>
      </c>
      <c r="E20" s="2">
        <v>35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</v>
      </c>
      <c r="D21" s="2">
        <v>39</v>
      </c>
      <c r="E21" s="2">
        <v>35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>
        <v>40</v>
      </c>
      <c r="E22" s="2">
        <v>36</v>
      </c>
      <c r="F22" s="2">
        <v>29</v>
      </c>
      <c r="G22" s="2"/>
      <c r="H22" s="2"/>
    </row>
    <row r="23" spans="1:8">
      <c r="A23" s="3" t="s">
        <v>3</v>
      </c>
      <c r="B23" s="2" t="s">
        <v>231</v>
      </c>
      <c r="C23" s="2">
        <v>47</v>
      </c>
      <c r="D23" s="2">
        <v>38</v>
      </c>
      <c r="E23" s="2">
        <v>35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>
        <v>39</v>
      </c>
      <c r="E24" s="2">
        <v>36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</v>
      </c>
      <c r="D25" s="2">
        <v>40</v>
      </c>
      <c r="E25" s="2">
        <v>34</v>
      </c>
      <c r="F25" s="2">
        <v>30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49</v>
      </c>
      <c r="D26" s="2">
        <v>44</v>
      </c>
      <c r="E26" s="2">
        <v>38</v>
      </c>
      <c r="F26" s="2">
        <v>33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3.0165464573610521</v>
      </c>
      <c r="G27" t="s">
        <v>14</v>
      </c>
      <c r="H27" s="15">
        <v>23570</v>
      </c>
      <c r="I27">
        <v>3442</v>
      </c>
      <c r="J27" s="16">
        <v>34.987653797199833</v>
      </c>
      <c r="K27">
        <v>89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/>
      <c r="E47" s="2"/>
      <c r="F47" s="2"/>
      <c r="G47" s="2"/>
      <c r="H47" s="2"/>
    </row>
    <row r="48" spans="1:8">
      <c r="B48" s="2" t="s">
        <v>81</v>
      </c>
      <c r="C48" s="2">
        <v>58</v>
      </c>
      <c r="D48" s="2"/>
      <c r="E48" s="2"/>
      <c r="F48" s="2"/>
      <c r="G48" s="2"/>
      <c r="H48" s="2"/>
    </row>
    <row r="49" spans="2:8">
      <c r="B49" s="2" t="s">
        <v>82</v>
      </c>
      <c r="C49" s="2">
        <v>166</v>
      </c>
      <c r="D49" s="2"/>
      <c r="E49" s="2"/>
      <c r="F49" s="2"/>
      <c r="G49" s="2"/>
      <c r="H49" s="2"/>
    </row>
    <row r="50" spans="2:8">
      <c r="B50" s="2" t="s">
        <v>83</v>
      </c>
      <c r="C50" s="2">
        <v>332</v>
      </c>
      <c r="D50" s="2"/>
      <c r="E50" s="2"/>
      <c r="F50" s="2"/>
      <c r="G50" s="2"/>
      <c r="H50" s="2"/>
    </row>
    <row r="51" spans="2:8">
      <c r="B51" s="2" t="s">
        <v>84</v>
      </c>
      <c r="C51" s="2">
        <v>247</v>
      </c>
      <c r="D51" s="2"/>
      <c r="E51" s="2"/>
      <c r="F51" s="2"/>
      <c r="G51" s="2"/>
      <c r="H51" s="2"/>
    </row>
    <row r="52" spans="2:8">
      <c r="B52" s="2" t="s">
        <v>85</v>
      </c>
      <c r="C52" s="2">
        <v>219</v>
      </c>
      <c r="D52" s="2"/>
      <c r="E52" s="2"/>
      <c r="F52" s="2"/>
      <c r="G52" s="2"/>
      <c r="H52" s="2"/>
    </row>
    <row r="53" spans="2:8">
      <c r="B53" s="2" t="s">
        <v>86</v>
      </c>
      <c r="C53" s="2">
        <v>205</v>
      </c>
      <c r="D53" s="2"/>
      <c r="E53" s="2"/>
      <c r="F53" s="2"/>
      <c r="G53" s="2"/>
      <c r="H53" s="2"/>
    </row>
    <row r="54" spans="2:8">
      <c r="B54" s="2" t="s">
        <v>87</v>
      </c>
      <c r="C54" s="2">
        <v>245</v>
      </c>
      <c r="D54" s="2"/>
      <c r="E54" s="2"/>
      <c r="F54" s="2"/>
      <c r="G54" s="2"/>
      <c r="H54" s="2"/>
    </row>
    <row r="55" spans="2:8">
      <c r="B55" s="2" t="s">
        <v>88</v>
      </c>
      <c r="C55" s="2">
        <v>261</v>
      </c>
      <c r="D55" s="2"/>
      <c r="E55" s="2"/>
      <c r="F55" s="2"/>
      <c r="G55" s="2"/>
      <c r="H55" s="2"/>
    </row>
    <row r="56" spans="2:8">
      <c r="B56" s="2" t="s">
        <v>89</v>
      </c>
      <c r="C56" s="2">
        <v>295</v>
      </c>
      <c r="D56" s="2"/>
      <c r="E56" s="2"/>
      <c r="F56" s="2"/>
      <c r="G56" s="2"/>
      <c r="H56" s="2"/>
    </row>
    <row r="57" spans="2:8">
      <c r="B57" s="2" t="s">
        <v>90</v>
      </c>
      <c r="C57" s="2">
        <v>239</v>
      </c>
      <c r="D57" s="2"/>
      <c r="E57" s="2"/>
      <c r="F57" s="2"/>
      <c r="G57" s="2"/>
      <c r="H57" s="2"/>
    </row>
    <row r="58" spans="2:8">
      <c r="B58" s="2" t="s">
        <v>91</v>
      </c>
      <c r="C58" s="2">
        <v>284</v>
      </c>
      <c r="D58" s="2"/>
      <c r="E58" s="2"/>
      <c r="F58" s="2"/>
      <c r="G58" s="2"/>
      <c r="H58" s="2"/>
    </row>
    <row r="59" spans="2:8">
      <c r="B59" s="2" t="s">
        <v>92</v>
      </c>
      <c r="C59" s="2">
        <v>379</v>
      </c>
      <c r="D59" s="2"/>
      <c r="E59" s="2"/>
      <c r="F59" s="2"/>
      <c r="G59" s="2"/>
      <c r="H59" s="2"/>
    </row>
    <row r="60" spans="2:8">
      <c r="B60" s="2" t="s">
        <v>93</v>
      </c>
      <c r="C60" s="2">
        <v>265</v>
      </c>
      <c r="D60" s="2"/>
      <c r="E60" s="2"/>
      <c r="F60" s="2"/>
      <c r="G60" s="2"/>
      <c r="H60" s="2"/>
    </row>
    <row r="61" spans="2:8">
      <c r="B61" s="2" t="s">
        <v>94</v>
      </c>
      <c r="C61" s="2">
        <v>180</v>
      </c>
      <c r="D61" s="2"/>
      <c r="E61" s="2"/>
      <c r="F61" s="2"/>
      <c r="G61" s="2"/>
      <c r="H61" s="2"/>
    </row>
    <row r="62" spans="2:8">
      <c r="B62" s="2" t="s">
        <v>95</v>
      </c>
      <c r="C62" s="2">
        <v>90</v>
      </c>
      <c r="D62" s="2"/>
      <c r="E62" s="2"/>
      <c r="F62" s="2"/>
      <c r="G62" s="2"/>
      <c r="H62" s="2"/>
    </row>
    <row r="63" spans="2:8">
      <c r="B63" s="2" t="s">
        <v>96</v>
      </c>
      <c r="C63" s="2">
        <v>65</v>
      </c>
      <c r="D63" s="2"/>
      <c r="E63" s="2"/>
      <c r="F63" s="2"/>
      <c r="G63" s="2"/>
      <c r="H63" s="2"/>
    </row>
    <row r="64" spans="2:8">
      <c r="B64" s="2" t="s">
        <v>97</v>
      </c>
      <c r="C64" s="2">
        <v>31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48</v>
      </c>
      <c r="D72" s="2"/>
      <c r="E72" s="2"/>
      <c r="F72" s="2"/>
      <c r="G72" s="2"/>
      <c r="H72" s="2"/>
    </row>
    <row r="73" spans="2:8">
      <c r="B73" s="2" t="s">
        <v>106</v>
      </c>
      <c r="C73" s="2">
        <v>161</v>
      </c>
      <c r="D73" s="2"/>
      <c r="E73" s="2"/>
      <c r="F73" s="2"/>
      <c r="G73" s="2"/>
      <c r="H73" s="2"/>
    </row>
    <row r="74" spans="2:8">
      <c r="B74" s="2" t="s">
        <v>107</v>
      </c>
      <c r="C74" s="2">
        <v>212</v>
      </c>
      <c r="D74" s="2"/>
      <c r="E74" s="2"/>
      <c r="F74" s="2"/>
      <c r="G74" s="2"/>
      <c r="H74" s="2"/>
    </row>
    <row r="75" spans="2:8">
      <c r="B75" s="2" t="s">
        <v>108</v>
      </c>
      <c r="C75" s="2">
        <v>232</v>
      </c>
      <c r="D75" s="2"/>
      <c r="E75" s="2"/>
      <c r="F75" s="2"/>
      <c r="G75" s="2"/>
      <c r="H75" s="2"/>
    </row>
    <row r="76" spans="2:8">
      <c r="B76" s="2" t="s">
        <v>109</v>
      </c>
      <c r="C76" s="2">
        <v>287</v>
      </c>
      <c r="D76" s="2"/>
      <c r="E76" s="2"/>
      <c r="F76" s="2"/>
      <c r="G76" s="2"/>
      <c r="H76" s="2"/>
    </row>
    <row r="77" spans="2:8">
      <c r="B77" s="2" t="s">
        <v>110</v>
      </c>
      <c r="C77" s="2">
        <v>348</v>
      </c>
      <c r="D77" s="2"/>
      <c r="E77" s="2"/>
      <c r="F77" s="2"/>
      <c r="G77" s="2"/>
      <c r="H77" s="2"/>
    </row>
    <row r="78" spans="2:8">
      <c r="B78" s="2" t="s">
        <v>111</v>
      </c>
      <c r="C78" s="2">
        <v>307</v>
      </c>
      <c r="D78" s="2"/>
      <c r="E78" s="2"/>
      <c r="F78" s="2"/>
      <c r="G78" s="2"/>
      <c r="H78" s="2"/>
    </row>
    <row r="79" spans="2:8">
      <c r="B79" s="2" t="s">
        <v>112</v>
      </c>
      <c r="C79" s="2">
        <v>360</v>
      </c>
      <c r="D79" s="2"/>
      <c r="E79" s="2"/>
      <c r="F79" s="2"/>
      <c r="G79" s="2"/>
      <c r="H79" s="2"/>
    </row>
    <row r="80" spans="2:8">
      <c r="B80" s="2" t="s">
        <v>113</v>
      </c>
      <c r="C80" s="2">
        <v>339</v>
      </c>
      <c r="D80" s="2"/>
      <c r="E80" s="2"/>
      <c r="F80" s="2"/>
      <c r="G80" s="2"/>
      <c r="H80" s="2"/>
    </row>
    <row r="81" spans="2:8">
      <c r="B81" s="2" t="s">
        <v>114</v>
      </c>
      <c r="C81" s="2">
        <v>266</v>
      </c>
      <c r="D81" s="2"/>
      <c r="E81" s="2"/>
      <c r="F81" s="2"/>
      <c r="G81" s="2"/>
      <c r="H81" s="2"/>
    </row>
    <row r="82" spans="2:8">
      <c r="B82" s="2" t="s">
        <v>115</v>
      </c>
      <c r="C82" s="2">
        <v>272</v>
      </c>
      <c r="D82" s="2"/>
      <c r="E82" s="2"/>
      <c r="F82" s="2"/>
      <c r="G82" s="2"/>
      <c r="H82" s="2"/>
    </row>
    <row r="83" spans="2:8">
      <c r="B83" s="2" t="s">
        <v>116</v>
      </c>
      <c r="C83" s="2">
        <v>269</v>
      </c>
      <c r="D83" s="2"/>
      <c r="E83" s="2"/>
      <c r="F83" s="2"/>
      <c r="G83" s="2"/>
      <c r="H83" s="2"/>
    </row>
    <row r="84" spans="2:8">
      <c r="B84" s="2" t="s">
        <v>117</v>
      </c>
      <c r="C84" s="2">
        <v>212</v>
      </c>
      <c r="D84" s="2"/>
      <c r="E84" s="2"/>
      <c r="F84" s="2"/>
      <c r="G84" s="2"/>
      <c r="H84" s="2"/>
    </row>
    <row r="85" spans="2:8">
      <c r="B85" s="2" t="s">
        <v>118</v>
      </c>
      <c r="C85" s="2">
        <v>164</v>
      </c>
      <c r="D85" s="2"/>
      <c r="E85" s="2"/>
      <c r="F85" s="2"/>
      <c r="G85" s="2"/>
      <c r="H85" s="2"/>
    </row>
    <row r="86" spans="2:8">
      <c r="B86" s="2" t="s">
        <v>119</v>
      </c>
      <c r="C86" s="2">
        <v>121</v>
      </c>
      <c r="D86" s="2"/>
      <c r="E86" s="2"/>
      <c r="F86" s="2"/>
      <c r="G86" s="2"/>
      <c r="H86" s="2"/>
    </row>
    <row r="87" spans="2:8">
      <c r="B87" s="2" t="s">
        <v>120</v>
      </c>
      <c r="C87" s="2">
        <v>70</v>
      </c>
      <c r="D87" s="2"/>
      <c r="E87" s="2"/>
      <c r="F87" s="2"/>
      <c r="G87" s="2"/>
      <c r="H87" s="2"/>
    </row>
    <row r="88" spans="2:8">
      <c r="B88" s="2" t="s">
        <v>121</v>
      </c>
      <c r="C88" s="2">
        <v>24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96</v>
      </c>
      <c r="D98" s="2"/>
      <c r="E98" s="2"/>
      <c r="F98" s="2"/>
      <c r="G98" s="2"/>
      <c r="H98" s="2"/>
    </row>
    <row r="99" spans="2:8">
      <c r="B99" s="2" t="s">
        <v>132</v>
      </c>
      <c r="C99" s="2">
        <v>117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452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/>
      <c r="E49" s="2"/>
      <c r="F49" s="2"/>
      <c r="G49" s="2"/>
      <c r="H49" s="2"/>
    </row>
    <row r="50" spans="2:8">
      <c r="B50" s="2" t="s">
        <v>83</v>
      </c>
      <c r="C50" s="2">
        <v>47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29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32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40</v>
      </c>
      <c r="D56" s="2"/>
      <c r="E56" s="2"/>
      <c r="F56" s="2"/>
      <c r="G56" s="2"/>
      <c r="H56" s="2"/>
    </row>
    <row r="57" spans="2:8">
      <c r="B57" s="2" t="s">
        <v>90</v>
      </c>
      <c r="C57" s="2">
        <v>34</v>
      </c>
      <c r="D57" s="2"/>
      <c r="E57" s="2"/>
      <c r="F57" s="2"/>
      <c r="G57" s="2"/>
      <c r="H57" s="2"/>
    </row>
    <row r="58" spans="2:8">
      <c r="B58" s="2" t="s">
        <v>91</v>
      </c>
      <c r="C58" s="2">
        <v>40</v>
      </c>
      <c r="D58" s="2"/>
      <c r="E58" s="2"/>
      <c r="F58" s="2"/>
      <c r="G58" s="2"/>
      <c r="H58" s="2"/>
    </row>
    <row r="59" spans="2:8">
      <c r="B59" s="2" t="s">
        <v>92</v>
      </c>
      <c r="C59" s="2">
        <v>52</v>
      </c>
      <c r="D59" s="2"/>
      <c r="E59" s="2"/>
      <c r="F59" s="2"/>
      <c r="G59" s="2"/>
      <c r="H59" s="2"/>
    </row>
    <row r="60" spans="2:8">
      <c r="B60" s="2" t="s">
        <v>93</v>
      </c>
      <c r="C60" s="2">
        <v>43</v>
      </c>
      <c r="D60" s="2"/>
      <c r="E60" s="2"/>
      <c r="F60" s="2"/>
      <c r="G60" s="2"/>
      <c r="H60" s="2"/>
    </row>
    <row r="61" spans="2:8">
      <c r="B61" s="2" t="s">
        <v>94</v>
      </c>
      <c r="C61" s="2">
        <v>30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/>
      <c r="E73" s="2"/>
      <c r="F73" s="2"/>
      <c r="G73" s="2"/>
      <c r="H73" s="2"/>
    </row>
    <row r="74" spans="2:8">
      <c r="B74" s="2" t="s">
        <v>107</v>
      </c>
      <c r="C74" s="2">
        <v>31</v>
      </c>
      <c r="D74" s="2"/>
      <c r="E74" s="2"/>
      <c r="F74" s="2"/>
      <c r="G74" s="2"/>
      <c r="H74" s="2"/>
    </row>
    <row r="75" spans="2:8">
      <c r="B75" s="2" t="s">
        <v>108</v>
      </c>
      <c r="C75" s="2">
        <v>33</v>
      </c>
      <c r="D75" s="2"/>
      <c r="E75" s="2"/>
      <c r="F75" s="2"/>
      <c r="G75" s="2"/>
      <c r="H75" s="2"/>
    </row>
    <row r="76" spans="2:8">
      <c r="B76" s="2" t="s">
        <v>109</v>
      </c>
      <c r="C76" s="2">
        <v>41</v>
      </c>
      <c r="D76" s="2"/>
      <c r="E76" s="2"/>
      <c r="F76" s="2"/>
      <c r="G76" s="2"/>
      <c r="H76" s="2"/>
    </row>
    <row r="77" spans="2:8">
      <c r="B77" s="2" t="s">
        <v>110</v>
      </c>
      <c r="C77" s="2">
        <v>45</v>
      </c>
      <c r="D77" s="2"/>
      <c r="E77" s="2"/>
      <c r="F77" s="2"/>
      <c r="G77" s="2"/>
      <c r="H77" s="2"/>
    </row>
    <row r="78" spans="2:8">
      <c r="B78" s="2" t="s">
        <v>111</v>
      </c>
      <c r="C78" s="2">
        <v>39</v>
      </c>
      <c r="D78" s="2"/>
      <c r="E78" s="2"/>
      <c r="F78" s="2"/>
      <c r="G78" s="2"/>
      <c r="H78" s="2"/>
    </row>
    <row r="79" spans="2:8">
      <c r="B79" s="2" t="s">
        <v>112</v>
      </c>
      <c r="C79" s="2">
        <v>47</v>
      </c>
      <c r="D79" s="2"/>
      <c r="E79" s="2"/>
      <c r="F79" s="2"/>
      <c r="G79" s="2"/>
      <c r="H79" s="2"/>
    </row>
    <row r="80" spans="2:8">
      <c r="B80" s="2" t="s">
        <v>113</v>
      </c>
      <c r="C80" s="2">
        <v>46</v>
      </c>
      <c r="D80" s="2"/>
      <c r="E80" s="2"/>
      <c r="F80" s="2"/>
      <c r="G80" s="2"/>
      <c r="H80" s="2"/>
    </row>
    <row r="81" spans="2:8">
      <c r="B81" s="2" t="s">
        <v>114</v>
      </c>
      <c r="C81" s="2">
        <v>39</v>
      </c>
      <c r="D81" s="2"/>
      <c r="E81" s="2"/>
      <c r="F81" s="2"/>
      <c r="G81" s="2"/>
      <c r="H81" s="2"/>
    </row>
    <row r="82" spans="2:8">
      <c r="B82" s="2" t="s">
        <v>115</v>
      </c>
      <c r="C82" s="2">
        <v>41</v>
      </c>
      <c r="D82" s="2"/>
      <c r="E82" s="2"/>
      <c r="F82" s="2"/>
      <c r="G82" s="2"/>
      <c r="H82" s="2"/>
    </row>
    <row r="83" spans="2:8">
      <c r="B83" s="2" t="s">
        <v>116</v>
      </c>
      <c r="C83" s="2">
        <v>44</v>
      </c>
      <c r="D83" s="2"/>
      <c r="E83" s="2"/>
      <c r="F83" s="2"/>
      <c r="G83" s="2"/>
      <c r="H83" s="2"/>
    </row>
    <row r="84" spans="2:8">
      <c r="B84" s="2" t="s">
        <v>117</v>
      </c>
      <c r="C84" s="2">
        <v>34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3.0165464573610521</v>
      </c>
      <c r="G27" t="s">
        <v>14</v>
      </c>
      <c r="H27" s="15">
        <v>23570</v>
      </c>
      <c r="I27">
        <v>3442</v>
      </c>
      <c r="J27" s="16">
        <v>34.987653797199833</v>
      </c>
      <c r="K27">
        <v>89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3.0165464573610521</v>
      </c>
      <c r="G27" t="s">
        <v>14</v>
      </c>
      <c r="H27" s="15">
        <v>23570</v>
      </c>
      <c r="I27">
        <v>3442</v>
      </c>
      <c r="J27" s="16">
        <v>34.987653797199833</v>
      </c>
      <c r="K27">
        <v>89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107</v>
      </c>
      <c r="D3" s="2">
        <v>15</v>
      </c>
      <c r="E3" s="2">
        <v>33</v>
      </c>
      <c r="F3" s="2">
        <v>54</v>
      </c>
      <c r="G3" s="2">
        <v>41</v>
      </c>
      <c r="H3" s="2">
        <v>34</v>
      </c>
      <c r="I3" s="2">
        <v>31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253</v>
      </c>
      <c r="D4" s="2">
        <v>36</v>
      </c>
      <c r="E4" s="2">
        <v>34</v>
      </c>
      <c r="F4" s="2">
        <v>55</v>
      </c>
      <c r="G4" s="2">
        <v>41</v>
      </c>
      <c r="H4" s="2">
        <v>35</v>
      </c>
      <c r="I4" s="2">
        <v>32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332</v>
      </c>
      <c r="D5" s="2">
        <v>47</v>
      </c>
      <c r="E5" s="2">
        <v>34</v>
      </c>
      <c r="F5" s="2">
        <v>61</v>
      </c>
      <c r="G5" s="2">
        <v>42</v>
      </c>
      <c r="H5" s="2">
        <v>34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380</v>
      </c>
      <c r="D6" s="2">
        <v>51</v>
      </c>
      <c r="E6" s="2">
        <v>32</v>
      </c>
      <c r="F6" s="2">
        <v>52</v>
      </c>
      <c r="G6" s="2">
        <v>41</v>
      </c>
      <c r="H6" s="2">
        <v>34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282</v>
      </c>
      <c r="D7" s="2">
        <v>40</v>
      </c>
      <c r="E7" s="2">
        <v>34</v>
      </c>
      <c r="F7" s="2">
        <v>60</v>
      </c>
      <c r="G7" s="2">
        <v>45</v>
      </c>
      <c r="H7" s="2">
        <v>36</v>
      </c>
      <c r="I7" s="2">
        <v>30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320</v>
      </c>
      <c r="D8" s="2">
        <v>41</v>
      </c>
      <c r="E8" s="2">
        <v>31</v>
      </c>
      <c r="F8" s="2">
        <v>57</v>
      </c>
      <c r="G8" s="2">
        <v>41</v>
      </c>
      <c r="H8" s="2">
        <v>33</v>
      </c>
      <c r="I8" s="2">
        <v>27</v>
      </c>
    </row>
    <row r="9" spans="1:9">
      <c r="A9" s="3" t="s">
        <v>1</v>
      </c>
      <c r="B9" s="2" t="s">
        <v>249</v>
      </c>
      <c r="C9" s="2">
        <v>355</v>
      </c>
      <c r="D9" s="2">
        <v>49</v>
      </c>
      <c r="E9" s="2">
        <v>33</v>
      </c>
      <c r="F9" s="2">
        <v>55</v>
      </c>
      <c r="G9" s="2">
        <v>41</v>
      </c>
      <c r="H9" s="2">
        <v>36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357</v>
      </c>
      <c r="D10" s="2">
        <v>48</v>
      </c>
      <c r="E10" s="2">
        <v>32</v>
      </c>
      <c r="F10" s="2">
        <v>60</v>
      </c>
      <c r="G10" s="2">
        <v>41</v>
      </c>
      <c r="H10" s="2">
        <v>34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377</v>
      </c>
      <c r="D11" s="2">
        <v>54</v>
      </c>
      <c r="E11" s="2">
        <v>34</v>
      </c>
      <c r="F11" s="2">
        <v>60</v>
      </c>
      <c r="G11" s="2">
        <v>44</v>
      </c>
      <c r="H11" s="2">
        <v>36</v>
      </c>
      <c r="I11" s="2">
        <v>31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234</v>
      </c>
      <c r="D12" s="2">
        <v>36</v>
      </c>
      <c r="E12" s="2">
        <v>37</v>
      </c>
      <c r="F12" s="2">
        <v>54</v>
      </c>
      <c r="G12" s="2">
        <v>43</v>
      </c>
      <c r="H12" s="2">
        <v>37</v>
      </c>
      <c r="I12" s="2">
        <v>34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231</v>
      </c>
      <c r="D13" s="2">
        <v>36</v>
      </c>
      <c r="E13" s="2">
        <v>38</v>
      </c>
      <c r="F13" s="2">
        <v>56</v>
      </c>
      <c r="G13" s="2">
        <v>46</v>
      </c>
      <c r="H13" s="2">
        <v>38</v>
      </c>
      <c r="I13" s="2">
        <v>35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124</v>
      </c>
      <c r="D14" s="2">
        <v>20</v>
      </c>
      <c r="E14" s="2">
        <v>38</v>
      </c>
      <c r="F14" s="2">
        <v>55</v>
      </c>
      <c r="G14" s="2">
        <v>45</v>
      </c>
      <c r="H14" s="2">
        <v>38</v>
      </c>
      <c r="I14" s="2">
        <v>36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82</v>
      </c>
      <c r="D15" s="2">
        <v>13</v>
      </c>
      <c r="E15" s="2">
        <v>39</v>
      </c>
      <c r="F15" s="2">
        <v>56</v>
      </c>
      <c r="G15" s="2">
        <v>46</v>
      </c>
      <c r="H15" s="2">
        <v>40</v>
      </c>
      <c r="I15" s="2">
        <v>36</v>
      </c>
    </row>
    <row r="16" spans="1:9">
      <c r="A16" s="3" t="s">
        <v>2</v>
      </c>
      <c r="B16" s="2" t="s">
        <v>256</v>
      </c>
      <c r="C16" s="2">
        <v>28</v>
      </c>
      <c r="D16" s="2">
        <v>4</v>
      </c>
      <c r="E16" s="2">
        <v>36</v>
      </c>
      <c r="F16" s="2">
        <v>53</v>
      </c>
      <c r="G16" s="2">
        <v>45</v>
      </c>
      <c r="H16" s="2">
        <v>37</v>
      </c>
      <c r="I16" s="2">
        <v>35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25</v>
      </c>
      <c r="D17" s="2">
        <v>3</v>
      </c>
      <c r="E17" s="2">
        <v>33</v>
      </c>
      <c r="F17" s="2">
        <v>45</v>
      </c>
      <c r="G17" s="2">
        <v>40</v>
      </c>
      <c r="H17" s="2">
        <v>31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</v>
      </c>
      <c r="D18" s="2">
        <v>2</v>
      </c>
      <c r="E18" s="2">
        <v>36</v>
      </c>
      <c r="F18" s="2">
        <v>48</v>
      </c>
      <c r="G18" s="2">
        <v>44</v>
      </c>
      <c r="H18" s="2">
        <v>34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42</v>
      </c>
      <c r="F19" s="2">
        <v>46</v>
      </c>
      <c r="G19" s="2">
        <v>45</v>
      </c>
      <c r="H19" s="2">
        <v>44</v>
      </c>
      <c r="I19" s="2">
        <v>44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27</v>
      </c>
      <c r="F20" s="2">
        <v>32</v>
      </c>
      <c r="G20" s="2">
        <v>32</v>
      </c>
      <c r="H20" s="2">
        <v>28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34</v>
      </c>
      <c r="F21" s="2">
        <v>54</v>
      </c>
      <c r="G21" s="2">
        <v>52</v>
      </c>
      <c r="H21" s="2">
        <v>33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26</v>
      </c>
      <c r="F22" s="2">
        <v>29</v>
      </c>
      <c r="G22" s="2">
        <v>29</v>
      </c>
      <c r="H22" s="2">
        <v>26</v>
      </c>
      <c r="I22" s="2">
        <v>25</v>
      </c>
    </row>
    <row r="23" spans="1:9">
      <c r="A23" s="3" t="s">
        <v>3</v>
      </c>
      <c r="B23" s="2" t="s">
        <v>263</v>
      </c>
      <c r="C23" s="2">
        <v>23</v>
      </c>
      <c r="D23" s="2">
        <v>2</v>
      </c>
      <c r="E23" s="2">
        <v>19</v>
      </c>
      <c r="F23" s="2">
        <v>45</v>
      </c>
      <c r="G23" s="2">
        <v>40</v>
      </c>
      <c r="H23" s="2">
        <v>10</v>
      </c>
      <c r="I23" s="2">
        <v>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49</v>
      </c>
      <c r="D24" s="2">
        <v>7</v>
      </c>
      <c r="E24" s="2">
        <v>37</v>
      </c>
      <c r="F24" s="2">
        <v>59</v>
      </c>
      <c r="G24" s="2">
        <v>42</v>
      </c>
      <c r="H24" s="2">
        <v>36</v>
      </c>
      <c r="I24" s="2">
        <v>33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186</v>
      </c>
      <c r="D25" s="2">
        <v>26</v>
      </c>
      <c r="E25" s="2">
        <v>34</v>
      </c>
      <c r="F25" s="2">
        <v>69</v>
      </c>
      <c r="G25" s="2">
        <v>44</v>
      </c>
      <c r="H25" s="2">
        <v>34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325</v>
      </c>
      <c r="D26" s="2">
        <v>46</v>
      </c>
      <c r="E26" s="2">
        <v>34</v>
      </c>
      <c r="F26" s="2">
        <v>78</v>
      </c>
      <c r="G26" s="2">
        <v>43</v>
      </c>
      <c r="H26" s="2">
        <v>35</v>
      </c>
      <c r="I26" s="2">
        <v>31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261</v>
      </c>
      <c r="D27" s="2">
        <v>38</v>
      </c>
      <c r="E27" s="2">
        <v>35</v>
      </c>
      <c r="F27" s="2">
        <v>57</v>
      </c>
      <c r="G27" s="2">
        <v>44</v>
      </c>
      <c r="H27" s="2">
        <v>36</v>
      </c>
      <c r="I27" s="2">
        <v>32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276</v>
      </c>
      <c r="D28" s="2">
        <v>39</v>
      </c>
      <c r="E28" s="2">
        <v>34</v>
      </c>
      <c r="F28" s="2">
        <v>56</v>
      </c>
      <c r="G28" s="2">
        <v>43</v>
      </c>
      <c r="H28" s="2">
        <v>34</v>
      </c>
      <c r="I28" s="2">
        <v>31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246</v>
      </c>
      <c r="D29" s="2">
        <v>34</v>
      </c>
      <c r="E29" s="2">
        <v>33</v>
      </c>
      <c r="F29" s="2">
        <v>60</v>
      </c>
      <c r="G29" s="2">
        <v>41</v>
      </c>
      <c r="H29" s="2">
        <v>33</v>
      </c>
      <c r="I29" s="2">
        <v>30</v>
      </c>
    </row>
    <row r="30" spans="1:9">
      <c r="A30" s="3" t="s">
        <v>17</v>
      </c>
      <c r="B30" s="2" t="s">
        <v>270</v>
      </c>
      <c r="C30" s="2">
        <v>321</v>
      </c>
      <c r="D30" s="2">
        <v>46</v>
      </c>
      <c r="E30" s="2">
        <v>35</v>
      </c>
      <c r="F30" s="2">
        <v>56</v>
      </c>
      <c r="G30" s="2">
        <v>43</v>
      </c>
      <c r="H30" s="2">
        <v>35</v>
      </c>
      <c r="I30" s="2">
        <v>31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329</v>
      </c>
      <c r="D31" s="2">
        <v>50</v>
      </c>
      <c r="E31" s="2">
        <v>36</v>
      </c>
      <c r="F31" s="2">
        <v>56</v>
      </c>
      <c r="G31" s="2">
        <v>43</v>
      </c>
      <c r="H31" s="2">
        <v>37</v>
      </c>
      <c r="I31" s="2">
        <v>33</v>
      </c>
    </row>
    <row r="32" spans="1:9">
      <c r="A32" s="3" t="s">
        <v>22</v>
      </c>
      <c r="B32" s="2" t="s">
        <v>272</v>
      </c>
      <c r="C32" s="2">
        <v>266</v>
      </c>
      <c r="D32" s="2">
        <v>36</v>
      </c>
      <c r="E32" s="2">
        <v>33</v>
      </c>
      <c r="F32" s="2">
        <v>60</v>
      </c>
      <c r="G32" s="2">
        <v>42</v>
      </c>
      <c r="H32" s="2">
        <v>34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276</v>
      </c>
      <c r="D33" s="2">
        <v>40</v>
      </c>
      <c r="E33" s="2">
        <v>35</v>
      </c>
      <c r="F33" s="2">
        <v>55</v>
      </c>
      <c r="G33" s="2">
        <v>45</v>
      </c>
      <c r="H33" s="2">
        <v>38</v>
      </c>
      <c r="I33" s="2">
        <v>32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273</v>
      </c>
      <c r="D34" s="2">
        <v>39</v>
      </c>
      <c r="E34" s="2">
        <v>35</v>
      </c>
      <c r="F34" s="2">
        <v>58</v>
      </c>
      <c r="G34" s="2">
        <v>45</v>
      </c>
      <c r="H34" s="2">
        <v>36</v>
      </c>
      <c r="I34" s="2">
        <v>30</v>
      </c>
    </row>
    <row r="35" spans="1:9">
      <c r="A35" s="3" t="s">
        <v>29</v>
      </c>
      <c r="B35" s="2" t="s">
        <v>275</v>
      </c>
      <c r="C35" s="2">
        <v>354</v>
      </c>
      <c r="D35" s="2">
        <v>51</v>
      </c>
      <c r="E35" s="2">
        <v>35</v>
      </c>
      <c r="F35" s="2">
        <v>58</v>
      </c>
      <c r="G35" s="2">
        <v>43</v>
      </c>
      <c r="H35" s="2">
        <v>36</v>
      </c>
      <c r="I35" s="2">
        <v>32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282</v>
      </c>
      <c r="D36" s="2">
        <v>45</v>
      </c>
      <c r="E36" s="2">
        <v>38</v>
      </c>
      <c r="F36" s="2">
        <v>65</v>
      </c>
      <c r="G36" s="2">
        <v>47</v>
      </c>
      <c r="H36" s="2">
        <v>39</v>
      </c>
      <c r="I36" s="2">
        <v>35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177</v>
      </c>
      <c r="D37" s="2">
        <v>29</v>
      </c>
      <c r="E37" s="2">
        <v>39</v>
      </c>
      <c r="F37" s="2">
        <v>56</v>
      </c>
      <c r="G37" s="2">
        <v>47</v>
      </c>
      <c r="H37" s="2">
        <v>40</v>
      </c>
      <c r="I37" s="2">
        <v>36</v>
      </c>
    </row>
    <row r="38" spans="1:9">
      <c r="A38" s="3" t="s">
        <v>31</v>
      </c>
      <c r="B38" s="2" t="s">
        <v>278</v>
      </c>
      <c r="C38" s="2">
        <v>147</v>
      </c>
      <c r="D38" s="2">
        <v>24</v>
      </c>
      <c r="E38" s="2">
        <v>39</v>
      </c>
      <c r="F38" s="2">
        <v>60</v>
      </c>
      <c r="G38" s="2">
        <v>47</v>
      </c>
      <c r="H38" s="2">
        <v>40</v>
      </c>
      <c r="I38" s="2">
        <v>36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98</v>
      </c>
      <c r="D39" s="2">
        <v>16</v>
      </c>
      <c r="E39" s="2">
        <v>40</v>
      </c>
      <c r="F39" s="2">
        <v>62</v>
      </c>
      <c r="G39" s="2">
        <v>48</v>
      </c>
      <c r="H39" s="2">
        <v>41</v>
      </c>
      <c r="I39" s="2">
        <v>36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32</v>
      </c>
      <c r="D40" s="2">
        <v>6</v>
      </c>
      <c r="E40" s="2">
        <v>43</v>
      </c>
      <c r="F40" s="2">
        <v>58</v>
      </c>
      <c r="G40" s="2">
        <v>50</v>
      </c>
      <c r="H40" s="2">
        <v>42</v>
      </c>
      <c r="I40" s="2">
        <v>38</v>
      </c>
    </row>
    <row r="41" spans="1:9">
      <c r="A41" s="3" t="s">
        <v>32</v>
      </c>
      <c r="B41" s="2" t="s">
        <v>281</v>
      </c>
      <c r="C41" s="2">
        <v>30</v>
      </c>
      <c r="D41" s="2">
        <v>5</v>
      </c>
      <c r="E41" s="2">
        <v>39</v>
      </c>
      <c r="F41" s="2">
        <v>64</v>
      </c>
      <c r="G41" s="2">
        <v>47</v>
      </c>
      <c r="H41" s="2">
        <v>39</v>
      </c>
      <c r="I41" s="2">
        <v>37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</v>
      </c>
      <c r="D42" s="2">
        <v>3</v>
      </c>
      <c r="E42" s="2">
        <v>44</v>
      </c>
      <c r="F42" s="2">
        <v>72</v>
      </c>
      <c r="G42" s="2">
        <v>49</v>
      </c>
      <c r="H42" s="2">
        <v>42</v>
      </c>
      <c r="I42" s="2">
        <v>41</v>
      </c>
    </row>
    <row r="43" spans="1:9">
      <c r="A43" s="3" t="s">
        <v>33</v>
      </c>
      <c r="B43" s="2" t="s">
        <v>283</v>
      </c>
      <c r="C43" s="2">
        <v>4</v>
      </c>
      <c r="D43" s="2">
        <v>1</v>
      </c>
      <c r="E43" s="2">
        <v>46</v>
      </c>
      <c r="F43" s="2">
        <v>49</v>
      </c>
      <c r="G43" s="2">
        <v>49</v>
      </c>
      <c r="H43" s="2">
        <v>47</v>
      </c>
      <c r="I43" s="2">
        <v>46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43</v>
      </c>
      <c r="F44" s="2">
        <v>45</v>
      </c>
      <c r="G44" s="2">
        <v>45</v>
      </c>
      <c r="H44" s="2">
        <v>43</v>
      </c>
      <c r="I44" s="2">
        <v>42</v>
      </c>
    </row>
    <row r="45" spans="1:9">
      <c r="B45" s="2" t="s">
        <v>285</v>
      </c>
      <c r="C45" s="2">
        <v>2</v>
      </c>
      <c r="D45" s="2">
        <v>1</v>
      </c>
      <c r="E45" s="2">
        <v>59</v>
      </c>
      <c r="F45" s="2">
        <v>60</v>
      </c>
      <c r="G45" s="2">
        <v>60</v>
      </c>
      <c r="H45" s="2">
        <v>58</v>
      </c>
      <c r="I45" s="2">
        <v>58</v>
      </c>
    </row>
    <row r="46" spans="1:9">
      <c r="B46" s="2" t="s">
        <v>286</v>
      </c>
      <c r="C46" s="2">
        <v>7</v>
      </c>
      <c r="D46" s="2">
        <v>1</v>
      </c>
      <c r="E46" s="2">
        <v>42</v>
      </c>
      <c r="F46" s="2">
        <v>49</v>
      </c>
      <c r="G46" s="2">
        <v>46</v>
      </c>
      <c r="H46" s="2">
        <v>41</v>
      </c>
      <c r="I46" s="2">
        <v>39</v>
      </c>
    </row>
    <row r="47" spans="1:9">
      <c r="B47" s="2" t="s">
        <v>287</v>
      </c>
      <c r="C47" s="2">
        <v>30</v>
      </c>
      <c r="D47" s="2">
        <v>4</v>
      </c>
      <c r="E47" s="2">
        <v>31</v>
      </c>
      <c r="F47" s="2">
        <v>61</v>
      </c>
      <c r="G47" s="2">
        <v>47</v>
      </c>
      <c r="H47" s="2">
        <v>29</v>
      </c>
      <c r="I47" s="2">
        <v>27</v>
      </c>
    </row>
    <row r="48" spans="1:9">
      <c r="B48" s="2" t="s">
        <v>288</v>
      </c>
      <c r="C48" s="2">
        <v>58</v>
      </c>
      <c r="D48" s="2">
        <v>9</v>
      </c>
      <c r="E48" s="2">
        <v>37</v>
      </c>
      <c r="F48" s="2">
        <v>50</v>
      </c>
      <c r="G48" s="2">
        <v>45</v>
      </c>
      <c r="H48" s="2">
        <v>40</v>
      </c>
      <c r="I48" s="2">
        <v>32</v>
      </c>
    </row>
    <row r="49" spans="2:9">
      <c r="B49" s="2" t="s">
        <v>289</v>
      </c>
      <c r="C49" s="2">
        <v>166</v>
      </c>
      <c r="D49" s="2">
        <v>24</v>
      </c>
      <c r="E49" s="2">
        <v>35</v>
      </c>
      <c r="F49" s="2">
        <v>56</v>
      </c>
      <c r="G49" s="2">
        <v>46</v>
      </c>
      <c r="H49" s="2">
        <v>37</v>
      </c>
      <c r="I49" s="2">
        <v>30</v>
      </c>
    </row>
    <row r="50" spans="2:9">
      <c r="B50" s="2" t="s">
        <v>290</v>
      </c>
      <c r="C50" s="2">
        <v>332</v>
      </c>
      <c r="D50" s="2">
        <v>47</v>
      </c>
      <c r="E50" s="2">
        <v>34</v>
      </c>
      <c r="F50" s="2">
        <v>70</v>
      </c>
      <c r="G50" s="2">
        <v>45</v>
      </c>
      <c r="H50" s="2">
        <v>35</v>
      </c>
      <c r="I50" s="2">
        <v>30</v>
      </c>
    </row>
    <row r="51" spans="2:9">
      <c r="B51" s="2" t="s">
        <v>291</v>
      </c>
      <c r="C51" s="2">
        <v>247</v>
      </c>
      <c r="D51" s="2">
        <v>33</v>
      </c>
      <c r="E51" s="2">
        <v>33</v>
      </c>
      <c r="F51" s="2">
        <v>55</v>
      </c>
      <c r="G51" s="2">
        <v>41</v>
      </c>
      <c r="H51" s="2">
        <v>33</v>
      </c>
      <c r="I51" s="2">
        <v>30</v>
      </c>
    </row>
    <row r="52" spans="2:9">
      <c r="B52" s="2" t="s">
        <v>292</v>
      </c>
      <c r="C52" s="2">
        <v>219</v>
      </c>
      <c r="D52" s="2">
        <v>29</v>
      </c>
      <c r="E52" s="2">
        <v>32</v>
      </c>
      <c r="F52" s="2">
        <v>79</v>
      </c>
      <c r="G52" s="2">
        <v>41</v>
      </c>
      <c r="H52" s="2">
        <v>34</v>
      </c>
      <c r="I52" s="2">
        <v>28</v>
      </c>
    </row>
    <row r="53" spans="2:9">
      <c r="B53" s="2" t="s">
        <v>293</v>
      </c>
      <c r="C53" s="2">
        <v>205</v>
      </c>
      <c r="D53" s="2">
        <v>29</v>
      </c>
      <c r="E53" s="2">
        <v>34</v>
      </c>
      <c r="F53" s="2">
        <v>88</v>
      </c>
      <c r="G53" s="2">
        <v>43</v>
      </c>
      <c r="H53" s="2">
        <v>35</v>
      </c>
      <c r="I53" s="2">
        <v>30</v>
      </c>
    </row>
    <row r="54" spans="2:9">
      <c r="B54" s="2" t="s">
        <v>294</v>
      </c>
      <c r="C54" s="2">
        <v>245</v>
      </c>
      <c r="D54" s="2">
        <v>32</v>
      </c>
      <c r="E54" s="2">
        <v>31</v>
      </c>
      <c r="F54" s="2">
        <v>60</v>
      </c>
      <c r="G54" s="2">
        <v>40</v>
      </c>
      <c r="H54" s="2">
        <v>32</v>
      </c>
      <c r="I54" s="2">
        <v>28</v>
      </c>
    </row>
    <row r="55" spans="2:9">
      <c r="B55" s="2" t="s">
        <v>295</v>
      </c>
      <c r="C55" s="2">
        <v>261</v>
      </c>
      <c r="D55" s="2">
        <v>37</v>
      </c>
      <c r="E55" s="2">
        <v>34</v>
      </c>
      <c r="F55" s="2">
        <v>50</v>
      </c>
      <c r="G55" s="2">
        <v>43</v>
      </c>
      <c r="H55" s="2">
        <v>36</v>
      </c>
      <c r="I55" s="2">
        <v>32</v>
      </c>
    </row>
    <row r="56" spans="2:9">
      <c r="B56" s="2" t="s">
        <v>296</v>
      </c>
      <c r="C56" s="2">
        <v>295</v>
      </c>
      <c r="D56" s="2">
        <v>40</v>
      </c>
      <c r="E56" s="2">
        <v>32</v>
      </c>
      <c r="F56" s="2">
        <v>59</v>
      </c>
      <c r="G56" s="2">
        <v>42</v>
      </c>
      <c r="H56" s="2">
        <v>34</v>
      </c>
      <c r="I56" s="2">
        <v>28</v>
      </c>
    </row>
    <row r="57" spans="2:9">
      <c r="B57" s="2" t="s">
        <v>297</v>
      </c>
      <c r="C57" s="2">
        <v>239</v>
      </c>
      <c r="D57" s="2">
        <v>34</v>
      </c>
      <c r="E57" s="2">
        <v>34</v>
      </c>
      <c r="F57" s="2">
        <v>66</v>
      </c>
      <c r="G57" s="2">
        <v>42</v>
      </c>
      <c r="H57" s="2">
        <v>35</v>
      </c>
      <c r="I57" s="2">
        <v>31</v>
      </c>
    </row>
    <row r="58" spans="2:9">
      <c r="B58" s="2" t="s">
        <v>298</v>
      </c>
      <c r="C58" s="2">
        <v>284</v>
      </c>
      <c r="D58" s="2">
        <v>40</v>
      </c>
      <c r="E58" s="2">
        <v>33</v>
      </c>
      <c r="F58" s="2">
        <v>56</v>
      </c>
      <c r="G58" s="2">
        <v>43</v>
      </c>
      <c r="H58" s="2">
        <v>34</v>
      </c>
      <c r="I58" s="2">
        <v>30</v>
      </c>
    </row>
    <row r="59" spans="2:9">
      <c r="B59" s="2" t="s">
        <v>299</v>
      </c>
      <c r="C59" s="2">
        <v>379</v>
      </c>
      <c r="D59" s="2">
        <v>52</v>
      </c>
      <c r="E59" s="2">
        <v>33</v>
      </c>
      <c r="F59" s="2">
        <v>51</v>
      </c>
      <c r="G59" s="2">
        <v>42</v>
      </c>
      <c r="H59" s="2">
        <v>35</v>
      </c>
      <c r="I59" s="2">
        <v>30</v>
      </c>
    </row>
    <row r="60" spans="2:9">
      <c r="B60" s="2" t="s">
        <v>300</v>
      </c>
      <c r="C60" s="2">
        <v>265</v>
      </c>
      <c r="D60" s="2">
        <v>43</v>
      </c>
      <c r="E60" s="2">
        <v>39</v>
      </c>
      <c r="F60" s="2">
        <v>69</v>
      </c>
      <c r="G60" s="2">
        <v>45</v>
      </c>
      <c r="H60" s="2">
        <v>39</v>
      </c>
      <c r="I60" s="2">
        <v>36</v>
      </c>
    </row>
    <row r="61" spans="2:9">
      <c r="B61" s="2" t="s">
        <v>301</v>
      </c>
      <c r="C61" s="2">
        <v>180</v>
      </c>
      <c r="D61" s="2">
        <v>30</v>
      </c>
      <c r="E61" s="2">
        <v>40</v>
      </c>
      <c r="F61" s="2">
        <v>73</v>
      </c>
      <c r="G61" s="2">
        <v>47</v>
      </c>
      <c r="H61" s="2">
        <v>41</v>
      </c>
      <c r="I61" s="2">
        <v>37</v>
      </c>
    </row>
    <row r="62" spans="2:9">
      <c r="B62" s="2" t="s">
        <v>302</v>
      </c>
      <c r="C62" s="2">
        <v>90</v>
      </c>
      <c r="D62" s="2">
        <v>15</v>
      </c>
      <c r="E62" s="2">
        <v>40</v>
      </c>
      <c r="F62" s="2">
        <v>73</v>
      </c>
      <c r="G62" s="2">
        <v>50</v>
      </c>
      <c r="H62" s="2">
        <v>42</v>
      </c>
      <c r="I62" s="2">
        <v>36</v>
      </c>
    </row>
    <row r="63" spans="2:9">
      <c r="B63" s="2" t="s">
        <v>303</v>
      </c>
      <c r="C63" s="2">
        <v>65</v>
      </c>
      <c r="D63" s="2">
        <v>11</v>
      </c>
      <c r="E63" s="2">
        <v>41</v>
      </c>
      <c r="F63" s="2">
        <v>61</v>
      </c>
      <c r="G63" s="2">
        <v>48</v>
      </c>
      <c r="H63" s="2">
        <v>40</v>
      </c>
      <c r="I63" s="2">
        <v>37</v>
      </c>
    </row>
    <row r="64" spans="2:9">
      <c r="B64" s="2" t="s">
        <v>304</v>
      </c>
      <c r="C64" s="2">
        <v>31</v>
      </c>
      <c r="D64" s="2">
        <v>5</v>
      </c>
      <c r="E64" s="2">
        <v>40</v>
      </c>
      <c r="F64" s="2">
        <v>54</v>
      </c>
      <c r="G64" s="2">
        <v>48</v>
      </c>
      <c r="H64" s="2">
        <v>39</v>
      </c>
      <c r="I64" s="2">
        <v>37</v>
      </c>
    </row>
    <row r="65" spans="2:9">
      <c r="B65" s="2" t="s">
        <v>305</v>
      </c>
      <c r="C65" s="2">
        <v>12</v>
      </c>
      <c r="D65" s="2">
        <v>2</v>
      </c>
      <c r="E65" s="2">
        <v>37</v>
      </c>
      <c r="F65" s="2">
        <v>53</v>
      </c>
      <c r="G65" s="2">
        <v>41</v>
      </c>
      <c r="H65" s="2">
        <v>40</v>
      </c>
      <c r="I65" s="2">
        <v>33</v>
      </c>
    </row>
    <row r="66" spans="2:9">
      <c r="B66" s="2" t="s">
        <v>306</v>
      </c>
      <c r="C66" s="2">
        <v>7</v>
      </c>
      <c r="D66" s="2">
        <v>1</v>
      </c>
      <c r="E66" s="2">
        <v>51</v>
      </c>
      <c r="F66" s="2">
        <v>64</v>
      </c>
      <c r="G66" s="2">
        <v>53</v>
      </c>
      <c r="H66" s="2">
        <v>49</v>
      </c>
      <c r="I66" s="2">
        <v>48</v>
      </c>
    </row>
    <row r="67" spans="2:9">
      <c r="B67" s="2" t="s">
        <v>307</v>
      </c>
      <c r="C67" s="2">
        <v>10</v>
      </c>
      <c r="D67" s="2">
        <v>2</v>
      </c>
      <c r="E67" s="2">
        <v>41</v>
      </c>
      <c r="F67" s="2">
        <v>50</v>
      </c>
      <c r="G67" s="2">
        <v>45</v>
      </c>
      <c r="H67" s="2">
        <v>39</v>
      </c>
      <c r="I67" s="2">
        <v>39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2</v>
      </c>
      <c r="D69" s="2">
        <v>1</v>
      </c>
      <c r="E69" s="2">
        <v>60</v>
      </c>
      <c r="F69" s="2">
        <v>61</v>
      </c>
      <c r="G69" s="2">
        <v>61</v>
      </c>
      <c r="H69" s="2">
        <v>60</v>
      </c>
      <c r="I69" s="2">
        <v>60</v>
      </c>
    </row>
    <row r="70" spans="2:9">
      <c r="B70" s="2" t="s">
        <v>310</v>
      </c>
      <c r="C70" s="2">
        <v>3</v>
      </c>
      <c r="D70" s="2">
        <v>1</v>
      </c>
      <c r="E70" s="2">
        <v>32</v>
      </c>
      <c r="F70" s="2">
        <v>33</v>
      </c>
      <c r="G70" s="2">
        <v>33</v>
      </c>
      <c r="H70" s="2">
        <v>32</v>
      </c>
      <c r="I70" s="2">
        <v>32</v>
      </c>
    </row>
    <row r="71" spans="2:9">
      <c r="B71" s="2" t="s">
        <v>311</v>
      </c>
      <c r="C71" s="2">
        <v>11</v>
      </c>
      <c r="D71" s="2">
        <v>1</v>
      </c>
      <c r="E71" s="2">
        <v>24</v>
      </c>
      <c r="F71" s="2">
        <v>52</v>
      </c>
      <c r="G71" s="2">
        <v>48</v>
      </c>
      <c r="H71" s="2">
        <v>11</v>
      </c>
      <c r="I71" s="2">
        <v>10</v>
      </c>
    </row>
    <row r="72" spans="2:9">
      <c r="B72" s="2" t="s">
        <v>312</v>
      </c>
      <c r="C72" s="2">
        <v>48</v>
      </c>
      <c r="D72" s="2">
        <v>8</v>
      </c>
      <c r="E72" s="2">
        <v>38</v>
      </c>
      <c r="F72" s="2">
        <v>59</v>
      </c>
      <c r="G72" s="2">
        <v>45</v>
      </c>
      <c r="H72" s="2">
        <v>39</v>
      </c>
      <c r="I72" s="2">
        <v>36</v>
      </c>
    </row>
    <row r="73" spans="2:9">
      <c r="B73" s="2" t="s">
        <v>313</v>
      </c>
      <c r="C73" s="2">
        <v>161</v>
      </c>
      <c r="D73" s="2">
        <v>25</v>
      </c>
      <c r="E73" s="2">
        <v>38</v>
      </c>
      <c r="F73" s="2">
        <v>58</v>
      </c>
      <c r="G73" s="2">
        <v>47</v>
      </c>
      <c r="H73" s="2">
        <v>40</v>
      </c>
      <c r="I73" s="2">
        <v>34</v>
      </c>
    </row>
    <row r="74" spans="2:9">
      <c r="B74" s="2" t="s">
        <v>314</v>
      </c>
      <c r="C74" s="2">
        <v>212</v>
      </c>
      <c r="D74" s="2">
        <v>31</v>
      </c>
      <c r="E74" s="2">
        <v>35</v>
      </c>
      <c r="F74" s="2">
        <v>60</v>
      </c>
      <c r="G74" s="2">
        <v>46</v>
      </c>
      <c r="H74" s="2">
        <v>36</v>
      </c>
      <c r="I74" s="2">
        <v>31</v>
      </c>
    </row>
    <row r="75" spans="2:9">
      <c r="B75" s="2" t="s">
        <v>315</v>
      </c>
      <c r="C75" s="2">
        <v>232</v>
      </c>
      <c r="D75" s="2">
        <v>33</v>
      </c>
      <c r="E75" s="2">
        <v>34</v>
      </c>
      <c r="F75" s="2">
        <v>56</v>
      </c>
      <c r="G75" s="2">
        <v>44</v>
      </c>
      <c r="H75" s="2">
        <v>36</v>
      </c>
      <c r="I75" s="2">
        <v>30</v>
      </c>
    </row>
    <row r="76" spans="2:9">
      <c r="B76" s="2" t="s">
        <v>316</v>
      </c>
      <c r="C76" s="2">
        <v>287</v>
      </c>
      <c r="D76" s="2">
        <v>41</v>
      </c>
      <c r="E76" s="2">
        <v>34</v>
      </c>
      <c r="F76" s="2">
        <v>54</v>
      </c>
      <c r="G76" s="2">
        <v>41</v>
      </c>
      <c r="H76" s="2">
        <v>34</v>
      </c>
      <c r="I76" s="2">
        <v>31</v>
      </c>
    </row>
    <row r="77" spans="2:9">
      <c r="B77" s="2" t="s">
        <v>317</v>
      </c>
      <c r="C77" s="2">
        <v>348</v>
      </c>
      <c r="D77" s="2">
        <v>45</v>
      </c>
      <c r="E77" s="2">
        <v>31</v>
      </c>
      <c r="F77" s="2">
        <v>53</v>
      </c>
      <c r="G77" s="2">
        <v>41</v>
      </c>
      <c r="H77" s="2">
        <v>33</v>
      </c>
      <c r="I77" s="2">
        <v>27</v>
      </c>
    </row>
    <row r="78" spans="2:9">
      <c r="B78" s="2" t="s">
        <v>318</v>
      </c>
      <c r="C78" s="2">
        <v>307</v>
      </c>
      <c r="D78" s="2">
        <v>39</v>
      </c>
      <c r="E78" s="2">
        <v>30</v>
      </c>
      <c r="F78" s="2">
        <v>49</v>
      </c>
      <c r="G78" s="2">
        <v>39</v>
      </c>
      <c r="H78" s="2">
        <v>32</v>
      </c>
      <c r="I78" s="2">
        <v>27</v>
      </c>
    </row>
    <row r="79" spans="2:9">
      <c r="B79" s="2" t="s">
        <v>319</v>
      </c>
      <c r="C79" s="2">
        <v>360</v>
      </c>
      <c r="D79" s="2">
        <v>47</v>
      </c>
      <c r="E79" s="2">
        <v>31</v>
      </c>
      <c r="F79" s="2">
        <v>56</v>
      </c>
      <c r="G79" s="2">
        <v>42</v>
      </c>
      <c r="H79" s="2">
        <v>32</v>
      </c>
      <c r="I79" s="2">
        <v>26</v>
      </c>
    </row>
    <row r="80" spans="2:9">
      <c r="B80" s="2" t="s">
        <v>320</v>
      </c>
      <c r="C80" s="2">
        <v>339</v>
      </c>
      <c r="D80" s="2">
        <v>46</v>
      </c>
      <c r="E80" s="2">
        <v>33</v>
      </c>
      <c r="F80" s="2">
        <v>58</v>
      </c>
      <c r="G80" s="2">
        <v>42</v>
      </c>
      <c r="H80" s="2">
        <v>35</v>
      </c>
      <c r="I80" s="2">
        <v>29</v>
      </c>
    </row>
    <row r="81" spans="2:9">
      <c r="B81" s="2" t="s">
        <v>321</v>
      </c>
      <c r="C81" s="2">
        <v>266</v>
      </c>
      <c r="D81" s="2">
        <v>39</v>
      </c>
      <c r="E81" s="2">
        <v>36</v>
      </c>
      <c r="F81" s="2">
        <v>57</v>
      </c>
      <c r="G81" s="2">
        <v>44</v>
      </c>
      <c r="H81" s="2">
        <v>36</v>
      </c>
      <c r="I81" s="2">
        <v>32</v>
      </c>
    </row>
    <row r="82" spans="2:9">
      <c r="B82" s="2" t="s">
        <v>322</v>
      </c>
      <c r="C82" s="2">
        <v>272</v>
      </c>
      <c r="D82" s="2">
        <v>41</v>
      </c>
      <c r="E82" s="2">
        <v>36</v>
      </c>
      <c r="F82" s="2">
        <v>59</v>
      </c>
      <c r="G82" s="2">
        <v>45</v>
      </c>
      <c r="H82" s="2">
        <v>37</v>
      </c>
      <c r="I82" s="2">
        <v>33</v>
      </c>
    </row>
    <row r="83" spans="2:9">
      <c r="B83" s="2" t="s">
        <v>323</v>
      </c>
      <c r="C83" s="2">
        <v>269</v>
      </c>
      <c r="D83" s="2">
        <v>44</v>
      </c>
      <c r="E83" s="2">
        <v>39</v>
      </c>
      <c r="F83" s="2">
        <v>59</v>
      </c>
      <c r="G83" s="2">
        <v>46</v>
      </c>
      <c r="H83" s="2">
        <v>40</v>
      </c>
      <c r="I83" s="2">
        <v>37</v>
      </c>
    </row>
    <row r="84" spans="2:9">
      <c r="B84" s="2" t="s">
        <v>324</v>
      </c>
      <c r="C84" s="2">
        <v>212</v>
      </c>
      <c r="D84" s="2">
        <v>34</v>
      </c>
      <c r="E84" s="2">
        <v>39</v>
      </c>
      <c r="F84" s="2">
        <v>62</v>
      </c>
      <c r="G84" s="2">
        <v>46</v>
      </c>
      <c r="H84" s="2">
        <v>38</v>
      </c>
      <c r="I84" s="2">
        <v>35</v>
      </c>
    </row>
    <row r="85" spans="2:9">
      <c r="B85" s="2" t="s">
        <v>325</v>
      </c>
      <c r="C85" s="2">
        <v>164</v>
      </c>
      <c r="D85" s="2">
        <v>26</v>
      </c>
      <c r="E85" s="2">
        <v>38</v>
      </c>
      <c r="F85" s="2">
        <v>65</v>
      </c>
      <c r="G85" s="2">
        <v>47</v>
      </c>
      <c r="H85" s="2">
        <v>38</v>
      </c>
      <c r="I85" s="2">
        <v>35</v>
      </c>
    </row>
    <row r="86" spans="2:9">
      <c r="B86" s="2" t="s">
        <v>326</v>
      </c>
      <c r="C86" s="2">
        <v>121</v>
      </c>
      <c r="D86" s="2">
        <v>20</v>
      </c>
      <c r="E86" s="2">
        <v>39</v>
      </c>
      <c r="F86" s="2">
        <v>62</v>
      </c>
      <c r="G86" s="2">
        <v>47</v>
      </c>
      <c r="H86" s="2">
        <v>39</v>
      </c>
      <c r="I86" s="2">
        <v>36</v>
      </c>
    </row>
    <row r="87" spans="2:9">
      <c r="B87" s="2" t="s">
        <v>327</v>
      </c>
      <c r="C87" s="2">
        <v>70</v>
      </c>
      <c r="D87" s="2">
        <v>12</v>
      </c>
      <c r="E87" s="2">
        <v>41</v>
      </c>
      <c r="F87" s="2">
        <v>74</v>
      </c>
      <c r="G87" s="2">
        <v>48</v>
      </c>
      <c r="H87" s="2">
        <v>41</v>
      </c>
      <c r="I87" s="2">
        <v>37</v>
      </c>
    </row>
    <row r="88" spans="2:9">
      <c r="B88" s="2" t="s">
        <v>328</v>
      </c>
      <c r="C88" s="2">
        <v>24</v>
      </c>
      <c r="D88" s="2">
        <v>4</v>
      </c>
      <c r="E88" s="2">
        <v>38</v>
      </c>
      <c r="F88" s="2">
        <v>57</v>
      </c>
      <c r="G88" s="2">
        <v>49</v>
      </c>
      <c r="H88" s="2">
        <v>36</v>
      </c>
      <c r="I88" s="2">
        <v>33</v>
      </c>
    </row>
    <row r="89" spans="2:9">
      <c r="B89" s="2" t="s">
        <v>329</v>
      </c>
      <c r="C89" s="2">
        <v>16</v>
      </c>
      <c r="D89" s="2">
        <v>3</v>
      </c>
      <c r="E89" s="2">
        <v>40</v>
      </c>
      <c r="F89" s="2">
        <v>53</v>
      </c>
      <c r="G89" s="2">
        <v>45</v>
      </c>
      <c r="H89" s="2">
        <v>40</v>
      </c>
      <c r="I89" s="2">
        <v>37</v>
      </c>
    </row>
    <row r="90" spans="2:9">
      <c r="B90" s="2" t="s">
        <v>330</v>
      </c>
      <c r="C90" s="2">
        <v>22</v>
      </c>
      <c r="D90" s="2">
        <v>3</v>
      </c>
      <c r="E90" s="2">
        <v>37</v>
      </c>
      <c r="F90" s="2">
        <v>59</v>
      </c>
      <c r="G90" s="2">
        <v>44</v>
      </c>
      <c r="H90" s="2">
        <v>39</v>
      </c>
      <c r="I90" s="2">
        <v>37</v>
      </c>
    </row>
    <row r="91" spans="2:9">
      <c r="B91" s="2" t="s">
        <v>331</v>
      </c>
      <c r="C91" s="2">
        <v>5</v>
      </c>
      <c r="D91" s="2">
        <v>1</v>
      </c>
      <c r="E91" s="2">
        <v>45</v>
      </c>
      <c r="F91" s="2">
        <v>47</v>
      </c>
      <c r="G91" s="2">
        <v>47</v>
      </c>
      <c r="H91" s="2">
        <v>45</v>
      </c>
      <c r="I91" s="2">
        <v>43</v>
      </c>
    </row>
    <row r="92" spans="2:9">
      <c r="B92" s="2" t="s">
        <v>332</v>
      </c>
      <c r="C92" s="2">
        <v>4</v>
      </c>
      <c r="D92" s="2">
        <v>1</v>
      </c>
      <c r="E92" s="2">
        <v>46</v>
      </c>
      <c r="F92" s="2">
        <v>57</v>
      </c>
      <c r="G92" s="2">
        <v>57</v>
      </c>
      <c r="H92" s="2">
        <v>44</v>
      </c>
      <c r="I92" s="2">
        <v>42</v>
      </c>
    </row>
    <row r="93" spans="2:9">
      <c r="B93" s="2" t="s">
        <v>333</v>
      </c>
      <c r="C93" s="2">
        <v>3</v>
      </c>
      <c r="D93" s="2">
        <v>1</v>
      </c>
      <c r="E93" s="2">
        <v>57</v>
      </c>
      <c r="F93" s="2">
        <v>62</v>
      </c>
      <c r="G93" s="2">
        <v>62</v>
      </c>
      <c r="H93" s="2">
        <v>55</v>
      </c>
      <c r="I93" s="2">
        <v>55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5</v>
      </c>
      <c r="D95" s="2">
        <v>1</v>
      </c>
      <c r="E95" s="2">
        <v>45</v>
      </c>
      <c r="F95" s="2">
        <v>50</v>
      </c>
      <c r="G95" s="2">
        <v>46</v>
      </c>
      <c r="H95" s="2">
        <v>44</v>
      </c>
      <c r="I95" s="2">
        <v>43</v>
      </c>
    </row>
    <row r="96" spans="2:9">
      <c r="B96" s="2" t="s">
        <v>336</v>
      </c>
      <c r="C96" s="2">
        <v>12</v>
      </c>
      <c r="D96" s="2">
        <v>2</v>
      </c>
      <c r="E96" s="2">
        <v>35</v>
      </c>
      <c r="F96" s="2">
        <v>47</v>
      </c>
      <c r="G96" s="2">
        <v>38</v>
      </c>
      <c r="H96" s="2">
        <v>37</v>
      </c>
      <c r="I96" s="2">
        <v>35</v>
      </c>
    </row>
    <row r="97" spans="2:9">
      <c r="B97" s="2" t="s">
        <v>337</v>
      </c>
      <c r="C97" s="2">
        <v>12</v>
      </c>
      <c r="D97" s="2">
        <v>2</v>
      </c>
      <c r="E97" s="2">
        <v>40</v>
      </c>
      <c r="F97" s="2">
        <v>55</v>
      </c>
      <c r="G97" s="2">
        <v>48</v>
      </c>
      <c r="H97" s="2">
        <v>42</v>
      </c>
      <c r="I97" s="2">
        <v>32</v>
      </c>
    </row>
    <row r="98" spans="2:9">
      <c r="B98" s="2" t="s">
        <v>338</v>
      </c>
      <c r="C98" s="2">
        <v>96</v>
      </c>
      <c r="D98" s="2">
        <v>16</v>
      </c>
      <c r="E98" s="2">
        <v>40</v>
      </c>
      <c r="F98" s="2">
        <v>73</v>
      </c>
      <c r="G98" s="2">
        <v>50</v>
      </c>
      <c r="H98" s="2">
        <v>41</v>
      </c>
      <c r="I98" s="2">
        <v>35</v>
      </c>
    </row>
    <row r="99" spans="2:9">
      <c r="B99" s="2" t="s">
        <v>339</v>
      </c>
      <c r="C99" s="2">
        <v>117</v>
      </c>
      <c r="D99" s="2">
        <v>18</v>
      </c>
      <c r="E99" s="2">
        <v>37</v>
      </c>
      <c r="F99" s="2">
        <v>60</v>
      </c>
      <c r="G99" s="2">
        <v>46</v>
      </c>
      <c r="H99" s="2">
        <v>38</v>
      </c>
      <c r="I99" s="2">
        <v>35</v>
      </c>
    </row>
    <row r="100" spans="2:9">
      <c r="B100" s="2" t="s">
        <v>340</v>
      </c>
      <c r="C100" s="2">
        <v>210</v>
      </c>
      <c r="D100" s="2">
        <v>32</v>
      </c>
      <c r="E100" s="2">
        <v>37</v>
      </c>
      <c r="F100" s="2">
        <v>60</v>
      </c>
      <c r="G100" s="2">
        <v>46</v>
      </c>
      <c r="H100" s="2">
        <v>37</v>
      </c>
      <c r="I100" s="2">
        <v>34</v>
      </c>
    </row>
    <row r="101" spans="2:9">
      <c r="B101" s="2" t="s">
        <v>341</v>
      </c>
      <c r="C101" s="2">
        <v>273</v>
      </c>
      <c r="D101" s="2">
        <v>42</v>
      </c>
      <c r="E101" s="2">
        <v>37</v>
      </c>
      <c r="F101" s="2">
        <v>64</v>
      </c>
      <c r="G101" s="2">
        <v>45</v>
      </c>
      <c r="H101" s="2">
        <v>38</v>
      </c>
      <c r="I101" s="2">
        <v>34</v>
      </c>
    </row>
    <row r="102" spans="2:9">
      <c r="B102" s="2" t="s">
        <v>342</v>
      </c>
      <c r="C102" s="2">
        <v>288</v>
      </c>
      <c r="D102" s="2">
        <v>42</v>
      </c>
      <c r="E102" s="2">
        <v>35</v>
      </c>
      <c r="F102" s="2">
        <v>59</v>
      </c>
      <c r="G102" s="2">
        <v>44</v>
      </c>
      <c r="H102" s="2">
        <v>36</v>
      </c>
      <c r="I102" s="2">
        <v>31</v>
      </c>
    </row>
    <row r="103" spans="2:9">
      <c r="B103" s="2" t="s">
        <v>343</v>
      </c>
      <c r="C103" s="2">
        <v>298</v>
      </c>
      <c r="D103" s="2">
        <v>47</v>
      </c>
      <c r="E103" s="2">
        <v>38</v>
      </c>
      <c r="F103" s="2">
        <v>65</v>
      </c>
      <c r="G103" s="2">
        <v>46</v>
      </c>
      <c r="H103" s="2">
        <v>38</v>
      </c>
      <c r="I103" s="2">
        <v>33</v>
      </c>
    </row>
    <row r="104" spans="2:9">
      <c r="B104" s="2" t="s">
        <v>344</v>
      </c>
      <c r="C104" s="2">
        <v>214</v>
      </c>
      <c r="D104" s="2">
        <v>35</v>
      </c>
      <c r="E104" s="2">
        <v>39</v>
      </c>
      <c r="F104" s="2">
        <v>64</v>
      </c>
      <c r="G104" s="2">
        <v>46</v>
      </c>
      <c r="H104" s="2">
        <v>40</v>
      </c>
      <c r="I104" s="2">
        <v>36</v>
      </c>
    </row>
    <row r="105" spans="2:9">
      <c r="B105" s="2" t="s">
        <v>345</v>
      </c>
      <c r="C105" s="2">
        <v>138</v>
      </c>
      <c r="D105" s="2">
        <v>22</v>
      </c>
      <c r="E105" s="2">
        <v>38</v>
      </c>
      <c r="F105" s="2">
        <v>64</v>
      </c>
      <c r="G105" s="2">
        <v>47</v>
      </c>
      <c r="H105" s="2">
        <v>39</v>
      </c>
      <c r="I105" s="2">
        <v>35</v>
      </c>
    </row>
    <row r="106" spans="2:9">
      <c r="B106" s="2" t="s">
        <v>346</v>
      </c>
      <c r="C106" s="2">
        <v>142</v>
      </c>
      <c r="D106" s="2">
        <v>22</v>
      </c>
      <c r="E106" s="2">
        <v>37</v>
      </c>
      <c r="F106" s="2">
        <v>58</v>
      </c>
      <c r="G106" s="2">
        <v>47</v>
      </c>
      <c r="H106" s="2">
        <v>38</v>
      </c>
      <c r="I106" s="2">
        <v>35</v>
      </c>
    </row>
    <row r="107" spans="2:9">
      <c r="B107" s="2" t="s">
        <v>347</v>
      </c>
      <c r="C107" s="2">
        <v>131</v>
      </c>
      <c r="D107" s="2">
        <v>21</v>
      </c>
      <c r="E107" s="2">
        <v>38</v>
      </c>
      <c r="F107" s="2">
        <v>69</v>
      </c>
      <c r="G107" s="2">
        <v>47</v>
      </c>
      <c r="H107" s="2">
        <v>39</v>
      </c>
      <c r="I107" s="2">
        <v>34</v>
      </c>
    </row>
    <row r="108" spans="2:9">
      <c r="B108" s="2" t="s">
        <v>348</v>
      </c>
      <c r="C108" s="2">
        <v>146</v>
      </c>
      <c r="D108" s="2">
        <v>22</v>
      </c>
      <c r="E108" s="2">
        <v>36</v>
      </c>
      <c r="F108" s="2">
        <v>54</v>
      </c>
      <c r="G108" s="2">
        <v>45</v>
      </c>
      <c r="H108" s="2">
        <v>35</v>
      </c>
      <c r="I108" s="2">
        <v>31</v>
      </c>
    </row>
    <row r="109" spans="2:9">
      <c r="B109" s="2" t="s">
        <v>349</v>
      </c>
      <c r="C109" s="2">
        <v>110</v>
      </c>
      <c r="D109" s="2">
        <v>18</v>
      </c>
      <c r="E109" s="2">
        <v>39</v>
      </c>
      <c r="F109" s="2">
        <v>63</v>
      </c>
      <c r="G109" s="2">
        <v>47</v>
      </c>
      <c r="H109" s="2">
        <v>39</v>
      </c>
      <c r="I109" s="2">
        <v>35</v>
      </c>
    </row>
    <row r="110" spans="2:9">
      <c r="B110" s="2" t="s">
        <v>350</v>
      </c>
      <c r="C110" s="2">
        <v>103</v>
      </c>
      <c r="D110" s="2">
        <v>16</v>
      </c>
      <c r="E110" s="2">
        <v>37</v>
      </c>
      <c r="F110" s="2">
        <v>62</v>
      </c>
      <c r="G110" s="2">
        <v>44</v>
      </c>
      <c r="H110" s="2">
        <v>37</v>
      </c>
      <c r="I110" s="2">
        <v>32</v>
      </c>
    </row>
    <row r="111" spans="2:9">
      <c r="B111" s="2" t="s">
        <v>351</v>
      </c>
      <c r="C111" s="2">
        <v>54</v>
      </c>
      <c r="D111" s="2">
        <v>9</v>
      </c>
      <c r="E111" s="2">
        <v>38</v>
      </c>
      <c r="F111" s="2">
        <v>59</v>
      </c>
      <c r="G111" s="2">
        <v>47</v>
      </c>
      <c r="H111" s="2">
        <v>38</v>
      </c>
      <c r="I111" s="2">
        <v>35</v>
      </c>
    </row>
    <row r="112" spans="2:9">
      <c r="B112" s="2" t="s">
        <v>352</v>
      </c>
      <c r="C112" s="2">
        <v>37</v>
      </c>
      <c r="D112" s="2">
        <v>6</v>
      </c>
      <c r="E112" s="2">
        <v>38</v>
      </c>
      <c r="F112" s="2">
        <v>53</v>
      </c>
      <c r="G112" s="2">
        <v>51</v>
      </c>
      <c r="H112" s="2">
        <v>36</v>
      </c>
      <c r="I112" s="2">
        <v>32</v>
      </c>
    </row>
    <row r="113" spans="2:9">
      <c r="B113" s="2" t="s">
        <v>353</v>
      </c>
      <c r="C113" s="2">
        <v>8</v>
      </c>
      <c r="D113" s="2">
        <v>1</v>
      </c>
      <c r="E113" s="2">
        <v>41</v>
      </c>
      <c r="F113" s="2">
        <v>45</v>
      </c>
      <c r="G113" s="2">
        <v>45</v>
      </c>
      <c r="H113" s="2">
        <v>43</v>
      </c>
      <c r="I113" s="2">
        <v>38</v>
      </c>
    </row>
    <row r="114" spans="2:9">
      <c r="B114" s="2" t="s">
        <v>354</v>
      </c>
      <c r="C114" s="2">
        <v>4</v>
      </c>
      <c r="D114" s="2">
        <v>1</v>
      </c>
      <c r="E114" s="2">
        <v>33</v>
      </c>
      <c r="F114" s="2">
        <v>36</v>
      </c>
      <c r="G114" s="2">
        <v>36</v>
      </c>
      <c r="H114" s="2">
        <v>34</v>
      </c>
      <c r="I114" s="2">
        <v>32</v>
      </c>
    </row>
    <row r="115" spans="2:9">
      <c r="B115" s="2" t="s">
        <v>355</v>
      </c>
      <c r="C115" s="2">
        <v>12</v>
      </c>
      <c r="D115" s="2">
        <v>2</v>
      </c>
      <c r="E115" s="2">
        <v>32</v>
      </c>
      <c r="F115" s="2">
        <v>51</v>
      </c>
      <c r="G115" s="2">
        <v>34</v>
      </c>
      <c r="H115" s="2">
        <v>34</v>
      </c>
      <c r="I115" s="2">
        <v>31</v>
      </c>
    </row>
    <row r="116" spans="2:9">
      <c r="B116" s="2" t="s">
        <v>356</v>
      </c>
      <c r="C116" s="2">
        <v>7</v>
      </c>
      <c r="D116" s="2">
        <v>1</v>
      </c>
      <c r="E116" s="2">
        <v>37</v>
      </c>
      <c r="F116" s="2">
        <v>47</v>
      </c>
      <c r="G116" s="2">
        <v>46</v>
      </c>
      <c r="H116" s="2">
        <v>39</v>
      </c>
      <c r="I116" s="2">
        <v>30</v>
      </c>
    </row>
    <row r="117" spans="2:9">
      <c r="B117" s="2" t="s">
        <v>357</v>
      </c>
      <c r="C117" s="2">
        <v>2</v>
      </c>
      <c r="D117" s="2">
        <v>1</v>
      </c>
      <c r="E117" s="2">
        <v>52</v>
      </c>
      <c r="F117" s="2">
        <v>52</v>
      </c>
      <c r="G117" s="2">
        <v>52</v>
      </c>
      <c r="H117" s="2">
        <v>51</v>
      </c>
      <c r="I117" s="2">
        <v>51</v>
      </c>
    </row>
    <row r="118" spans="2:9">
      <c r="B118" s="2" t="s">
        <v>358</v>
      </c>
      <c r="C118" s="2">
        <v>1</v>
      </c>
      <c r="D118" s="2">
        <v>1</v>
      </c>
      <c r="E118" s="2">
        <v>52</v>
      </c>
      <c r="F118" s="2">
        <v>52</v>
      </c>
      <c r="G118" s="2">
        <v>52</v>
      </c>
      <c r="H118" s="2">
        <v>52</v>
      </c>
      <c r="I118" s="2">
        <v>52</v>
      </c>
    </row>
    <row r="119" spans="2:9">
      <c r="B119" s="2" t="s">
        <v>359</v>
      </c>
      <c r="C119" s="2">
        <v>3</v>
      </c>
      <c r="D119" s="2">
        <v>1</v>
      </c>
      <c r="E119" s="2">
        <v>43</v>
      </c>
      <c r="F119" s="2">
        <v>45</v>
      </c>
      <c r="G119" s="2">
        <v>45</v>
      </c>
      <c r="H119" s="2">
        <v>44</v>
      </c>
      <c r="I119" s="2">
        <v>44</v>
      </c>
    </row>
    <row r="120" spans="2:9">
      <c r="B120" s="2" t="s">
        <v>360</v>
      </c>
      <c r="C120" s="2">
        <v>1</v>
      </c>
      <c r="D120" s="2">
        <v>1</v>
      </c>
      <c r="E120" s="2">
        <v>12</v>
      </c>
      <c r="F120" s="2">
        <v>12</v>
      </c>
      <c r="G120" s="2">
        <v>12</v>
      </c>
      <c r="H120" s="2">
        <v>12</v>
      </c>
      <c r="I120" s="2">
        <v>12</v>
      </c>
    </row>
    <row r="121" spans="2:9">
      <c r="B121" s="2" t="s">
        <v>361</v>
      </c>
      <c r="C121" s="2">
        <v>2</v>
      </c>
      <c r="D121" s="2">
        <v>1</v>
      </c>
      <c r="E121" s="2">
        <v>42</v>
      </c>
      <c r="F121" s="2">
        <v>43</v>
      </c>
      <c r="G121" s="2">
        <v>43</v>
      </c>
      <c r="H121" s="2">
        <v>42</v>
      </c>
      <c r="I121" s="2">
        <v>42</v>
      </c>
    </row>
    <row r="122" spans="2:9">
      <c r="B122" s="2" t="s">
        <v>362</v>
      </c>
      <c r="C122" s="2">
        <v>8</v>
      </c>
      <c r="D122" s="2">
        <v>1</v>
      </c>
      <c r="E122" s="2">
        <v>42</v>
      </c>
      <c r="F122" s="2">
        <v>55</v>
      </c>
      <c r="G122" s="2">
        <v>45</v>
      </c>
      <c r="H122" s="2">
        <v>40</v>
      </c>
      <c r="I122" s="2">
        <v>39</v>
      </c>
    </row>
    <row r="123" spans="2:9">
      <c r="B123" s="2" t="s">
        <v>363</v>
      </c>
      <c r="C123" s="2">
        <v>43</v>
      </c>
      <c r="D123" s="2">
        <v>7</v>
      </c>
      <c r="E123" s="2">
        <v>40</v>
      </c>
      <c r="F123" s="2">
        <v>54</v>
      </c>
      <c r="G123" s="2">
        <v>47</v>
      </c>
      <c r="H123" s="2">
        <v>41</v>
      </c>
      <c r="I123" s="2">
        <v>38</v>
      </c>
    </row>
    <row r="124" spans="2:9">
      <c r="B124" s="2" t="s">
        <v>364</v>
      </c>
      <c r="C124" s="2">
        <v>134</v>
      </c>
      <c r="D124" s="2">
        <v>22</v>
      </c>
      <c r="E124" s="2">
        <v>39</v>
      </c>
      <c r="F124" s="2">
        <v>69</v>
      </c>
      <c r="G124" s="2">
        <v>47</v>
      </c>
      <c r="H124" s="2">
        <v>39</v>
      </c>
      <c r="I124" s="2">
        <v>34</v>
      </c>
    </row>
    <row r="125" spans="2:9">
      <c r="B125" s="2" t="s">
        <v>365</v>
      </c>
      <c r="C125" s="2">
        <v>93</v>
      </c>
      <c r="D125" s="2">
        <v>15</v>
      </c>
      <c r="E125" s="2">
        <v>38</v>
      </c>
      <c r="F125" s="2">
        <v>52</v>
      </c>
      <c r="G125" s="2">
        <v>44</v>
      </c>
      <c r="H125" s="2">
        <v>40</v>
      </c>
      <c r="I125" s="2">
        <v>34</v>
      </c>
    </row>
    <row r="126" spans="2:9">
      <c r="B126" s="2" t="s">
        <v>366</v>
      </c>
      <c r="C126" s="2">
        <v>97</v>
      </c>
      <c r="D126" s="2">
        <v>15</v>
      </c>
      <c r="E126" s="2">
        <v>37</v>
      </c>
      <c r="F126" s="2">
        <v>70</v>
      </c>
      <c r="G126" s="2">
        <v>43</v>
      </c>
      <c r="H126" s="2">
        <v>37</v>
      </c>
      <c r="I126" s="2">
        <v>34</v>
      </c>
    </row>
    <row r="127" spans="2:9">
      <c r="B127" s="2" t="s">
        <v>367</v>
      </c>
      <c r="C127" s="2">
        <v>93</v>
      </c>
      <c r="D127" s="2">
        <v>14</v>
      </c>
      <c r="E127" s="2">
        <v>37</v>
      </c>
      <c r="F127" s="2">
        <v>59</v>
      </c>
      <c r="G127" s="2">
        <v>46</v>
      </c>
      <c r="H127" s="2">
        <v>37</v>
      </c>
      <c r="I127" s="2">
        <v>34</v>
      </c>
    </row>
    <row r="128" spans="2:9">
      <c r="B128" s="2" t="s">
        <v>368</v>
      </c>
      <c r="C128" s="2">
        <v>71</v>
      </c>
      <c r="D128" s="2">
        <v>11</v>
      </c>
      <c r="E128" s="2">
        <v>36</v>
      </c>
      <c r="F128" s="2">
        <v>54</v>
      </c>
      <c r="G128" s="2">
        <v>46</v>
      </c>
      <c r="H128" s="2">
        <v>39</v>
      </c>
      <c r="I128" s="2">
        <v>31</v>
      </c>
    </row>
    <row r="129" spans="2:9">
      <c r="B129" s="2" t="s">
        <v>369</v>
      </c>
      <c r="C129" s="2">
        <v>114</v>
      </c>
      <c r="D129" s="2">
        <v>17</v>
      </c>
      <c r="E129" s="2">
        <v>35</v>
      </c>
      <c r="F129" s="2">
        <v>54</v>
      </c>
      <c r="G129" s="2">
        <v>44</v>
      </c>
      <c r="H129" s="2">
        <v>36</v>
      </c>
      <c r="I129" s="2">
        <v>33</v>
      </c>
    </row>
    <row r="130" spans="2:9">
      <c r="B130" s="2" t="s">
        <v>370</v>
      </c>
      <c r="C130" s="2">
        <v>103</v>
      </c>
      <c r="D130" s="2">
        <v>15</v>
      </c>
      <c r="E130" s="2">
        <v>35</v>
      </c>
      <c r="F130" s="2">
        <v>89</v>
      </c>
      <c r="G130" s="2">
        <v>45</v>
      </c>
      <c r="H130" s="2">
        <v>37</v>
      </c>
      <c r="I130" s="2">
        <v>32</v>
      </c>
    </row>
    <row r="131" spans="2:9">
      <c r="B131" s="2" t="s">
        <v>371</v>
      </c>
      <c r="C131" s="2">
        <v>101</v>
      </c>
      <c r="D131" s="2">
        <v>14</v>
      </c>
      <c r="E131" s="2">
        <v>34</v>
      </c>
      <c r="F131" s="2">
        <v>57</v>
      </c>
      <c r="G131" s="2">
        <v>43</v>
      </c>
      <c r="H131" s="2">
        <v>36</v>
      </c>
      <c r="I131" s="2">
        <v>30</v>
      </c>
    </row>
    <row r="132" spans="2:9">
      <c r="B132" s="2" t="s">
        <v>372</v>
      </c>
      <c r="C132" s="2">
        <v>120</v>
      </c>
      <c r="D132" s="2">
        <v>19</v>
      </c>
      <c r="E132" s="2">
        <v>37</v>
      </c>
      <c r="F132" s="2">
        <v>62</v>
      </c>
      <c r="G132" s="2">
        <v>44</v>
      </c>
      <c r="H132" s="2">
        <v>39</v>
      </c>
      <c r="I132" s="2">
        <v>33</v>
      </c>
    </row>
    <row r="133" spans="2:9">
      <c r="B133" s="2" t="s">
        <v>373</v>
      </c>
      <c r="C133" s="2">
        <v>99</v>
      </c>
      <c r="D133" s="2">
        <v>15</v>
      </c>
      <c r="E133" s="2">
        <v>37</v>
      </c>
      <c r="F133" s="2">
        <v>55</v>
      </c>
      <c r="G133" s="2">
        <v>45</v>
      </c>
      <c r="H133" s="2">
        <v>38</v>
      </c>
      <c r="I133" s="2">
        <v>32</v>
      </c>
    </row>
    <row r="134" spans="2:9">
      <c r="B134" s="2" t="s">
        <v>374</v>
      </c>
      <c r="C134" s="2">
        <v>87</v>
      </c>
      <c r="D134" s="2">
        <v>14</v>
      </c>
      <c r="E134" s="2">
        <v>38</v>
      </c>
      <c r="F134" s="2">
        <v>53</v>
      </c>
      <c r="G134" s="2">
        <v>44</v>
      </c>
      <c r="H134" s="2">
        <v>37</v>
      </c>
      <c r="I134" s="2">
        <v>33</v>
      </c>
    </row>
    <row r="135" spans="2:9">
      <c r="B135" s="2" t="s">
        <v>375</v>
      </c>
      <c r="C135" s="2">
        <v>51</v>
      </c>
      <c r="D135" s="2">
        <v>8</v>
      </c>
      <c r="E135" s="2">
        <v>37</v>
      </c>
      <c r="F135" s="2">
        <v>51</v>
      </c>
      <c r="G135" s="2">
        <v>44</v>
      </c>
      <c r="H135" s="2">
        <v>38</v>
      </c>
      <c r="I135" s="2">
        <v>35</v>
      </c>
    </row>
    <row r="136" spans="2:9">
      <c r="B136" s="2" t="s">
        <v>376</v>
      </c>
      <c r="C136" s="2">
        <v>19</v>
      </c>
      <c r="D136" s="2">
        <v>3</v>
      </c>
      <c r="E136" s="2">
        <v>42</v>
      </c>
      <c r="F136" s="2">
        <v>60</v>
      </c>
      <c r="G136" s="2">
        <v>47</v>
      </c>
      <c r="H136" s="2">
        <v>40</v>
      </c>
      <c r="I136" s="2">
        <v>39</v>
      </c>
    </row>
    <row r="137" spans="2:9">
      <c r="B137" s="2" t="s">
        <v>377</v>
      </c>
      <c r="C137" s="2">
        <v>7</v>
      </c>
      <c r="D137" s="2">
        <v>1</v>
      </c>
      <c r="E137" s="2">
        <v>43</v>
      </c>
      <c r="F137" s="2">
        <v>52</v>
      </c>
      <c r="G137" s="2">
        <v>51</v>
      </c>
      <c r="H137" s="2">
        <v>41</v>
      </c>
      <c r="I137" s="2">
        <v>39</v>
      </c>
    </row>
    <row r="138" spans="2:9">
      <c r="B138" s="2" t="s">
        <v>378</v>
      </c>
      <c r="C138" s="2">
        <v>13</v>
      </c>
      <c r="D138" s="2">
        <v>2</v>
      </c>
      <c r="E138" s="2">
        <v>42</v>
      </c>
      <c r="F138" s="2">
        <v>66</v>
      </c>
      <c r="G138" s="2">
        <v>55</v>
      </c>
      <c r="H138" s="2">
        <v>38</v>
      </c>
      <c r="I138" s="2">
        <v>33</v>
      </c>
    </row>
    <row r="139" spans="2:9">
      <c r="B139" s="2" t="s">
        <v>379</v>
      </c>
      <c r="C139" s="2">
        <v>4</v>
      </c>
      <c r="D139" s="2">
        <v>1</v>
      </c>
      <c r="E139" s="2">
        <v>48</v>
      </c>
      <c r="F139" s="2">
        <v>51</v>
      </c>
      <c r="G139" s="2">
        <v>51</v>
      </c>
      <c r="H139" s="2">
        <v>50</v>
      </c>
      <c r="I139" s="2">
        <v>47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6</v>
      </c>
      <c r="D141" s="2">
        <v>1</v>
      </c>
      <c r="E141" s="2">
        <v>35</v>
      </c>
      <c r="F141" s="2">
        <v>51</v>
      </c>
      <c r="G141" s="2">
        <v>50</v>
      </c>
      <c r="H141" s="2">
        <v>35</v>
      </c>
      <c r="I141" s="2">
        <v>35</v>
      </c>
    </row>
    <row r="142" spans="2:9">
      <c r="B142" s="2" t="s">
        <v>382</v>
      </c>
      <c r="C142" s="2">
        <v>9</v>
      </c>
      <c r="D142" s="2">
        <v>1</v>
      </c>
      <c r="E142" s="2">
        <v>28</v>
      </c>
      <c r="F142" s="2">
        <v>44</v>
      </c>
      <c r="G142" s="2">
        <v>30</v>
      </c>
      <c r="H142" s="2">
        <v>30</v>
      </c>
      <c r="I142" s="2">
        <v>19</v>
      </c>
    </row>
    <row r="143" spans="2:9">
      <c r="B143" s="2" t="s">
        <v>383</v>
      </c>
      <c r="C143" s="2">
        <v>13</v>
      </c>
      <c r="D143" s="2">
        <v>2</v>
      </c>
      <c r="E143" s="2">
        <v>32</v>
      </c>
      <c r="F143" s="2">
        <v>56</v>
      </c>
      <c r="G143" s="2">
        <v>53</v>
      </c>
      <c r="H143" s="2">
        <v>31</v>
      </c>
      <c r="I143" s="2">
        <v>11</v>
      </c>
    </row>
    <row r="144" spans="2:9">
      <c r="B144" s="2" t="s">
        <v>384</v>
      </c>
      <c r="C144" s="2">
        <v>65</v>
      </c>
      <c r="D144" s="2">
        <v>10</v>
      </c>
      <c r="E144" s="2">
        <v>36</v>
      </c>
      <c r="F144" s="2">
        <v>51</v>
      </c>
      <c r="G144" s="2">
        <v>44</v>
      </c>
      <c r="H144" s="2">
        <v>40</v>
      </c>
      <c r="I144" s="2">
        <v>30</v>
      </c>
    </row>
    <row r="145" spans="2:9">
      <c r="B145" s="2" t="s">
        <v>385</v>
      </c>
      <c r="C145" s="2">
        <v>144</v>
      </c>
      <c r="D145" s="2">
        <v>22</v>
      </c>
      <c r="E145" s="2">
        <v>36</v>
      </c>
      <c r="F145" s="2">
        <v>60</v>
      </c>
      <c r="G145" s="2">
        <v>46</v>
      </c>
      <c r="H145" s="2">
        <v>37</v>
      </c>
      <c r="I145" s="2">
        <v>31</v>
      </c>
    </row>
    <row r="146" spans="2:9">
      <c r="B146" s="2" t="s">
        <v>386</v>
      </c>
      <c r="C146" s="2">
        <v>296</v>
      </c>
      <c r="D146" s="2">
        <v>43</v>
      </c>
      <c r="E146" s="2">
        <v>35</v>
      </c>
      <c r="F146" s="2">
        <v>54</v>
      </c>
      <c r="G146" s="2">
        <v>43</v>
      </c>
      <c r="H146" s="2">
        <v>36</v>
      </c>
      <c r="I146" s="2">
        <v>33</v>
      </c>
    </row>
    <row r="147" spans="2:9">
      <c r="B147" s="2" t="s">
        <v>387</v>
      </c>
      <c r="C147" s="2">
        <v>242</v>
      </c>
      <c r="D147" s="2">
        <v>34</v>
      </c>
      <c r="E147" s="2">
        <v>33</v>
      </c>
      <c r="F147" s="2">
        <v>58</v>
      </c>
      <c r="G147" s="2">
        <v>43</v>
      </c>
      <c r="H147" s="2">
        <v>34</v>
      </c>
      <c r="I147" s="2">
        <v>29</v>
      </c>
    </row>
    <row r="148" spans="2:9">
      <c r="B148" s="2" t="s">
        <v>388</v>
      </c>
      <c r="C148" s="2">
        <v>322</v>
      </c>
      <c r="D148" s="2">
        <v>44</v>
      </c>
      <c r="E148" s="2">
        <v>32</v>
      </c>
      <c r="F148" s="2">
        <v>55</v>
      </c>
      <c r="G148" s="2">
        <v>42</v>
      </c>
      <c r="H148" s="2">
        <v>34</v>
      </c>
      <c r="I148" s="2">
        <v>29</v>
      </c>
    </row>
    <row r="149" spans="2:9">
      <c r="B149" s="2" t="s">
        <v>389</v>
      </c>
      <c r="C149" s="2">
        <v>270</v>
      </c>
      <c r="D149" s="2">
        <v>37</v>
      </c>
      <c r="E149" s="2">
        <v>33</v>
      </c>
      <c r="F149" s="2">
        <v>55</v>
      </c>
      <c r="G149" s="2">
        <v>41</v>
      </c>
      <c r="H149" s="2">
        <v>34</v>
      </c>
      <c r="I149" s="2">
        <v>30</v>
      </c>
    </row>
    <row r="150" spans="2:9">
      <c r="B150" s="2" t="s">
        <v>390</v>
      </c>
      <c r="C150" s="2">
        <v>302</v>
      </c>
      <c r="D150" s="2">
        <v>41</v>
      </c>
      <c r="E150" s="2">
        <v>33</v>
      </c>
      <c r="F150" s="2">
        <v>54</v>
      </c>
      <c r="G150" s="2">
        <v>42</v>
      </c>
      <c r="H150" s="2">
        <v>35</v>
      </c>
      <c r="I150" s="2">
        <v>30</v>
      </c>
    </row>
    <row r="151" spans="2:9">
      <c r="B151" s="2" t="s">
        <v>391</v>
      </c>
      <c r="C151" s="2">
        <v>290</v>
      </c>
      <c r="D151" s="2">
        <v>40</v>
      </c>
      <c r="E151" s="2">
        <v>33</v>
      </c>
      <c r="F151" s="2">
        <v>59</v>
      </c>
      <c r="G151" s="2">
        <v>44</v>
      </c>
      <c r="H151" s="2">
        <v>35</v>
      </c>
      <c r="I151" s="2">
        <v>28</v>
      </c>
    </row>
    <row r="152" spans="2:9">
      <c r="B152" s="2" t="s">
        <v>392</v>
      </c>
      <c r="C152" s="2">
        <v>391</v>
      </c>
      <c r="D152" s="2">
        <v>52</v>
      </c>
      <c r="E152" s="2">
        <v>32</v>
      </c>
      <c r="F152" s="2">
        <v>51</v>
      </c>
      <c r="G152" s="2">
        <v>42</v>
      </c>
      <c r="H152" s="2">
        <v>34</v>
      </c>
      <c r="I152" s="2">
        <v>29</v>
      </c>
    </row>
    <row r="153" spans="2:9">
      <c r="B153" s="2" t="s">
        <v>393</v>
      </c>
      <c r="C153" s="2">
        <v>335</v>
      </c>
      <c r="D153" s="2">
        <v>46</v>
      </c>
      <c r="E153" s="2">
        <v>33</v>
      </c>
      <c r="F153" s="2">
        <v>61</v>
      </c>
      <c r="G153" s="2">
        <v>42</v>
      </c>
      <c r="H153" s="2">
        <v>33</v>
      </c>
      <c r="I153" s="2">
        <v>30</v>
      </c>
    </row>
    <row r="154" spans="2:9">
      <c r="B154" s="2" t="s">
        <v>394</v>
      </c>
      <c r="C154" s="2">
        <v>337</v>
      </c>
      <c r="D154" s="2">
        <v>47</v>
      </c>
      <c r="E154" s="2">
        <v>34</v>
      </c>
      <c r="F154" s="2">
        <v>51</v>
      </c>
      <c r="G154" s="2">
        <v>41</v>
      </c>
      <c r="H154" s="2">
        <v>35</v>
      </c>
      <c r="I154" s="2">
        <v>31</v>
      </c>
    </row>
    <row r="155" spans="2:9">
      <c r="B155" s="2" t="s">
        <v>395</v>
      </c>
      <c r="C155" s="2">
        <v>452</v>
      </c>
      <c r="D155" s="2">
        <v>62</v>
      </c>
      <c r="E155" s="2">
        <v>33</v>
      </c>
      <c r="F155" s="2">
        <v>54</v>
      </c>
      <c r="G155" s="2">
        <v>42</v>
      </c>
      <c r="H155" s="2">
        <v>35</v>
      </c>
      <c r="I155" s="2">
        <v>29</v>
      </c>
    </row>
    <row r="156" spans="2:9">
      <c r="B156" s="2" t="s">
        <v>396</v>
      </c>
      <c r="C156" s="2">
        <v>276</v>
      </c>
      <c r="D156" s="2">
        <v>43</v>
      </c>
      <c r="E156" s="2">
        <v>37</v>
      </c>
      <c r="F156" s="2">
        <v>59</v>
      </c>
      <c r="G156" s="2">
        <v>44</v>
      </c>
      <c r="H156" s="2">
        <v>38</v>
      </c>
      <c r="I156" s="2">
        <v>35</v>
      </c>
    </row>
    <row r="157" spans="2:9">
      <c r="B157" s="2" t="s">
        <v>397</v>
      </c>
      <c r="C157" s="2">
        <v>183</v>
      </c>
      <c r="D157" s="2">
        <v>29</v>
      </c>
      <c r="E157" s="2">
        <v>38</v>
      </c>
      <c r="F157" s="2">
        <v>63</v>
      </c>
      <c r="G157" s="2">
        <v>48</v>
      </c>
      <c r="H157" s="2">
        <v>38</v>
      </c>
      <c r="I157" s="2">
        <v>35</v>
      </c>
    </row>
    <row r="158" spans="2:9">
      <c r="B158" s="2" t="s">
        <v>398</v>
      </c>
      <c r="C158" s="2">
        <v>132</v>
      </c>
      <c r="D158" s="2">
        <v>22</v>
      </c>
      <c r="E158" s="2">
        <v>40</v>
      </c>
      <c r="F158" s="2">
        <v>62</v>
      </c>
      <c r="G158" s="2">
        <v>47</v>
      </c>
      <c r="H158" s="2">
        <v>39</v>
      </c>
      <c r="I158" s="2">
        <v>36</v>
      </c>
    </row>
    <row r="159" spans="2:9">
      <c r="B159" s="2" t="s">
        <v>399</v>
      </c>
      <c r="C159" s="2">
        <v>89</v>
      </c>
      <c r="D159" s="2">
        <v>14</v>
      </c>
      <c r="E159" s="2">
        <v>38</v>
      </c>
      <c r="F159" s="2">
        <v>61</v>
      </c>
      <c r="G159" s="2">
        <v>45</v>
      </c>
      <c r="H159" s="2">
        <v>38</v>
      </c>
      <c r="I159" s="2">
        <v>35</v>
      </c>
    </row>
    <row r="160" spans="2:9">
      <c r="B160" s="2" t="s">
        <v>400</v>
      </c>
      <c r="C160" s="2">
        <v>39</v>
      </c>
      <c r="D160" s="2">
        <v>6</v>
      </c>
      <c r="E160" s="2">
        <v>39</v>
      </c>
      <c r="F160" s="2">
        <v>53</v>
      </c>
      <c r="G160" s="2">
        <v>46</v>
      </c>
      <c r="H160" s="2">
        <v>39</v>
      </c>
      <c r="I160" s="2">
        <v>35</v>
      </c>
    </row>
    <row r="161" spans="2:9">
      <c r="B161" s="2" t="s">
        <v>401</v>
      </c>
      <c r="C161" s="2">
        <v>28</v>
      </c>
      <c r="D161" s="2">
        <v>5</v>
      </c>
      <c r="E161" s="2">
        <v>39</v>
      </c>
      <c r="F161" s="2">
        <v>54</v>
      </c>
      <c r="G161" s="2">
        <v>45</v>
      </c>
      <c r="H161" s="2">
        <v>39</v>
      </c>
      <c r="I161" s="2">
        <v>35</v>
      </c>
    </row>
    <row r="162" spans="2:9">
      <c r="B162" s="2" t="s">
        <v>402</v>
      </c>
      <c r="C162" s="2">
        <v>4</v>
      </c>
      <c r="D162" s="2">
        <v>1</v>
      </c>
      <c r="E162" s="2">
        <v>41</v>
      </c>
      <c r="F162" s="2">
        <v>42</v>
      </c>
      <c r="G162" s="2">
        <v>42</v>
      </c>
      <c r="H162" s="2">
        <v>41</v>
      </c>
      <c r="I162" s="2">
        <v>41</v>
      </c>
    </row>
    <row r="163" spans="2:9">
      <c r="B163" s="2" t="s">
        <v>403</v>
      </c>
      <c r="C163" s="2">
        <v>3</v>
      </c>
      <c r="D163" s="2">
        <v>1</v>
      </c>
      <c r="E163" s="2">
        <v>51</v>
      </c>
      <c r="F163" s="2">
        <v>57</v>
      </c>
      <c r="G163" s="2">
        <v>57</v>
      </c>
      <c r="H163" s="2">
        <v>50</v>
      </c>
      <c r="I163" s="2">
        <v>50</v>
      </c>
    </row>
    <row r="164" spans="2:9">
      <c r="B164" s="2" t="s">
        <v>404</v>
      </c>
      <c r="C164" s="2">
        <v>7</v>
      </c>
      <c r="D164" s="2">
        <v>1</v>
      </c>
      <c r="E164" s="2">
        <v>41</v>
      </c>
      <c r="F164" s="2">
        <v>45</v>
      </c>
      <c r="G164" s="2">
        <v>44</v>
      </c>
      <c r="H164" s="2">
        <v>42</v>
      </c>
      <c r="I164" s="2">
        <v>39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7</v>
      </c>
      <c r="D166" s="2">
        <v>1</v>
      </c>
      <c r="E166" s="2">
        <v>42</v>
      </c>
      <c r="F166" s="2">
        <v>51</v>
      </c>
      <c r="G166" s="2">
        <v>49</v>
      </c>
      <c r="H166" s="2">
        <v>46</v>
      </c>
      <c r="I166" s="2">
        <v>34</v>
      </c>
    </row>
    <row r="167" spans="2:9">
      <c r="B167" s="2" t="s">
        <v>407</v>
      </c>
      <c r="C167" s="2">
        <v>11</v>
      </c>
      <c r="D167" s="2">
        <v>1</v>
      </c>
      <c r="E167" s="2">
        <v>26</v>
      </c>
      <c r="F167" s="2">
        <v>48</v>
      </c>
      <c r="G167" s="2">
        <v>37</v>
      </c>
      <c r="H167" s="2">
        <v>31</v>
      </c>
      <c r="I167" s="2">
        <v>11</v>
      </c>
    </row>
    <row r="168" spans="2:9">
      <c r="B168" s="2" t="s">
        <v>408</v>
      </c>
      <c r="C168" s="2">
        <v>66</v>
      </c>
      <c r="D168" s="2">
        <v>10</v>
      </c>
      <c r="E168" s="2">
        <v>35</v>
      </c>
      <c r="F168" s="2">
        <v>48</v>
      </c>
      <c r="G168" s="2">
        <v>42</v>
      </c>
      <c r="H168" s="2">
        <v>36</v>
      </c>
      <c r="I168" s="2">
        <v>30</v>
      </c>
    </row>
    <row r="169" spans="2:9">
      <c r="B169" s="2" t="s">
        <v>409</v>
      </c>
      <c r="C169" s="2">
        <v>190</v>
      </c>
      <c r="D169" s="2">
        <v>27</v>
      </c>
      <c r="E169" s="2">
        <v>33</v>
      </c>
      <c r="F169" s="2">
        <v>68</v>
      </c>
      <c r="G169" s="2">
        <v>44</v>
      </c>
      <c r="H169" s="2">
        <v>34</v>
      </c>
      <c r="I169" s="2">
        <v>29</v>
      </c>
    </row>
    <row r="170" spans="2:9">
      <c r="B170" s="2" t="s">
        <v>410</v>
      </c>
      <c r="C170" s="2">
        <v>317</v>
      </c>
      <c r="D170" s="2">
        <v>47</v>
      </c>
      <c r="E170" s="2">
        <v>35</v>
      </c>
      <c r="F170" s="2">
        <v>54</v>
      </c>
      <c r="G170" s="2">
        <v>45</v>
      </c>
      <c r="H170" s="2">
        <v>36</v>
      </c>
      <c r="I170" s="2">
        <v>32</v>
      </c>
    </row>
    <row r="171" spans="2:9">
      <c r="B171" s="2" t="s">
        <v>411</v>
      </c>
      <c r="C171" s="2">
        <v>174</v>
      </c>
      <c r="D171" s="2">
        <v>24</v>
      </c>
      <c r="E171" s="2">
        <v>33</v>
      </c>
      <c r="F171" s="2">
        <v>62</v>
      </c>
      <c r="G171" s="2">
        <v>43</v>
      </c>
      <c r="H171" s="2">
        <v>34</v>
      </c>
      <c r="I171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3.0165464573610521</v>
      </c>
      <c r="G27" t="s">
        <v>14</v>
      </c>
      <c r="H27" s="15">
        <v>23570</v>
      </c>
      <c r="I27">
        <v>3442</v>
      </c>
      <c r="J27" s="16">
        <v>34.987653797199833</v>
      </c>
      <c r="K27">
        <v>89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2065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4189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10596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6009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23570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3.0165464573610521</v>
      </c>
      <c r="G27" t="s">
        <v>14</v>
      </c>
      <c r="H27" s="15">
        <v>23570</v>
      </c>
      <c r="I27">
        <v>3442</v>
      </c>
      <c r="J27" s="16">
        <v>34.987653797199833</v>
      </c>
      <c r="K27">
        <v>89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2065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4189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10596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6009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23570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3.0165464573610521</v>
      </c>
      <c r="G27" t="s">
        <v>14</v>
      </c>
      <c r="H27" s="15">
        <v>23570</v>
      </c>
      <c r="I27">
        <v>3442</v>
      </c>
      <c r="J27" s="16">
        <v>34.987653797199833</v>
      </c>
      <c r="K27">
        <v>89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3.0165464573610521</v>
      </c>
      <c r="G27" t="s">
        <v>14</v>
      </c>
      <c r="H27" s="15">
        <v>23570</v>
      </c>
      <c r="I27">
        <v>3442</v>
      </c>
      <c r="J27" s="16">
        <v>34.987653797199833</v>
      </c>
      <c r="K27">
        <v>89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333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585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691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797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1027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1090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1119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1068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911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777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779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515</v>
      </c>
      <c r="D44" s="2"/>
      <c r="E44" s="2"/>
      <c r="F44" s="2"/>
      <c r="G44" s="2"/>
      <c r="H44" s="2"/>
    </row>
    <row r="45" spans="1:8">
      <c r="B45" s="2">
        <v>47</v>
      </c>
      <c r="C45" s="2">
        <v>475</v>
      </c>
      <c r="D45" s="2"/>
      <c r="E45" s="2"/>
      <c r="F45" s="2"/>
      <c r="G45" s="2"/>
      <c r="H45" s="2"/>
    </row>
    <row r="46" spans="1:8">
      <c r="B46" s="2">
        <v>48</v>
      </c>
      <c r="C46" s="2">
        <v>360</v>
      </c>
      <c r="D46" s="2"/>
      <c r="E46" s="2"/>
      <c r="F46" s="2"/>
      <c r="G46" s="2"/>
      <c r="H46" s="2"/>
    </row>
    <row r="47" spans="1:8">
      <c r="B47" s="2">
        <v>49</v>
      </c>
      <c r="C47" s="2">
        <v>257</v>
      </c>
      <c r="D47" s="2"/>
      <c r="E47" s="2"/>
      <c r="F47" s="2"/>
      <c r="G47" s="2"/>
      <c r="H47" s="2"/>
    </row>
    <row r="48" spans="1:8">
      <c r="B48" s="2">
        <v>50</v>
      </c>
      <c r="C48" s="2">
        <v>246</v>
      </c>
      <c r="D48" s="2"/>
      <c r="E48" s="2"/>
      <c r="F48" s="2"/>
      <c r="G48" s="2"/>
      <c r="H48" s="2"/>
    </row>
    <row r="49" spans="2:8">
      <c r="B49" s="2">
        <v>51</v>
      </c>
      <c r="C49" s="2">
        <v>157</v>
      </c>
      <c r="D49" s="2"/>
      <c r="E49" s="2"/>
      <c r="F49" s="2"/>
      <c r="G49" s="2"/>
      <c r="H49" s="2"/>
    </row>
    <row r="50" spans="2:8">
      <c r="B50" s="2">
        <v>52</v>
      </c>
      <c r="C50" s="2">
        <v>126</v>
      </c>
      <c r="D50" s="2"/>
      <c r="E50" s="2"/>
      <c r="F50" s="2"/>
      <c r="G50" s="2"/>
      <c r="H50" s="2"/>
    </row>
    <row r="51" spans="2:8">
      <c r="B51" s="2">
        <v>53</v>
      </c>
      <c r="C51" s="2">
        <v>88</v>
      </c>
      <c r="D51" s="2"/>
      <c r="E51" s="2"/>
      <c r="F51" s="2"/>
      <c r="G51" s="2"/>
      <c r="H51" s="2"/>
    </row>
    <row r="52" spans="2:8">
      <c r="B52" s="2">
        <v>54</v>
      </c>
      <c r="C52" s="2">
        <v>85</v>
      </c>
      <c r="D52" s="2"/>
      <c r="E52" s="2"/>
      <c r="F52" s="2"/>
      <c r="G52" s="2"/>
      <c r="H52" s="2"/>
    </row>
    <row r="53" spans="2:8">
      <c r="B53" s="2">
        <v>55</v>
      </c>
      <c r="C53" s="2">
        <v>46</v>
      </c>
      <c r="D53" s="2"/>
      <c r="E53" s="2"/>
      <c r="F53" s="2"/>
      <c r="G53" s="2"/>
      <c r="H53" s="2"/>
    </row>
    <row r="54" spans="2:8">
      <c r="B54" s="2">
        <v>56</v>
      </c>
      <c r="C54" s="2">
        <v>41</v>
      </c>
      <c r="D54" s="2"/>
      <c r="E54" s="2"/>
      <c r="F54" s="2"/>
      <c r="G54" s="2"/>
      <c r="H54" s="2"/>
    </row>
    <row r="55" spans="2:8">
      <c r="B55" s="2">
        <v>57</v>
      </c>
      <c r="C55" s="2">
        <v>30</v>
      </c>
      <c r="D55" s="2"/>
      <c r="E55" s="2"/>
      <c r="F55" s="2"/>
      <c r="G55" s="2"/>
      <c r="H55" s="2"/>
    </row>
    <row r="56" spans="2:8">
      <c r="B56" s="2">
        <v>58</v>
      </c>
      <c r="C56" s="2">
        <v>24</v>
      </c>
      <c r="D56" s="2"/>
      <c r="E56" s="2"/>
      <c r="F56" s="2"/>
      <c r="G56" s="2"/>
      <c r="H56" s="2"/>
    </row>
    <row r="57" spans="2:8">
      <c r="B57" s="2">
        <v>59</v>
      </c>
      <c r="C57" s="2">
        <v>30</v>
      </c>
      <c r="D57" s="2"/>
      <c r="E57" s="2"/>
      <c r="F57" s="2"/>
      <c r="G57" s="2"/>
      <c r="H57" s="2"/>
    </row>
    <row r="58" spans="2:8">
      <c r="B58" s="2">
        <v>60</v>
      </c>
      <c r="C58" s="2">
        <v>21</v>
      </c>
      <c r="D58" s="2"/>
      <c r="E58" s="2"/>
      <c r="F58" s="2"/>
      <c r="G58" s="2"/>
      <c r="H58" s="2"/>
    </row>
    <row r="59" spans="2:8">
      <c r="B59" s="2">
        <v>61</v>
      </c>
      <c r="C59" s="2">
        <v>12</v>
      </c>
      <c r="D59" s="2"/>
      <c r="E59" s="2"/>
      <c r="F59" s="2"/>
      <c r="G59" s="2"/>
      <c r="H59" s="2"/>
    </row>
    <row r="60" spans="2:8">
      <c r="B60" s="2">
        <v>62</v>
      </c>
      <c r="C60" s="2">
        <v>14</v>
      </c>
      <c r="D60" s="2"/>
      <c r="E60" s="2"/>
      <c r="F60" s="2"/>
      <c r="G60" s="2"/>
      <c r="H60" s="2"/>
    </row>
    <row r="61" spans="2:8">
      <c r="B61" s="2">
        <v>63</v>
      </c>
      <c r="C61" s="2">
        <v>4</v>
      </c>
      <c r="D61" s="2"/>
      <c r="E61" s="2"/>
      <c r="F61" s="2"/>
      <c r="G61" s="2"/>
      <c r="H61" s="2"/>
    </row>
    <row r="62" spans="2:8">
      <c r="B62" s="2">
        <v>64</v>
      </c>
      <c r="C62" s="2">
        <v>7</v>
      </c>
      <c r="D62" s="2"/>
      <c r="E62" s="2"/>
      <c r="F62" s="2"/>
      <c r="G62" s="2"/>
      <c r="H62" s="2"/>
    </row>
    <row r="63" spans="2:8">
      <c r="B63" s="2">
        <v>65</v>
      </c>
      <c r="C63" s="2">
        <v>5</v>
      </c>
      <c r="D63" s="2"/>
      <c r="E63" s="2"/>
      <c r="F63" s="2"/>
      <c r="G63" s="2"/>
      <c r="H63" s="2"/>
    </row>
    <row r="64" spans="2:8">
      <c r="B64" s="2">
        <v>66</v>
      </c>
      <c r="C64" s="2">
        <v>2</v>
      </c>
      <c r="D64" s="2"/>
      <c r="E64" s="2"/>
      <c r="F64" s="2"/>
      <c r="G64" s="2"/>
      <c r="H64" s="2"/>
    </row>
    <row r="65" spans="2:8">
      <c r="B65" s="2">
        <v>68</v>
      </c>
      <c r="C65" s="2">
        <v>1</v>
      </c>
      <c r="D65" s="2"/>
      <c r="E65" s="2"/>
      <c r="F65" s="2"/>
      <c r="G65" s="2"/>
      <c r="H65" s="2"/>
    </row>
    <row r="66" spans="2:8">
      <c r="B66" s="2">
        <v>69</v>
      </c>
      <c r="C66" s="2">
        <v>6</v>
      </c>
      <c r="D66" s="2"/>
      <c r="E66" s="2"/>
      <c r="F66" s="2"/>
      <c r="G66" s="2"/>
      <c r="H66" s="2"/>
    </row>
    <row r="67" spans="2:8">
      <c r="B67" s="2">
        <v>70</v>
      </c>
      <c r="C67" s="2">
        <v>2</v>
      </c>
      <c r="D67" s="2"/>
      <c r="E67" s="2"/>
      <c r="F67" s="2"/>
      <c r="G67" s="2"/>
      <c r="H67" s="2"/>
    </row>
    <row r="68" spans="2:8">
      <c r="B68" s="2">
        <v>72</v>
      </c>
      <c r="C68" s="2">
        <v>1</v>
      </c>
      <c r="D68" s="2"/>
      <c r="E68" s="2"/>
      <c r="F68" s="2"/>
      <c r="G68" s="2"/>
      <c r="H68" s="2"/>
    </row>
    <row r="69" spans="2:8">
      <c r="B69" s="2">
        <v>73</v>
      </c>
      <c r="C69" s="2">
        <v>4</v>
      </c>
      <c r="D69" s="2"/>
      <c r="E69" s="2"/>
      <c r="F69" s="2"/>
      <c r="G69" s="2"/>
      <c r="H69" s="2"/>
    </row>
    <row r="70" spans="2:8">
      <c r="B70" s="2">
        <v>74</v>
      </c>
      <c r="C70" s="2">
        <v>1</v>
      </c>
      <c r="D70" s="2"/>
      <c r="E70" s="2"/>
      <c r="F70" s="2"/>
      <c r="G70" s="2"/>
      <c r="H70" s="2"/>
    </row>
    <row r="71" spans="2:8">
      <c r="B71" s="2">
        <v>78</v>
      </c>
      <c r="C71" s="2">
        <v>1</v>
      </c>
      <c r="D71" s="2"/>
      <c r="E71" s="2"/>
      <c r="F71" s="2"/>
      <c r="G71" s="2"/>
      <c r="H71" s="2"/>
    </row>
    <row r="72" spans="2:8">
      <c r="B72" s="2">
        <v>79</v>
      </c>
      <c r="C72" s="2">
        <v>1</v>
      </c>
      <c r="D72" s="2"/>
      <c r="E72" s="2"/>
      <c r="F72" s="2"/>
      <c r="G72" s="2"/>
      <c r="H72" s="2"/>
    </row>
    <row r="73" spans="2:8">
      <c r="B73" s="2">
        <v>88</v>
      </c>
      <c r="C73" s="2">
        <v>1</v>
      </c>
      <c r="D73" s="2"/>
      <c r="E73" s="2"/>
      <c r="F73" s="2"/>
      <c r="G73" s="2"/>
      <c r="H73" s="2"/>
    </row>
    <row r="74" spans="2:8">
      <c r="B74" s="2">
        <v>89</v>
      </c>
      <c r="C74" s="2">
        <v>1</v>
      </c>
      <c r="D74" s="2"/>
      <c r="E74" s="2"/>
      <c r="F74" s="2"/>
      <c r="G74" s="2"/>
      <c r="H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29</v>
      </c>
      <c r="D5" s="31">
        <v>61</v>
      </c>
      <c r="E5" s="31">
        <v>210</v>
      </c>
      <c r="F5" s="31">
        <v>56</v>
      </c>
      <c r="G5" s="31">
        <v>4</v>
      </c>
      <c r="H5" s="31">
        <v>0</v>
      </c>
      <c r="I5" s="31">
        <v>0</v>
      </c>
      <c r="J5" s="31">
        <v>0</v>
      </c>
      <c r="K5" s="31">
        <v>0</v>
      </c>
      <c r="W5" s="31">
        <v>360</v>
      </c>
      <c r="X5" s="30">
        <v>5</v>
      </c>
      <c r="Y5" s="31">
        <v>34</v>
      </c>
      <c r="Z5" s="31">
        <v>55</v>
      </c>
      <c r="AA5" s="31">
        <v>41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333</v>
      </c>
      <c r="D6" s="31">
        <v>676</v>
      </c>
      <c r="E6" s="31">
        <v>1627</v>
      </c>
      <c r="F6" s="31">
        <v>740</v>
      </c>
      <c r="G6" s="31">
        <v>57</v>
      </c>
      <c r="H6" s="31">
        <v>1</v>
      </c>
      <c r="I6" s="31">
        <v>0</v>
      </c>
      <c r="J6" s="31">
        <v>0</v>
      </c>
      <c r="K6" s="31">
        <v>0</v>
      </c>
      <c r="W6" s="31">
        <v>3434</v>
      </c>
      <c r="X6" s="30">
        <v>5</v>
      </c>
      <c r="Y6" s="31">
        <v>34</v>
      </c>
      <c r="Z6" s="31">
        <v>61</v>
      </c>
      <c r="AA6" s="31">
        <v>43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44</v>
      </c>
      <c r="D7" s="31">
        <v>152</v>
      </c>
      <c r="E7" s="31">
        <v>471</v>
      </c>
      <c r="F7" s="31">
        <v>277</v>
      </c>
      <c r="G7" s="31">
        <v>22</v>
      </c>
      <c r="H7" s="31">
        <v>0</v>
      </c>
      <c r="I7" s="31">
        <v>0</v>
      </c>
      <c r="J7" s="31">
        <v>0</v>
      </c>
      <c r="K7" s="31">
        <v>0</v>
      </c>
      <c r="W7" s="31">
        <v>966</v>
      </c>
      <c r="X7" s="30">
        <v>9</v>
      </c>
      <c r="Y7" s="31">
        <v>36</v>
      </c>
      <c r="Z7" s="31">
        <v>60</v>
      </c>
      <c r="AA7" s="31">
        <v>44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7</v>
      </c>
      <c r="D8" s="31">
        <v>24</v>
      </c>
      <c r="E8" s="31">
        <v>66</v>
      </c>
      <c r="F8" s="31">
        <v>54</v>
      </c>
      <c r="G8" s="31">
        <v>4</v>
      </c>
      <c r="H8" s="31">
        <v>0</v>
      </c>
      <c r="I8" s="31">
        <v>0</v>
      </c>
      <c r="J8" s="31">
        <v>0</v>
      </c>
      <c r="K8" s="31">
        <v>0</v>
      </c>
      <c r="W8" s="31">
        <v>155</v>
      </c>
      <c r="X8" s="30">
        <v>6</v>
      </c>
      <c r="Y8" s="31">
        <v>37</v>
      </c>
      <c r="Z8" s="31">
        <v>56</v>
      </c>
      <c r="AA8" s="31">
        <v>45</v>
      </c>
      <c r="AB8" s="31">
        <v>26</v>
      </c>
      <c r="AC8" s="28"/>
    </row>
    <row r="9" spans="1:29" ht="21">
      <c r="A9" s="3" t="s">
        <v>1</v>
      </c>
      <c r="B9" s="32" t="s">
        <v>442</v>
      </c>
      <c r="C9" s="33">
        <v>337</v>
      </c>
      <c r="D9" s="34">
        <v>691</v>
      </c>
      <c r="E9" s="34">
        <v>1662</v>
      </c>
      <c r="F9" s="34">
        <v>757</v>
      </c>
      <c r="G9" s="34">
        <v>59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3507</v>
      </c>
      <c r="X9" s="33">
        <v>5</v>
      </c>
      <c r="Y9" s="34">
        <v>34</v>
      </c>
      <c r="Z9" s="34">
        <v>61</v>
      </c>
      <c r="AA9" s="34">
        <v>43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125</v>
      </c>
      <c r="D12" s="31">
        <v>201</v>
      </c>
      <c r="E12" s="31">
        <v>536</v>
      </c>
      <c r="F12" s="31">
        <v>244</v>
      </c>
      <c r="G12" s="31">
        <v>29</v>
      </c>
      <c r="H12" s="31">
        <v>4</v>
      </c>
      <c r="I12" s="31">
        <v>1</v>
      </c>
      <c r="J12" s="31">
        <v>0</v>
      </c>
      <c r="K12" s="31">
        <v>0</v>
      </c>
      <c r="W12" s="31">
        <v>1140</v>
      </c>
      <c r="X12" s="30">
        <v>5</v>
      </c>
      <c r="Y12" s="31">
        <v>34</v>
      </c>
      <c r="Z12" s="31">
        <v>78</v>
      </c>
      <c r="AA12" s="31">
        <v>44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308</v>
      </c>
      <c r="D13" s="31">
        <v>603</v>
      </c>
      <c r="E13" s="31">
        <v>1624</v>
      </c>
      <c r="F13" s="31">
        <v>984</v>
      </c>
      <c r="G13" s="31">
        <v>103</v>
      </c>
      <c r="H13" s="31">
        <v>8</v>
      </c>
      <c r="I13" s="31">
        <v>1</v>
      </c>
      <c r="J13" s="31">
        <v>0</v>
      </c>
      <c r="K13" s="31">
        <v>0</v>
      </c>
      <c r="W13" s="31">
        <v>3631</v>
      </c>
      <c r="X13" s="30">
        <v>5</v>
      </c>
      <c r="Y13" s="31">
        <v>35</v>
      </c>
      <c r="Z13" s="31">
        <v>78</v>
      </c>
      <c r="AA13" s="31">
        <v>44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67</v>
      </c>
      <c r="D14" s="31">
        <v>115</v>
      </c>
      <c r="E14" s="31">
        <v>402</v>
      </c>
      <c r="F14" s="31">
        <v>334</v>
      </c>
      <c r="G14" s="31">
        <v>39</v>
      </c>
      <c r="H14" s="31">
        <v>3</v>
      </c>
      <c r="I14" s="31">
        <v>0</v>
      </c>
      <c r="J14" s="31">
        <v>0</v>
      </c>
      <c r="K14" s="31">
        <v>0</v>
      </c>
      <c r="W14" s="31">
        <v>960</v>
      </c>
      <c r="X14" s="30">
        <v>5</v>
      </c>
      <c r="Y14" s="31">
        <v>37</v>
      </c>
      <c r="Z14" s="31">
        <v>65</v>
      </c>
      <c r="AA14" s="31">
        <v>46</v>
      </c>
      <c r="AB14" s="31">
        <v>24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</v>
      </c>
      <c r="D15" s="31">
        <v>11</v>
      </c>
      <c r="E15" s="31">
        <v>69</v>
      </c>
      <c r="F15" s="31">
        <v>83</v>
      </c>
      <c r="G15" s="31">
        <v>9</v>
      </c>
      <c r="H15" s="31">
        <v>3</v>
      </c>
      <c r="I15" s="31">
        <v>1</v>
      </c>
      <c r="J15" s="31">
        <v>0</v>
      </c>
      <c r="K15" s="31">
        <v>0</v>
      </c>
      <c r="W15" s="31">
        <v>178</v>
      </c>
      <c r="X15" s="30">
        <v>14</v>
      </c>
      <c r="Y15" s="31">
        <v>41</v>
      </c>
      <c r="Z15" s="31">
        <v>72</v>
      </c>
      <c r="AA15" s="31">
        <v>48</v>
      </c>
      <c r="AB15" s="31">
        <v>33</v>
      </c>
      <c r="AC15" s="28"/>
    </row>
    <row r="16" spans="1:29" ht="21">
      <c r="A16" s="3" t="s">
        <v>2</v>
      </c>
      <c r="B16" s="32" t="s">
        <v>442</v>
      </c>
      <c r="C16" s="33">
        <v>346</v>
      </c>
      <c r="D16" s="34">
        <v>667</v>
      </c>
      <c r="E16" s="34">
        <v>1774</v>
      </c>
      <c r="F16" s="34">
        <v>1072</v>
      </c>
      <c r="G16" s="34">
        <v>118</v>
      </c>
      <c r="H16" s="34">
        <v>10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3989</v>
      </c>
      <c r="X16" s="33">
        <v>5</v>
      </c>
      <c r="Y16" s="34">
        <v>35</v>
      </c>
      <c r="Z16" s="34">
        <v>78</v>
      </c>
      <c r="AA16" s="34">
        <v>44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131</v>
      </c>
      <c r="D19" s="31">
        <v>220</v>
      </c>
      <c r="E19" s="31">
        <v>425</v>
      </c>
      <c r="F19" s="31">
        <v>260</v>
      </c>
      <c r="G19" s="31">
        <v>25</v>
      </c>
      <c r="H19" s="31">
        <v>3</v>
      </c>
      <c r="I19" s="31">
        <v>1</v>
      </c>
      <c r="J19" s="31">
        <v>0</v>
      </c>
      <c r="K19" s="31">
        <v>0</v>
      </c>
      <c r="W19" s="31">
        <v>1065</v>
      </c>
      <c r="X19" s="30">
        <v>5</v>
      </c>
      <c r="Y19" s="31">
        <v>34</v>
      </c>
      <c r="Z19" s="31">
        <v>79</v>
      </c>
      <c r="AA19" s="31">
        <v>44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322</v>
      </c>
      <c r="D20" s="31">
        <v>620</v>
      </c>
      <c r="E20" s="31">
        <v>1509</v>
      </c>
      <c r="F20" s="31">
        <v>770</v>
      </c>
      <c r="G20" s="31">
        <v>73</v>
      </c>
      <c r="H20" s="31">
        <v>7</v>
      </c>
      <c r="I20" s="31">
        <v>4</v>
      </c>
      <c r="J20" s="31">
        <v>1</v>
      </c>
      <c r="K20" s="31">
        <v>0</v>
      </c>
      <c r="W20" s="31">
        <v>3306</v>
      </c>
      <c r="X20" s="30">
        <v>5</v>
      </c>
      <c r="Y20" s="31">
        <v>34</v>
      </c>
      <c r="Z20" s="31">
        <v>88</v>
      </c>
      <c r="AA20" s="31">
        <v>44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62</v>
      </c>
      <c r="D21" s="31">
        <v>115</v>
      </c>
      <c r="E21" s="31">
        <v>406</v>
      </c>
      <c r="F21" s="31">
        <v>290</v>
      </c>
      <c r="G21" s="31">
        <v>36</v>
      </c>
      <c r="H21" s="31">
        <v>2</v>
      </c>
      <c r="I21" s="31">
        <v>3</v>
      </c>
      <c r="J21" s="31">
        <v>0</v>
      </c>
      <c r="K21" s="31">
        <v>0</v>
      </c>
      <c r="W21" s="31">
        <v>914</v>
      </c>
      <c r="X21" s="30">
        <v>6</v>
      </c>
      <c r="Y21" s="31">
        <v>37</v>
      </c>
      <c r="Z21" s="31">
        <v>73</v>
      </c>
      <c r="AA21" s="31">
        <v>45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</v>
      </c>
      <c r="D22" s="31">
        <v>7</v>
      </c>
      <c r="E22" s="31">
        <v>57</v>
      </c>
      <c r="F22" s="31">
        <v>49</v>
      </c>
      <c r="G22" s="31">
        <v>7</v>
      </c>
      <c r="H22" s="31">
        <v>3</v>
      </c>
      <c r="I22" s="31">
        <v>0</v>
      </c>
      <c r="J22" s="31">
        <v>0</v>
      </c>
      <c r="K22" s="31">
        <v>0</v>
      </c>
      <c r="W22" s="31">
        <v>125</v>
      </c>
      <c r="X22" s="30">
        <v>18</v>
      </c>
      <c r="Y22" s="31">
        <v>41</v>
      </c>
      <c r="Z22" s="31">
        <v>64</v>
      </c>
      <c r="AA22" s="31">
        <v>48</v>
      </c>
      <c r="AB22" s="31">
        <v>32</v>
      </c>
      <c r="AC22" s="28"/>
    </row>
    <row r="23" spans="1:29" ht="21">
      <c r="A23" s="3" t="s">
        <v>3</v>
      </c>
      <c r="B23" s="32" t="s">
        <v>442</v>
      </c>
      <c r="C23" s="33">
        <v>353</v>
      </c>
      <c r="D23" s="34">
        <v>680</v>
      </c>
      <c r="E23" s="34">
        <v>1613</v>
      </c>
      <c r="F23" s="34">
        <v>887</v>
      </c>
      <c r="G23" s="34">
        <v>86</v>
      </c>
      <c r="H23" s="34">
        <v>9</v>
      </c>
      <c r="I23" s="34">
        <v>4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3633</v>
      </c>
      <c r="X23" s="33">
        <v>5</v>
      </c>
      <c r="Y23" s="34">
        <v>35</v>
      </c>
      <c r="Z23" s="34">
        <v>88</v>
      </c>
      <c r="AA23" s="34">
        <v>44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72</v>
      </c>
      <c r="D26" s="31">
        <v>179</v>
      </c>
      <c r="E26" s="31">
        <v>421</v>
      </c>
      <c r="F26" s="31">
        <v>249</v>
      </c>
      <c r="G26" s="31">
        <v>34</v>
      </c>
      <c r="H26" s="31">
        <v>1</v>
      </c>
      <c r="I26" s="31">
        <v>0</v>
      </c>
      <c r="J26" s="31">
        <v>0</v>
      </c>
      <c r="K26" s="31">
        <v>0</v>
      </c>
      <c r="W26" s="31">
        <v>956</v>
      </c>
      <c r="X26" s="30">
        <v>5</v>
      </c>
      <c r="Y26" s="31">
        <v>35</v>
      </c>
      <c r="Z26" s="31">
        <v>61</v>
      </c>
      <c r="AA26" s="31">
        <v>45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328</v>
      </c>
      <c r="D27" s="31">
        <v>655</v>
      </c>
      <c r="E27" s="31">
        <v>1539</v>
      </c>
      <c r="F27" s="31">
        <v>837</v>
      </c>
      <c r="G27" s="31">
        <v>95</v>
      </c>
      <c r="H27" s="31">
        <v>4</v>
      </c>
      <c r="I27" s="31">
        <v>1</v>
      </c>
      <c r="J27" s="31">
        <v>0</v>
      </c>
      <c r="K27" s="31">
        <v>0</v>
      </c>
      <c r="W27" s="31">
        <v>3459</v>
      </c>
      <c r="X27" s="30">
        <v>5</v>
      </c>
      <c r="Y27" s="31">
        <v>35</v>
      </c>
      <c r="Z27" s="31">
        <v>74</v>
      </c>
      <c r="AA27" s="31">
        <v>44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20</v>
      </c>
      <c r="D28" s="31">
        <v>83</v>
      </c>
      <c r="E28" s="31">
        <v>352</v>
      </c>
      <c r="F28" s="31">
        <v>267</v>
      </c>
      <c r="G28" s="31">
        <v>40</v>
      </c>
      <c r="H28" s="31">
        <v>4</v>
      </c>
      <c r="I28" s="31">
        <v>0</v>
      </c>
      <c r="J28" s="31">
        <v>0</v>
      </c>
      <c r="K28" s="31">
        <v>0</v>
      </c>
      <c r="W28" s="31">
        <v>766</v>
      </c>
      <c r="X28" s="30">
        <v>10</v>
      </c>
      <c r="Y28" s="31">
        <v>39</v>
      </c>
      <c r="Z28" s="31">
        <v>65</v>
      </c>
      <c r="AA28" s="31">
        <v>46</v>
      </c>
      <c r="AB28" s="31">
        <v>29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0</v>
      </c>
      <c r="D29" s="31">
        <v>19</v>
      </c>
      <c r="E29" s="31">
        <v>56</v>
      </c>
      <c r="F29" s="31">
        <v>49</v>
      </c>
      <c r="G29" s="31">
        <v>12</v>
      </c>
      <c r="H29" s="31">
        <v>0</v>
      </c>
      <c r="I29" s="31">
        <v>1</v>
      </c>
      <c r="J29" s="31">
        <v>0</v>
      </c>
      <c r="K29" s="31">
        <v>0</v>
      </c>
      <c r="W29" s="31">
        <v>137</v>
      </c>
      <c r="X29" s="30">
        <v>21</v>
      </c>
      <c r="Y29" s="31">
        <v>40</v>
      </c>
      <c r="Z29" s="31">
        <v>74</v>
      </c>
      <c r="AA29" s="31">
        <v>47</v>
      </c>
      <c r="AB29" s="31">
        <v>29</v>
      </c>
      <c r="AC29" s="28"/>
    </row>
    <row r="30" spans="1:29" ht="21">
      <c r="A30" s="3" t="s">
        <v>17</v>
      </c>
      <c r="B30" s="32" t="s">
        <v>442</v>
      </c>
      <c r="C30" s="33">
        <v>347</v>
      </c>
      <c r="D30" s="34">
        <v>687</v>
      </c>
      <c r="E30" s="34">
        <v>1653</v>
      </c>
      <c r="F30" s="34">
        <v>942</v>
      </c>
      <c r="G30" s="34">
        <v>116</v>
      </c>
      <c r="H30" s="34">
        <v>5</v>
      </c>
      <c r="I30" s="34">
        <v>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3751</v>
      </c>
      <c r="X30" s="33">
        <v>5</v>
      </c>
      <c r="Y30" s="34">
        <v>35</v>
      </c>
      <c r="Z30" s="34">
        <v>74</v>
      </c>
      <c r="AA30" s="34">
        <v>44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27</v>
      </c>
      <c r="D33" s="31">
        <v>38</v>
      </c>
      <c r="E33" s="31">
        <v>212</v>
      </c>
      <c r="F33" s="31">
        <v>152</v>
      </c>
      <c r="G33" s="31">
        <v>28</v>
      </c>
      <c r="H33" s="31">
        <v>1</v>
      </c>
      <c r="I33" s="31">
        <v>1</v>
      </c>
      <c r="J33" s="31">
        <v>0</v>
      </c>
      <c r="K33" s="31">
        <v>0</v>
      </c>
      <c r="W33" s="31">
        <v>459</v>
      </c>
      <c r="X33" s="30">
        <v>6</v>
      </c>
      <c r="Y33" s="31">
        <v>38</v>
      </c>
      <c r="Z33" s="31">
        <v>73</v>
      </c>
      <c r="AA33" s="31">
        <v>46</v>
      </c>
      <c r="AB33" s="31">
        <v>29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105</v>
      </c>
      <c r="D34" s="31">
        <v>321</v>
      </c>
      <c r="E34" s="31">
        <v>1037</v>
      </c>
      <c r="F34" s="31">
        <v>746</v>
      </c>
      <c r="G34" s="31">
        <v>99</v>
      </c>
      <c r="H34" s="31">
        <v>11</v>
      </c>
      <c r="I34" s="31">
        <v>1</v>
      </c>
      <c r="J34" s="31">
        <v>0</v>
      </c>
      <c r="K34" s="31">
        <v>0</v>
      </c>
      <c r="W34" s="31">
        <v>2320</v>
      </c>
      <c r="X34" s="30">
        <v>6</v>
      </c>
      <c r="Y34" s="31">
        <v>37</v>
      </c>
      <c r="Z34" s="31">
        <v>73</v>
      </c>
      <c r="AA34" s="31">
        <v>46</v>
      </c>
      <c r="AB34" s="31">
        <v>26</v>
      </c>
      <c r="AC34" s="28"/>
    </row>
    <row r="35" spans="1:29" ht="21">
      <c r="A35" s="3" t="s">
        <v>29</v>
      </c>
      <c r="B35" s="29" t="s">
        <v>440</v>
      </c>
      <c r="C35" s="30">
        <v>16</v>
      </c>
      <c r="D35" s="31">
        <v>78</v>
      </c>
      <c r="E35" s="31">
        <v>212</v>
      </c>
      <c r="F35" s="31">
        <v>158</v>
      </c>
      <c r="G35" s="31">
        <v>20</v>
      </c>
      <c r="H35" s="31">
        <v>6</v>
      </c>
      <c r="I35" s="31">
        <v>0</v>
      </c>
      <c r="J35" s="31">
        <v>0</v>
      </c>
      <c r="K35" s="31">
        <v>0</v>
      </c>
      <c r="W35" s="31">
        <v>490</v>
      </c>
      <c r="X35" s="30">
        <v>8</v>
      </c>
      <c r="Y35" s="31">
        <v>37</v>
      </c>
      <c r="Z35" s="31">
        <v>69</v>
      </c>
      <c r="AA35" s="31">
        <v>45</v>
      </c>
      <c r="AB35" s="31">
        <v>27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5</v>
      </c>
      <c r="D36" s="31">
        <v>9</v>
      </c>
      <c r="E36" s="31">
        <v>65</v>
      </c>
      <c r="F36" s="31">
        <v>26</v>
      </c>
      <c r="G36" s="31">
        <v>10</v>
      </c>
      <c r="H36" s="31">
        <v>0</v>
      </c>
      <c r="I36" s="31">
        <v>0</v>
      </c>
      <c r="J36" s="31">
        <v>0</v>
      </c>
      <c r="K36" s="31">
        <v>0</v>
      </c>
      <c r="W36" s="31">
        <v>115</v>
      </c>
      <c r="X36" s="30">
        <v>17</v>
      </c>
      <c r="Y36" s="31">
        <v>37</v>
      </c>
      <c r="Z36" s="31">
        <v>59</v>
      </c>
      <c r="AA36" s="31">
        <v>47</v>
      </c>
      <c r="AB36" s="31">
        <v>30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109</v>
      </c>
      <c r="D37" s="34">
        <v>326</v>
      </c>
      <c r="E37" s="34">
        <v>1089</v>
      </c>
      <c r="F37" s="34">
        <v>769</v>
      </c>
      <c r="G37" s="34">
        <v>111</v>
      </c>
      <c r="H37" s="34">
        <v>12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2417</v>
      </c>
      <c r="X37" s="33">
        <v>6</v>
      </c>
      <c r="Y37" s="34">
        <v>37</v>
      </c>
      <c r="Z37" s="34">
        <v>73</v>
      </c>
      <c r="AA37" s="34">
        <v>46</v>
      </c>
      <c r="AB37" s="34">
        <v>26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</v>
      </c>
      <c r="D40" s="31">
        <v>29</v>
      </c>
      <c r="E40" s="31">
        <v>79</v>
      </c>
      <c r="F40" s="31">
        <v>71</v>
      </c>
      <c r="G40" s="31">
        <v>13</v>
      </c>
      <c r="H40" s="31">
        <v>4</v>
      </c>
      <c r="I40" s="31">
        <v>0</v>
      </c>
      <c r="J40" s="31">
        <v>0</v>
      </c>
      <c r="K40" s="31">
        <v>0</v>
      </c>
      <c r="W40" s="31">
        <v>201</v>
      </c>
      <c r="X40" s="30">
        <v>12</v>
      </c>
      <c r="Y40" s="31">
        <v>39</v>
      </c>
      <c r="Z40" s="31">
        <v>69</v>
      </c>
      <c r="AA40" s="31">
        <v>47</v>
      </c>
      <c r="AB40" s="31">
        <v>28</v>
      </c>
      <c r="AC40" s="28"/>
    </row>
    <row r="41" spans="1:29" ht="21">
      <c r="A41" s="3" t="s">
        <v>32</v>
      </c>
      <c r="B41" s="29" t="s">
        <v>439</v>
      </c>
      <c r="C41" s="30">
        <v>60</v>
      </c>
      <c r="D41" s="31">
        <v>191</v>
      </c>
      <c r="E41" s="31">
        <v>519</v>
      </c>
      <c r="F41" s="31">
        <v>396</v>
      </c>
      <c r="G41" s="31">
        <v>41</v>
      </c>
      <c r="H41" s="31">
        <v>6</v>
      </c>
      <c r="I41" s="31">
        <v>0</v>
      </c>
      <c r="J41" s="31">
        <v>1</v>
      </c>
      <c r="K41" s="31">
        <v>0</v>
      </c>
      <c r="W41" s="31">
        <v>1214</v>
      </c>
      <c r="X41" s="30">
        <v>5</v>
      </c>
      <c r="Y41" s="31">
        <v>37</v>
      </c>
      <c r="Z41" s="31">
        <v>89</v>
      </c>
      <c r="AA41" s="31">
        <v>45</v>
      </c>
      <c r="AB41" s="31">
        <v>26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20</v>
      </c>
      <c r="D42" s="31">
        <v>71</v>
      </c>
      <c r="E42" s="31">
        <v>167</v>
      </c>
      <c r="F42" s="31">
        <v>140</v>
      </c>
      <c r="G42" s="31">
        <v>8</v>
      </c>
      <c r="H42" s="31">
        <v>1</v>
      </c>
      <c r="I42" s="31">
        <v>0</v>
      </c>
      <c r="J42" s="31">
        <v>0</v>
      </c>
      <c r="K42" s="31">
        <v>0</v>
      </c>
      <c r="W42" s="31">
        <v>407</v>
      </c>
      <c r="X42" s="30">
        <v>9</v>
      </c>
      <c r="Y42" s="31">
        <v>36</v>
      </c>
      <c r="Z42" s="31">
        <v>62</v>
      </c>
      <c r="AA42" s="31">
        <v>44</v>
      </c>
      <c r="AB42" s="31">
        <v>27</v>
      </c>
      <c r="AC42" s="28"/>
    </row>
    <row r="43" spans="1:29" ht="21">
      <c r="A43" s="3" t="s">
        <v>33</v>
      </c>
      <c r="B43" s="29" t="s">
        <v>441</v>
      </c>
      <c r="C43" s="30">
        <v>1</v>
      </c>
      <c r="D43" s="31">
        <v>12</v>
      </c>
      <c r="E43" s="31">
        <v>44</v>
      </c>
      <c r="F43" s="31">
        <v>28</v>
      </c>
      <c r="G43" s="31">
        <v>8</v>
      </c>
      <c r="H43" s="31">
        <v>1</v>
      </c>
      <c r="I43" s="31">
        <v>0</v>
      </c>
      <c r="J43" s="31">
        <v>0</v>
      </c>
      <c r="K43" s="31">
        <v>0</v>
      </c>
      <c r="W43" s="31">
        <v>94</v>
      </c>
      <c r="X43" s="30">
        <v>20</v>
      </c>
      <c r="Y43" s="31">
        <v>40</v>
      </c>
      <c r="Z43" s="31">
        <v>66</v>
      </c>
      <c r="AA43" s="31">
        <v>48</v>
      </c>
      <c r="AB43" s="31">
        <v>27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61</v>
      </c>
      <c r="D44" s="34">
        <v>197</v>
      </c>
      <c r="E44" s="34">
        <v>539</v>
      </c>
      <c r="F44" s="34">
        <v>417</v>
      </c>
      <c r="G44" s="34">
        <v>51</v>
      </c>
      <c r="H44" s="34">
        <v>7</v>
      </c>
      <c r="I44" s="34">
        <v>0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1273</v>
      </c>
      <c r="X44" s="33">
        <v>5</v>
      </c>
      <c r="Y44" s="34">
        <v>37</v>
      </c>
      <c r="Z44" s="34">
        <v>89</v>
      </c>
      <c r="AA44" s="34">
        <v>45</v>
      </c>
      <c r="AB44" s="34">
        <v>26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119</v>
      </c>
      <c r="D47" s="31">
        <v>227</v>
      </c>
      <c r="E47" s="31">
        <v>468</v>
      </c>
      <c r="F47" s="31">
        <v>256</v>
      </c>
      <c r="G47" s="31">
        <v>27</v>
      </c>
      <c r="H47" s="31">
        <v>0</v>
      </c>
      <c r="I47" s="31">
        <v>0</v>
      </c>
      <c r="J47" s="31">
        <v>0</v>
      </c>
      <c r="K47" s="31">
        <v>0</v>
      </c>
      <c r="W47" s="31">
        <v>1097</v>
      </c>
      <c r="X47" s="30">
        <v>5</v>
      </c>
      <c r="Y47" s="31">
        <v>34</v>
      </c>
      <c r="Z47" s="31">
        <v>60</v>
      </c>
      <c r="AA47" s="31">
        <v>43</v>
      </c>
      <c r="AB47" s="31">
        <v>20</v>
      </c>
      <c r="AC47" s="28"/>
    </row>
    <row r="48" spans="1:29" ht="21">
      <c r="B48" s="29" t="s">
        <v>439</v>
      </c>
      <c r="C48" s="30">
        <v>402</v>
      </c>
      <c r="D48" s="31">
        <v>740</v>
      </c>
      <c r="E48" s="31">
        <v>1829</v>
      </c>
      <c r="F48" s="31">
        <v>866</v>
      </c>
      <c r="G48" s="31">
        <v>75</v>
      </c>
      <c r="H48" s="31">
        <v>5</v>
      </c>
      <c r="I48" s="31">
        <v>0</v>
      </c>
      <c r="J48" s="31">
        <v>0</v>
      </c>
      <c r="K48" s="31">
        <v>0</v>
      </c>
      <c r="W48" s="31">
        <v>3917</v>
      </c>
      <c r="X48" s="30">
        <v>5</v>
      </c>
      <c r="Y48" s="31">
        <v>34</v>
      </c>
      <c r="Z48" s="31">
        <v>63</v>
      </c>
      <c r="AA48" s="31">
        <v>43</v>
      </c>
      <c r="AB48" s="31">
        <v>20</v>
      </c>
      <c r="AC48" s="28"/>
    </row>
    <row r="49" spans="2:29" ht="21">
      <c r="B49" s="29" t="s">
        <v>440</v>
      </c>
      <c r="C49" s="30">
        <v>74</v>
      </c>
      <c r="D49" s="31">
        <v>158</v>
      </c>
      <c r="E49" s="31">
        <v>490</v>
      </c>
      <c r="F49" s="31">
        <v>283</v>
      </c>
      <c r="G49" s="31">
        <v>35</v>
      </c>
      <c r="H49" s="31">
        <v>3</v>
      </c>
      <c r="I49" s="31">
        <v>0</v>
      </c>
      <c r="J49" s="31">
        <v>0</v>
      </c>
      <c r="K49" s="31">
        <v>0</v>
      </c>
      <c r="W49" s="31">
        <v>1043</v>
      </c>
      <c r="X49" s="30">
        <v>7</v>
      </c>
      <c r="Y49" s="31">
        <v>36</v>
      </c>
      <c r="Z49" s="31">
        <v>63</v>
      </c>
      <c r="AA49" s="31">
        <v>44</v>
      </c>
      <c r="AB49" s="31">
        <v>23</v>
      </c>
      <c r="AC49" s="28"/>
    </row>
    <row r="50" spans="2:29" ht="21">
      <c r="B50" s="29" t="s">
        <v>441</v>
      </c>
      <c r="C50" s="30">
        <v>3</v>
      </c>
      <c r="D50" s="31">
        <v>15</v>
      </c>
      <c r="E50" s="31">
        <v>77</v>
      </c>
      <c r="F50" s="31">
        <v>58</v>
      </c>
      <c r="G50" s="31">
        <v>9</v>
      </c>
      <c r="H50" s="31">
        <v>1</v>
      </c>
      <c r="I50" s="31">
        <v>0</v>
      </c>
      <c r="J50" s="31">
        <v>0</v>
      </c>
      <c r="K50" s="31">
        <v>0</v>
      </c>
      <c r="W50" s="31">
        <v>163</v>
      </c>
      <c r="X50" s="30">
        <v>16</v>
      </c>
      <c r="Y50" s="31">
        <v>39</v>
      </c>
      <c r="Z50" s="31">
        <v>61</v>
      </c>
      <c r="AA50" s="31">
        <v>46</v>
      </c>
      <c r="AB50" s="31">
        <v>30</v>
      </c>
      <c r="AC50" s="28"/>
    </row>
    <row r="51" spans="2:29" ht="15" customHeight="1">
      <c r="B51" s="32" t="s">
        <v>442</v>
      </c>
      <c r="C51" s="33">
        <v>431</v>
      </c>
      <c r="D51" s="34">
        <v>794</v>
      </c>
      <c r="E51" s="34">
        <v>1935</v>
      </c>
      <c r="F51" s="34">
        <v>969</v>
      </c>
      <c r="G51" s="34">
        <v>94</v>
      </c>
      <c r="H51" s="34">
        <v>5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4228</v>
      </c>
      <c r="X51" s="33">
        <v>5</v>
      </c>
      <c r="Y51" s="34">
        <v>34</v>
      </c>
      <c r="Z51" s="34">
        <v>63</v>
      </c>
      <c r="AA51" s="34">
        <v>43</v>
      </c>
      <c r="AB51" s="34">
        <v>20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81</v>
      </c>
      <c r="D54" s="31">
        <v>147</v>
      </c>
      <c r="E54" s="31">
        <v>331</v>
      </c>
      <c r="F54" s="31">
        <v>196</v>
      </c>
      <c r="G54" s="31">
        <v>13</v>
      </c>
      <c r="H54" s="31">
        <v>4</v>
      </c>
      <c r="I54" s="31">
        <v>0</v>
      </c>
      <c r="J54" s="31">
        <v>0</v>
      </c>
      <c r="K54" s="31">
        <v>0</v>
      </c>
      <c r="W54" s="31">
        <v>772</v>
      </c>
      <c r="X54" s="30">
        <v>6</v>
      </c>
      <c r="Y54" s="31">
        <v>34</v>
      </c>
      <c r="Z54" s="31">
        <v>68</v>
      </c>
      <c r="AA54" s="31">
        <v>44</v>
      </c>
      <c r="AB54" s="31">
        <v>20</v>
      </c>
      <c r="AC54" s="28"/>
    </row>
    <row r="55" spans="2:29" ht="21">
      <c r="B55" s="29" t="s">
        <v>439</v>
      </c>
      <c r="C55" s="30">
        <v>47</v>
      </c>
      <c r="D55" s="31">
        <v>90</v>
      </c>
      <c r="E55" s="31">
        <v>220</v>
      </c>
      <c r="F55" s="31">
        <v>122</v>
      </c>
      <c r="G55" s="31">
        <v>11</v>
      </c>
      <c r="H55" s="31">
        <v>1</v>
      </c>
      <c r="I55" s="31">
        <v>0</v>
      </c>
      <c r="J55" s="31">
        <v>0</v>
      </c>
      <c r="K55" s="31">
        <v>0</v>
      </c>
      <c r="W55" s="31">
        <v>491</v>
      </c>
      <c r="X55" s="30">
        <v>6</v>
      </c>
      <c r="Y55" s="31">
        <v>35</v>
      </c>
      <c r="Z55" s="31">
        <v>62</v>
      </c>
      <c r="AA55" s="31">
        <v>44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81</v>
      </c>
      <c r="D58" s="34">
        <v>147</v>
      </c>
      <c r="E58" s="34">
        <v>331</v>
      </c>
      <c r="F58" s="34">
        <v>196</v>
      </c>
      <c r="G58" s="34">
        <v>13</v>
      </c>
      <c r="H58" s="34">
        <v>4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772</v>
      </c>
      <c r="X58" s="33">
        <v>6</v>
      </c>
      <c r="Y58" s="34">
        <v>34</v>
      </c>
      <c r="Z58" s="34">
        <v>68</v>
      </c>
      <c r="AA58" s="34">
        <v>44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5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31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34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31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16</v>
      </c>
      <c r="D7" s="2" t="s">
        <v>456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23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30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33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34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33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31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38</v>
      </c>
      <c r="D14" s="2" t="s">
        <v>456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37</v>
      </c>
      <c r="D15" s="2" t="s">
        <v>456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31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35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38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44</v>
      </c>
      <c r="D19" s="2" t="s">
        <v>456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47</v>
      </c>
      <c r="D20" s="2" t="s">
        <v>456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37</v>
      </c>
      <c r="D21" s="2" t="s">
        <v>456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37</v>
      </c>
      <c r="D22" s="2" t="s">
        <v>456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41</v>
      </c>
      <c r="D23" s="2" t="s">
        <v>456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26</v>
      </c>
      <c r="D24" s="2" t="s">
        <v>456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28</v>
      </c>
      <c r="D25" s="2" t="s">
        <v>456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29</v>
      </c>
      <c r="D26" s="2" t="s">
        <v>456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30</v>
      </c>
      <c r="D27" s="2" t="s">
        <v>456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37</v>
      </c>
      <c r="D28" s="2" t="s">
        <v>456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36</v>
      </c>
      <c r="D29" s="2" t="s">
        <v>456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35</v>
      </c>
      <c r="D30" s="2" t="s">
        <v>456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35</v>
      </c>
      <c r="D31" s="2" t="s">
        <v>456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35</v>
      </c>
      <c r="D32" s="2" t="s">
        <v>456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36</v>
      </c>
      <c r="D33" s="2" t="s">
        <v>456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37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37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32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36</v>
      </c>
      <c r="D37" s="2" t="s">
        <v>456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36</v>
      </c>
      <c r="D38" s="2" t="s">
        <v>456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39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40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38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37</v>
      </c>
      <c r="D42" s="2" t="s">
        <v>456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37</v>
      </c>
      <c r="D43" s="2" t="s">
        <v>456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37</v>
      </c>
      <c r="D44" s="2" t="s">
        <v>456</v>
      </c>
      <c r="E44" s="2"/>
      <c r="F44" s="2"/>
      <c r="G44" s="2"/>
      <c r="H44" s="2"/>
    </row>
    <row r="45" spans="1:8">
      <c r="B45" s="2" t="s">
        <v>494</v>
      </c>
      <c r="C45" s="2">
        <v>40</v>
      </c>
      <c r="D45" s="2" t="s">
        <v>456</v>
      </c>
      <c r="E45" s="2"/>
      <c r="F45" s="2"/>
      <c r="G45" s="2"/>
      <c r="H45" s="2"/>
    </row>
    <row r="46" spans="1:8">
      <c r="B46" s="2" t="s">
        <v>495</v>
      </c>
      <c r="C46" s="2">
        <v>38</v>
      </c>
      <c r="D46" s="2" t="s">
        <v>456</v>
      </c>
      <c r="E46" s="2"/>
      <c r="F46" s="2"/>
      <c r="G46" s="2"/>
      <c r="H46" s="2"/>
    </row>
    <row r="47" spans="1:8">
      <c r="B47" s="2" t="s">
        <v>496</v>
      </c>
      <c r="C47" s="2">
        <v>36</v>
      </c>
      <c r="D47" s="2" t="s">
        <v>456</v>
      </c>
      <c r="E47" s="2"/>
      <c r="F47" s="2"/>
      <c r="G47" s="2"/>
      <c r="H47" s="2"/>
    </row>
    <row r="48" spans="1:8">
      <c r="B48" s="2" t="s">
        <v>497</v>
      </c>
      <c r="C48" s="2">
        <v>33</v>
      </c>
      <c r="D48" s="2" t="s">
        <v>456</v>
      </c>
      <c r="E48" s="2"/>
      <c r="F48" s="2"/>
      <c r="G48" s="2"/>
      <c r="H48" s="2"/>
    </row>
    <row r="49" spans="2:8">
      <c r="B49" s="2" t="s">
        <v>498</v>
      </c>
      <c r="C49" s="2">
        <v>43</v>
      </c>
      <c r="D49" s="2" t="s">
        <v>456</v>
      </c>
      <c r="E49" s="2"/>
      <c r="F49" s="2"/>
      <c r="G49" s="2"/>
      <c r="H49" s="2"/>
    </row>
    <row r="50" spans="2:8">
      <c r="B50" s="2" t="s">
        <v>499</v>
      </c>
      <c r="C50" s="2">
        <v>44</v>
      </c>
      <c r="D50" s="2" t="s">
        <v>456</v>
      </c>
      <c r="E50" s="2"/>
      <c r="F50" s="2"/>
      <c r="G50" s="2"/>
      <c r="H50" s="2"/>
    </row>
    <row r="51" spans="2:8">
      <c r="B51" s="2" t="s">
        <v>500</v>
      </c>
      <c r="C51" s="2">
        <v>46</v>
      </c>
      <c r="D51" s="2" t="s">
        <v>456</v>
      </c>
      <c r="E51" s="2"/>
      <c r="F51" s="2"/>
      <c r="G51" s="2"/>
      <c r="H51" s="2"/>
    </row>
    <row r="52" spans="2:8">
      <c r="B52" s="2" t="s">
        <v>501</v>
      </c>
      <c r="C52" s="2">
        <v>54</v>
      </c>
      <c r="D52" s="2" t="s">
        <v>456</v>
      </c>
      <c r="E52" s="2"/>
      <c r="F52" s="2"/>
      <c r="G52" s="2"/>
      <c r="H52" s="2"/>
    </row>
    <row r="53" spans="2:8">
      <c r="B53" s="2" t="s">
        <v>502</v>
      </c>
      <c r="C53" s="2">
        <v>51</v>
      </c>
      <c r="D53" s="2" t="s">
        <v>456</v>
      </c>
      <c r="E53" s="2"/>
      <c r="F53" s="2"/>
      <c r="G53" s="2"/>
      <c r="H53" s="2"/>
    </row>
    <row r="54" spans="2:8">
      <c r="B54" s="2" t="s">
        <v>503</v>
      </c>
      <c r="C54" s="2">
        <v>16</v>
      </c>
      <c r="D54" s="2" t="s">
        <v>456</v>
      </c>
      <c r="E54" s="2"/>
      <c r="F54" s="2"/>
      <c r="G54" s="2"/>
      <c r="H54" s="2"/>
    </row>
    <row r="55" spans="2:8">
      <c r="B55" s="2" t="s">
        <v>504</v>
      </c>
      <c r="C55" s="2">
        <v>24</v>
      </c>
      <c r="D55" s="2" t="s">
        <v>456</v>
      </c>
      <c r="E55" s="2"/>
      <c r="F55" s="2"/>
      <c r="G55" s="2"/>
      <c r="H55" s="2"/>
    </row>
    <row r="56" spans="2:8">
      <c r="B56" s="2" t="s">
        <v>505</v>
      </c>
      <c r="C56" s="2">
        <v>28</v>
      </c>
      <c r="D56" s="2" t="s">
        <v>456</v>
      </c>
      <c r="E56" s="2"/>
      <c r="F56" s="2"/>
      <c r="G56" s="2"/>
      <c r="H56" s="2"/>
    </row>
    <row r="57" spans="2:8">
      <c r="B57" s="2" t="s">
        <v>506</v>
      </c>
      <c r="C57" s="2">
        <v>33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30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28</v>
      </c>
      <c r="D59" s="2" t="s">
        <v>456</v>
      </c>
      <c r="E59" s="2"/>
      <c r="F59" s="2"/>
      <c r="G59" s="2"/>
      <c r="H59" s="2"/>
    </row>
    <row r="60" spans="2:8">
      <c r="B60" s="2" t="s">
        <v>509</v>
      </c>
      <c r="C60" s="2">
        <v>27</v>
      </c>
      <c r="D60" s="2" t="s">
        <v>456</v>
      </c>
      <c r="E60" s="2"/>
      <c r="F60" s="2"/>
      <c r="G60" s="2"/>
      <c r="H60" s="2"/>
    </row>
    <row r="61" spans="2:8">
      <c r="B61" s="2" t="s">
        <v>510</v>
      </c>
      <c r="C61" s="2">
        <v>26</v>
      </c>
      <c r="D61" s="2" t="s">
        <v>456</v>
      </c>
      <c r="E61" s="2"/>
      <c r="F61" s="2"/>
      <c r="G61" s="2"/>
      <c r="H61" s="2"/>
    </row>
    <row r="62" spans="2:8">
      <c r="B62" s="2" t="s">
        <v>511</v>
      </c>
      <c r="C62" s="2">
        <v>28</v>
      </c>
      <c r="D62" s="2" t="s">
        <v>456</v>
      </c>
      <c r="E62" s="2"/>
      <c r="F62" s="2"/>
      <c r="G62" s="2"/>
      <c r="H62" s="2"/>
    </row>
    <row r="63" spans="2:8">
      <c r="B63" s="2" t="s">
        <v>512</v>
      </c>
      <c r="C63" s="2">
        <v>27</v>
      </c>
      <c r="D63" s="2" t="s">
        <v>456</v>
      </c>
      <c r="E63" s="2"/>
      <c r="F63" s="2"/>
      <c r="G63" s="2"/>
      <c r="H63" s="2"/>
    </row>
    <row r="64" spans="2:8">
      <c r="B64" s="2" t="s">
        <v>513</v>
      </c>
      <c r="C64" s="2">
        <v>34</v>
      </c>
      <c r="D64" s="2" t="s">
        <v>456</v>
      </c>
      <c r="E64" s="2"/>
      <c r="F64" s="2"/>
      <c r="G64" s="2"/>
      <c r="H64" s="2"/>
    </row>
    <row r="65" spans="2:8">
      <c r="B65" s="2" t="s">
        <v>514</v>
      </c>
      <c r="C65" s="2">
        <v>35</v>
      </c>
      <c r="D65" s="2" t="s">
        <v>456</v>
      </c>
      <c r="E65" s="2"/>
      <c r="F65" s="2"/>
      <c r="G65" s="2"/>
      <c r="H65" s="2"/>
    </row>
    <row r="66" spans="2:8">
      <c r="B66" s="2" t="s">
        <v>515</v>
      </c>
      <c r="C66" s="2">
        <v>34</v>
      </c>
      <c r="D66" s="2" t="s">
        <v>456</v>
      </c>
      <c r="E66" s="2"/>
      <c r="F66" s="2"/>
      <c r="G66" s="2"/>
      <c r="H66" s="2"/>
    </row>
    <row r="67" spans="2:8">
      <c r="B67" s="2" t="s">
        <v>516</v>
      </c>
      <c r="C67" s="2">
        <v>24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26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28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39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37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32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37</v>
      </c>
      <c r="D73" s="2" t="s">
        <v>456</v>
      </c>
      <c r="E73" s="2"/>
      <c r="F73" s="2"/>
      <c r="G73" s="2"/>
      <c r="H73" s="2"/>
    </row>
    <row r="74" spans="2:8">
      <c r="B74" s="2" t="s">
        <v>523</v>
      </c>
      <c r="C74" s="2">
        <v>39</v>
      </c>
      <c r="D74" s="2" t="s">
        <v>456</v>
      </c>
      <c r="E74" s="2"/>
      <c r="F74" s="2"/>
      <c r="G74" s="2"/>
      <c r="H74" s="2"/>
    </row>
    <row r="75" spans="2:8">
      <c r="B75" s="2" t="s">
        <v>524</v>
      </c>
      <c r="C75" s="2">
        <v>38</v>
      </c>
      <c r="D75" s="2" t="s">
        <v>456</v>
      </c>
      <c r="E75" s="2"/>
      <c r="F75" s="2"/>
      <c r="G75" s="2"/>
      <c r="H75" s="2"/>
    </row>
    <row r="76" spans="2:8">
      <c r="B76" s="2" t="s">
        <v>525</v>
      </c>
      <c r="C76" s="2">
        <v>11</v>
      </c>
      <c r="D76" s="2" t="s">
        <v>456</v>
      </c>
      <c r="E76" s="2"/>
      <c r="F76" s="2"/>
      <c r="G76" s="2"/>
      <c r="H76" s="2"/>
    </row>
    <row r="77" spans="2:8">
      <c r="B77" s="2" t="s">
        <v>526</v>
      </c>
      <c r="C77" s="2">
        <v>11</v>
      </c>
      <c r="D77" s="2" t="s">
        <v>456</v>
      </c>
      <c r="E77" s="2"/>
      <c r="F77" s="2"/>
      <c r="G77" s="2"/>
      <c r="H77" s="2"/>
    </row>
    <row r="78" spans="2:8">
      <c r="B78" s="2" t="s">
        <v>527</v>
      </c>
      <c r="C78" s="2">
        <v>11</v>
      </c>
      <c r="D78" s="2" t="s">
        <v>456</v>
      </c>
      <c r="E78" s="2"/>
      <c r="F78" s="2"/>
      <c r="G78" s="2"/>
      <c r="H78" s="2"/>
    </row>
    <row r="79" spans="2:8">
      <c r="B79" s="2" t="s">
        <v>528</v>
      </c>
      <c r="C79" s="2">
        <v>11</v>
      </c>
      <c r="D79" s="2" t="s">
        <v>456</v>
      </c>
      <c r="E79" s="2"/>
      <c r="F79" s="2"/>
      <c r="G79" s="2"/>
      <c r="H79" s="2"/>
    </row>
    <row r="80" spans="2:8">
      <c r="B80" s="2" t="s">
        <v>529</v>
      </c>
      <c r="C80" s="2">
        <v>31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31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33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42</v>
      </c>
      <c r="D83" s="2" t="s">
        <v>456</v>
      </c>
      <c r="E83" s="2"/>
      <c r="F83" s="2"/>
      <c r="G83" s="2"/>
      <c r="H83" s="2"/>
    </row>
    <row r="84" spans="2:8">
      <c r="B84" s="2" t="s">
        <v>533</v>
      </c>
      <c r="C84" s="2">
        <v>43</v>
      </c>
      <c r="D84" s="2" t="s">
        <v>456</v>
      </c>
      <c r="E84" s="2"/>
      <c r="F84" s="2"/>
      <c r="G84" s="2"/>
      <c r="H84" s="2"/>
    </row>
    <row r="85" spans="2:8">
      <c r="B85" s="2" t="s">
        <v>534</v>
      </c>
      <c r="C85" s="2">
        <v>42</v>
      </c>
      <c r="D85" s="2" t="s">
        <v>456</v>
      </c>
      <c r="E85" s="2"/>
      <c r="F85" s="2"/>
      <c r="G85" s="2"/>
      <c r="H85" s="2"/>
    </row>
    <row r="86" spans="2:8">
      <c r="B86" s="2" t="s">
        <v>535</v>
      </c>
      <c r="C86" s="2">
        <v>15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15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14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47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37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38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44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44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47</v>
      </c>
      <c r="D94" s="2" t="s">
        <v>456</v>
      </c>
      <c r="E94" s="2"/>
      <c r="F94" s="2"/>
      <c r="G94" s="2"/>
      <c r="H94" s="2"/>
    </row>
    <row r="95" spans="2:8">
      <c r="B95" s="2" t="s">
        <v>544</v>
      </c>
      <c r="C95" s="2">
        <v>47</v>
      </c>
      <c r="D95" s="2" t="s">
        <v>456</v>
      </c>
      <c r="E95" s="2"/>
      <c r="F95" s="2"/>
      <c r="G95" s="2"/>
      <c r="H95" s="2"/>
    </row>
    <row r="96" spans="2:8">
      <c r="B96" s="2" t="s">
        <v>545</v>
      </c>
      <c r="C96" s="2">
        <v>35</v>
      </c>
      <c r="D96" s="2" t="s">
        <v>456</v>
      </c>
      <c r="E96" s="2"/>
      <c r="F96" s="2"/>
      <c r="G96" s="2"/>
      <c r="H96" s="2"/>
    </row>
    <row r="97" spans="2:8">
      <c r="B97" s="2" t="s">
        <v>546</v>
      </c>
      <c r="C97" s="2">
        <v>34</v>
      </c>
      <c r="D97" s="2" t="s">
        <v>456</v>
      </c>
      <c r="E97" s="2"/>
      <c r="F97" s="2"/>
      <c r="G97" s="2"/>
      <c r="H97" s="2"/>
    </row>
    <row r="98" spans="2:8">
      <c r="B98" s="2" t="s">
        <v>547</v>
      </c>
      <c r="C98" s="2">
        <v>33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34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40</v>
      </c>
      <c r="D100" s="2" t="s">
        <v>456</v>
      </c>
      <c r="E100" s="2"/>
      <c r="F100" s="2"/>
      <c r="G100" s="2"/>
      <c r="H100" s="2"/>
    </row>
    <row r="101" spans="2:8">
      <c r="B101" s="2" t="s">
        <v>550</v>
      </c>
      <c r="C101" s="2">
        <v>41</v>
      </c>
      <c r="D101" s="2" t="s">
        <v>456</v>
      </c>
      <c r="E101" s="2"/>
      <c r="F101" s="2"/>
      <c r="G101" s="2"/>
      <c r="H101" s="2"/>
    </row>
    <row r="102" spans="2:8">
      <c r="B102" s="2" t="s">
        <v>551</v>
      </c>
      <c r="C102" s="2">
        <v>30</v>
      </c>
      <c r="D102" s="2" t="s">
        <v>456</v>
      </c>
      <c r="E102" s="2"/>
      <c r="F102" s="2"/>
      <c r="G102" s="2"/>
      <c r="H102" s="2"/>
    </row>
    <row r="103" spans="2:8">
      <c r="B103" s="2" t="s">
        <v>552</v>
      </c>
      <c r="C103" s="2">
        <v>30</v>
      </c>
      <c r="D103" s="2" t="s">
        <v>456</v>
      </c>
      <c r="E103" s="2"/>
      <c r="F103" s="2"/>
      <c r="G103" s="2"/>
      <c r="H103" s="2"/>
    </row>
    <row r="104" spans="2:8">
      <c r="B104" s="2" t="s">
        <v>553</v>
      </c>
      <c r="C104" s="2">
        <v>31</v>
      </c>
      <c r="D104" s="2" t="s">
        <v>456</v>
      </c>
      <c r="E104" s="2"/>
      <c r="F104" s="2"/>
      <c r="G104" s="2"/>
      <c r="H104" s="2"/>
    </row>
    <row r="105" spans="2:8">
      <c r="B105" s="2" t="s">
        <v>554</v>
      </c>
      <c r="C105" s="2">
        <v>31</v>
      </c>
      <c r="D105" s="2" t="s">
        <v>456</v>
      </c>
      <c r="E105" s="2"/>
      <c r="F105" s="2"/>
      <c r="G105" s="2"/>
      <c r="H105" s="2"/>
    </row>
    <row r="106" spans="2:8">
      <c r="B106" s="2" t="s">
        <v>555</v>
      </c>
      <c r="C106" s="2">
        <v>31</v>
      </c>
      <c r="D106" s="2" t="s">
        <v>456</v>
      </c>
      <c r="E106" s="2"/>
      <c r="F106" s="2"/>
      <c r="G106" s="2"/>
      <c r="H106" s="2"/>
    </row>
    <row r="107" spans="2:8">
      <c r="B107" s="2" t="s">
        <v>556</v>
      </c>
      <c r="C107" s="2">
        <v>28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31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32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29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30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30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35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38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37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27</v>
      </c>
      <c r="D116" s="2" t="s">
        <v>456</v>
      </c>
      <c r="E116" s="2"/>
      <c r="F116" s="2"/>
      <c r="G116" s="2"/>
      <c r="H116" s="2"/>
    </row>
    <row r="117" spans="2:8">
      <c r="B117" s="2" t="s">
        <v>566</v>
      </c>
      <c r="C117" s="2">
        <v>27</v>
      </c>
      <c r="D117" s="2" t="s">
        <v>456</v>
      </c>
      <c r="E117" s="2"/>
      <c r="F117" s="2"/>
      <c r="G117" s="2"/>
      <c r="H117" s="2"/>
    </row>
    <row r="118" spans="2:8">
      <c r="B118" s="2" t="s">
        <v>567</v>
      </c>
      <c r="C118" s="2">
        <v>32</v>
      </c>
      <c r="D118" s="2" t="s">
        <v>456</v>
      </c>
      <c r="E118" s="2"/>
      <c r="F118" s="2"/>
      <c r="G118" s="2"/>
      <c r="H118" s="2"/>
    </row>
    <row r="119" spans="2:8">
      <c r="B119" s="2" t="s">
        <v>568</v>
      </c>
      <c r="C119" s="2">
        <v>31</v>
      </c>
      <c r="D119" s="2" t="s">
        <v>456</v>
      </c>
      <c r="E119" s="2"/>
      <c r="F119" s="2"/>
      <c r="G119" s="2"/>
      <c r="H119" s="2"/>
    </row>
    <row r="120" spans="2:8">
      <c r="B120" s="2" t="s">
        <v>569</v>
      </c>
      <c r="C120" s="2">
        <v>31</v>
      </c>
      <c r="D120" s="2" t="s">
        <v>456</v>
      </c>
      <c r="E120" s="2"/>
      <c r="F120" s="2"/>
      <c r="G120" s="2"/>
      <c r="H120" s="2"/>
    </row>
    <row r="121" spans="2:8">
      <c r="B121" s="2" t="s">
        <v>570</v>
      </c>
      <c r="C121" s="2">
        <v>30</v>
      </c>
      <c r="D121" s="2" t="s">
        <v>456</v>
      </c>
      <c r="E121" s="2"/>
      <c r="F121" s="2"/>
      <c r="G121" s="2"/>
      <c r="H121" s="2"/>
    </row>
    <row r="122" spans="2:8">
      <c r="B122" s="2" t="s">
        <v>571</v>
      </c>
      <c r="C122" s="2">
        <v>30</v>
      </c>
      <c r="D122" s="2" t="s">
        <v>456</v>
      </c>
      <c r="E122" s="2"/>
      <c r="F122" s="2"/>
      <c r="G122" s="2"/>
      <c r="H122" s="2"/>
    </row>
    <row r="123" spans="2:8">
      <c r="B123" s="2" t="s">
        <v>572</v>
      </c>
      <c r="C123" s="2">
        <v>30</v>
      </c>
      <c r="D123" s="2" t="s">
        <v>456</v>
      </c>
      <c r="E123" s="2"/>
      <c r="F123" s="2"/>
      <c r="G123" s="2"/>
      <c r="H123" s="2"/>
    </row>
    <row r="124" spans="2:8">
      <c r="B124" s="2" t="s">
        <v>573</v>
      </c>
      <c r="C124" s="2">
        <v>30</v>
      </c>
      <c r="D124" s="2" t="s">
        <v>456</v>
      </c>
      <c r="E124" s="2"/>
      <c r="F124" s="2"/>
      <c r="G124" s="2"/>
      <c r="H124" s="2"/>
    </row>
    <row r="125" spans="2:8">
      <c r="B125" s="2" t="s">
        <v>574</v>
      </c>
      <c r="C125" s="2">
        <v>31</v>
      </c>
      <c r="D125" s="2" t="s">
        <v>456</v>
      </c>
      <c r="E125" s="2"/>
      <c r="F125" s="2"/>
      <c r="G125" s="2"/>
      <c r="H125" s="2"/>
    </row>
    <row r="126" spans="2:8">
      <c r="B126" s="2" t="s">
        <v>575</v>
      </c>
      <c r="C126" s="2">
        <v>35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36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33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38</v>
      </c>
      <c r="D129" s="2" t="s">
        <v>456</v>
      </c>
      <c r="E129" s="2"/>
      <c r="F129" s="2"/>
      <c r="G129" s="2"/>
      <c r="H129" s="2"/>
    </row>
    <row r="130" spans="2:8">
      <c r="B130" s="2" t="s">
        <v>579</v>
      </c>
      <c r="C130" s="2">
        <v>38</v>
      </c>
      <c r="D130" s="2" t="s">
        <v>456</v>
      </c>
      <c r="E130" s="2"/>
      <c r="F130" s="2"/>
      <c r="G130" s="2"/>
      <c r="H130" s="2"/>
    </row>
    <row r="131" spans="2:8">
      <c r="B131" s="2" t="s">
        <v>580</v>
      </c>
      <c r="C131" s="2">
        <v>36</v>
      </c>
      <c r="D131" s="2" t="s">
        <v>456</v>
      </c>
      <c r="E131" s="2"/>
      <c r="F131" s="2"/>
      <c r="G131" s="2"/>
      <c r="H131" s="2"/>
    </row>
    <row r="132" spans="2:8">
      <c r="B132" s="2" t="s">
        <v>581</v>
      </c>
      <c r="C132" s="2">
        <v>38</v>
      </c>
      <c r="D132" s="2" t="s">
        <v>456</v>
      </c>
      <c r="E132" s="2"/>
      <c r="F132" s="2"/>
      <c r="G132" s="2"/>
      <c r="H132" s="2"/>
    </row>
    <row r="133" spans="2:8">
      <c r="B133" s="2" t="s">
        <v>582</v>
      </c>
      <c r="C133" s="2">
        <v>40</v>
      </c>
      <c r="D133" s="2" t="s">
        <v>456</v>
      </c>
      <c r="E133" s="2"/>
      <c r="F133" s="2"/>
      <c r="G133" s="2"/>
      <c r="H133" s="2"/>
    </row>
    <row r="134" spans="2:8">
      <c r="B134" s="2" t="s">
        <v>583</v>
      </c>
      <c r="C134" s="2">
        <v>49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36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35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32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39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40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36</v>
      </c>
      <c r="D140" s="2" t="s">
        <v>456</v>
      </c>
      <c r="E140" s="2"/>
      <c r="F140" s="2"/>
      <c r="G140" s="2"/>
      <c r="H140" s="2"/>
    </row>
    <row r="141" spans="2:8">
      <c r="B141" s="2" t="s">
        <v>590</v>
      </c>
      <c r="C141" s="2">
        <v>32</v>
      </c>
      <c r="D141" s="2" t="s">
        <v>456</v>
      </c>
      <c r="E141" s="2"/>
      <c r="F141" s="2"/>
      <c r="G141" s="2"/>
      <c r="H141" s="2"/>
    </row>
    <row r="142" spans="2:8">
      <c r="B142" s="2" t="s">
        <v>591</v>
      </c>
      <c r="C142" s="2">
        <v>26</v>
      </c>
      <c r="D142" s="2" t="s">
        <v>456</v>
      </c>
      <c r="E142" s="2"/>
      <c r="F142" s="2"/>
      <c r="G142" s="2"/>
      <c r="H142" s="2"/>
    </row>
    <row r="143" spans="2:8">
      <c r="B143" s="2" t="s">
        <v>592</v>
      </c>
      <c r="C143" s="2">
        <v>17</v>
      </c>
      <c r="D143" s="2" t="s">
        <v>456</v>
      </c>
      <c r="E143" s="2"/>
      <c r="F143" s="2"/>
      <c r="G143" s="2"/>
      <c r="H143" s="2"/>
    </row>
    <row r="144" spans="2:8">
      <c r="B144" s="2" t="s">
        <v>593</v>
      </c>
      <c r="C144" s="2">
        <v>18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21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24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26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37</v>
      </c>
      <c r="D148" s="2" t="s">
        <v>456</v>
      </c>
      <c r="E148" s="2"/>
      <c r="F148" s="2"/>
      <c r="G148" s="2"/>
      <c r="H148" s="2"/>
    </row>
    <row r="149" spans="2:8">
      <c r="B149" s="2" t="s">
        <v>598</v>
      </c>
      <c r="C149" s="2">
        <v>36</v>
      </c>
      <c r="D149" s="2" t="s">
        <v>456</v>
      </c>
      <c r="E149" s="2"/>
      <c r="F149" s="2"/>
      <c r="G149" s="2"/>
      <c r="H149" s="2"/>
    </row>
    <row r="150" spans="2:8">
      <c r="B150" s="2" t="s">
        <v>599</v>
      </c>
      <c r="C150" s="2">
        <v>35</v>
      </c>
      <c r="D150" s="2" t="s">
        <v>456</v>
      </c>
      <c r="E150" s="2"/>
      <c r="F150" s="2"/>
      <c r="G150" s="2"/>
      <c r="H150" s="2"/>
    </row>
    <row r="151" spans="2:8">
      <c r="B151" s="2" t="s">
        <v>600</v>
      </c>
      <c r="C151" s="2">
        <v>35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35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33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39</v>
      </c>
      <c r="D154" s="2" t="s">
        <v>456</v>
      </c>
      <c r="E154" s="2"/>
      <c r="F154" s="2"/>
      <c r="G154" s="2"/>
      <c r="H154" s="2"/>
    </row>
    <row r="155" spans="2:8">
      <c r="B155" s="2" t="s">
        <v>604</v>
      </c>
      <c r="C155" s="2">
        <v>39</v>
      </c>
      <c r="D155" s="2" t="s">
        <v>456</v>
      </c>
      <c r="E155" s="2"/>
      <c r="F155" s="2"/>
      <c r="G155" s="2"/>
      <c r="H155" s="2"/>
    </row>
    <row r="156" spans="2:8">
      <c r="B156" s="2" t="s">
        <v>605</v>
      </c>
      <c r="C156" s="2">
        <v>39</v>
      </c>
      <c r="D156" s="2" t="s">
        <v>456</v>
      </c>
      <c r="E156" s="2"/>
      <c r="F156" s="2"/>
      <c r="G156" s="2"/>
      <c r="H156" s="2"/>
    </row>
    <row r="157" spans="2:8">
      <c r="B157" s="2" t="s">
        <v>606</v>
      </c>
      <c r="C157" s="2">
        <v>32</v>
      </c>
      <c r="D157" s="2" t="s">
        <v>456</v>
      </c>
      <c r="E157" s="2"/>
      <c r="F157" s="2"/>
      <c r="G157" s="2"/>
      <c r="H157" s="2"/>
    </row>
    <row r="158" spans="2:8">
      <c r="B158" s="2" t="s">
        <v>607</v>
      </c>
      <c r="C158" s="2">
        <v>36</v>
      </c>
      <c r="D158" s="2" t="s">
        <v>456</v>
      </c>
      <c r="E158" s="2"/>
      <c r="F158" s="2"/>
      <c r="G158" s="2"/>
      <c r="H158" s="2"/>
    </row>
    <row r="159" spans="2:8">
      <c r="B159" s="2" t="s">
        <v>608</v>
      </c>
      <c r="C159" s="2">
        <v>38</v>
      </c>
      <c r="D159" s="2" t="s">
        <v>456</v>
      </c>
      <c r="E159" s="2"/>
      <c r="F159" s="2"/>
      <c r="G159" s="2"/>
      <c r="H159" s="2"/>
    </row>
    <row r="160" spans="2:8">
      <c r="B160" s="2" t="s">
        <v>609</v>
      </c>
      <c r="C160" s="2">
        <v>39</v>
      </c>
      <c r="D160" s="2" t="s">
        <v>456</v>
      </c>
      <c r="E160" s="2"/>
      <c r="F160" s="2"/>
      <c r="G160" s="2"/>
      <c r="H160" s="2"/>
    </row>
    <row r="161" spans="2:8">
      <c r="B161" s="2" t="s">
        <v>610</v>
      </c>
      <c r="C161" s="2">
        <v>32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35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41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39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40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39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40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37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38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37</v>
      </c>
      <c r="D170" s="2" t="s">
        <v>456</v>
      </c>
      <c r="E170" s="2"/>
      <c r="F170" s="2"/>
      <c r="G170" s="2"/>
      <c r="H170" s="2"/>
    </row>
    <row r="171" spans="2:8">
      <c r="B171" s="2" t="s">
        <v>620</v>
      </c>
      <c r="C171" s="2">
        <v>38</v>
      </c>
      <c r="D171" s="2" t="s">
        <v>456</v>
      </c>
      <c r="E171" s="2"/>
      <c r="F171" s="2"/>
      <c r="G171" s="2"/>
      <c r="H171" s="2"/>
    </row>
    <row r="172" spans="2:8">
      <c r="B172" s="2" t="s">
        <v>621</v>
      </c>
      <c r="C172" s="2">
        <v>38</v>
      </c>
      <c r="D172" s="2" t="s">
        <v>456</v>
      </c>
      <c r="E172" s="2"/>
      <c r="F172" s="2"/>
      <c r="G172" s="2"/>
      <c r="H172" s="2"/>
    </row>
    <row r="173" spans="2:8">
      <c r="B173" s="2" t="s">
        <v>622</v>
      </c>
      <c r="C173" s="2">
        <v>35</v>
      </c>
      <c r="D173" s="2" t="s">
        <v>456</v>
      </c>
      <c r="E173" s="2"/>
      <c r="F173" s="2"/>
      <c r="G173" s="2"/>
      <c r="H173" s="2"/>
    </row>
    <row r="174" spans="2:8">
      <c r="B174" s="2" t="s">
        <v>623</v>
      </c>
      <c r="C174" s="2">
        <v>35</v>
      </c>
      <c r="D174" s="2" t="s">
        <v>456</v>
      </c>
      <c r="E174" s="2"/>
      <c r="F174" s="2"/>
      <c r="G174" s="2"/>
      <c r="H174" s="2"/>
    </row>
    <row r="175" spans="2:8">
      <c r="B175" s="2" t="s">
        <v>624</v>
      </c>
      <c r="C175" s="2">
        <v>36</v>
      </c>
      <c r="D175" s="2" t="s">
        <v>456</v>
      </c>
      <c r="E175" s="2"/>
      <c r="F175" s="2"/>
      <c r="G175" s="2"/>
      <c r="H175" s="2"/>
    </row>
    <row r="176" spans="2:8">
      <c r="B176" s="2" t="s">
        <v>625</v>
      </c>
      <c r="C176" s="2">
        <v>35</v>
      </c>
      <c r="D176" s="2" t="s">
        <v>456</v>
      </c>
      <c r="E176" s="2"/>
      <c r="F176" s="2"/>
      <c r="G176" s="2"/>
      <c r="H176" s="2"/>
    </row>
    <row r="177" spans="2:8">
      <c r="B177" s="2" t="s">
        <v>626</v>
      </c>
      <c r="C177" s="2">
        <v>36</v>
      </c>
      <c r="D177" s="2" t="s">
        <v>456</v>
      </c>
      <c r="E177" s="2"/>
      <c r="F177" s="2"/>
      <c r="G177" s="2"/>
      <c r="H177" s="2"/>
    </row>
    <row r="178" spans="2:8">
      <c r="B178" s="2" t="s">
        <v>627</v>
      </c>
      <c r="C178" s="2">
        <v>34</v>
      </c>
      <c r="D178" s="2" t="s">
        <v>456</v>
      </c>
      <c r="E178" s="2"/>
      <c r="F178" s="2"/>
      <c r="G178" s="2"/>
      <c r="H178" s="2"/>
    </row>
    <row r="179" spans="2:8">
      <c r="B179" s="2" t="s">
        <v>628</v>
      </c>
      <c r="C179" s="2">
        <v>33</v>
      </c>
      <c r="D179" s="2" t="s">
        <v>456</v>
      </c>
      <c r="E179" s="2"/>
      <c r="F179" s="2"/>
      <c r="G179" s="2"/>
      <c r="H179" s="2"/>
    </row>
    <row r="180" spans="2:8">
      <c r="B180" s="2" t="s">
        <v>629</v>
      </c>
      <c r="C180" s="2">
        <v>21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24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31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31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30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23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5</v>
      </c>
      <c r="D186" s="2" t="s">
        <v>456</v>
      </c>
      <c r="E186" s="2"/>
      <c r="F186" s="2"/>
      <c r="G186" s="2"/>
      <c r="H186" s="2"/>
    </row>
    <row r="187" spans="2:8">
      <c r="B187" s="2" t="s">
        <v>636</v>
      </c>
      <c r="C187" s="2">
        <v>33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34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33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30</v>
      </c>
      <c r="D190" s="2" t="s">
        <v>456</v>
      </c>
      <c r="E190" s="2"/>
      <c r="F190" s="2"/>
      <c r="G190" s="2"/>
      <c r="H190" s="2"/>
    </row>
    <row r="191" spans="2:8">
      <c r="B191" s="2" t="s">
        <v>640</v>
      </c>
      <c r="C191" s="2">
        <v>30</v>
      </c>
      <c r="D191" s="2" t="s">
        <v>456</v>
      </c>
      <c r="E191" s="2"/>
      <c r="F191" s="2"/>
      <c r="G191" s="2"/>
      <c r="H191" s="2"/>
    </row>
    <row r="192" spans="2:8">
      <c r="B192" s="2" t="s">
        <v>641</v>
      </c>
      <c r="C192" s="2">
        <v>30</v>
      </c>
      <c r="D192" s="2" t="s">
        <v>456</v>
      </c>
      <c r="E192" s="2"/>
      <c r="F192" s="2"/>
      <c r="G192" s="2"/>
      <c r="H192" s="2"/>
    </row>
    <row r="193" spans="2:8">
      <c r="B193" s="2" t="s">
        <v>642</v>
      </c>
      <c r="C193" s="2">
        <v>38</v>
      </c>
      <c r="D193" s="2" t="s">
        <v>456</v>
      </c>
      <c r="E193" s="2"/>
      <c r="F193" s="2"/>
      <c r="G193" s="2"/>
      <c r="H193" s="2"/>
    </row>
    <row r="194" spans="2:8">
      <c r="B194" s="2" t="s">
        <v>643</v>
      </c>
      <c r="C194" s="2">
        <v>37</v>
      </c>
      <c r="D194" s="2" t="s">
        <v>456</v>
      </c>
      <c r="E194" s="2"/>
      <c r="F194" s="2"/>
      <c r="G194" s="2"/>
      <c r="H194" s="2"/>
    </row>
    <row r="195" spans="2:8">
      <c r="B195" s="2" t="s">
        <v>644</v>
      </c>
      <c r="C195" s="2">
        <v>39</v>
      </c>
      <c r="D195" s="2" t="s">
        <v>456</v>
      </c>
      <c r="E195" s="2"/>
      <c r="F195" s="2"/>
      <c r="G195" s="2"/>
      <c r="H195" s="2"/>
    </row>
    <row r="196" spans="2:8">
      <c r="B196" s="2" t="s">
        <v>645</v>
      </c>
      <c r="C196" s="2">
        <v>41</v>
      </c>
      <c r="D196" s="2" t="s">
        <v>456</v>
      </c>
      <c r="E196" s="2"/>
      <c r="F196" s="2"/>
      <c r="G196" s="2"/>
      <c r="H196" s="2"/>
    </row>
    <row r="197" spans="2:8">
      <c r="B197" s="2" t="s">
        <v>646</v>
      </c>
      <c r="C197" s="2">
        <v>40</v>
      </c>
      <c r="D197" s="2" t="s">
        <v>456</v>
      </c>
      <c r="E197" s="2"/>
      <c r="F197" s="2"/>
      <c r="G197" s="2"/>
      <c r="H197" s="2"/>
    </row>
    <row r="198" spans="2:8">
      <c r="B198" s="2" t="s">
        <v>647</v>
      </c>
      <c r="C198" s="2">
        <v>37</v>
      </c>
      <c r="D198" s="2" t="s">
        <v>456</v>
      </c>
      <c r="E198" s="2"/>
      <c r="F198" s="2"/>
      <c r="G198" s="2"/>
      <c r="H198" s="2"/>
    </row>
    <row r="199" spans="2:8">
      <c r="B199" s="2" t="s">
        <v>648</v>
      </c>
      <c r="C199" s="2">
        <v>38</v>
      </c>
      <c r="D199" s="2" t="s">
        <v>456</v>
      </c>
      <c r="E199" s="2"/>
      <c r="F199" s="2"/>
      <c r="G199" s="2"/>
      <c r="H199" s="2"/>
    </row>
    <row r="200" spans="2:8">
      <c r="B200" s="2" t="s">
        <v>649</v>
      </c>
      <c r="C200" s="2">
        <v>44</v>
      </c>
      <c r="D200" s="2" t="s">
        <v>456</v>
      </c>
      <c r="E200" s="2"/>
      <c r="F200" s="2"/>
      <c r="G200" s="2"/>
      <c r="H200" s="2"/>
    </row>
    <row r="201" spans="2:8">
      <c r="B201" s="2" t="s">
        <v>650</v>
      </c>
      <c r="C201" s="2">
        <v>43</v>
      </c>
      <c r="D201" s="2" t="s">
        <v>456</v>
      </c>
      <c r="E201" s="2"/>
      <c r="F201" s="2"/>
      <c r="G201" s="2"/>
      <c r="H201" s="2"/>
    </row>
    <row r="202" spans="2:8">
      <c r="B202" s="2" t="s">
        <v>651</v>
      </c>
      <c r="C202" s="2">
        <v>45</v>
      </c>
      <c r="D202" s="2" t="s">
        <v>456</v>
      </c>
      <c r="E202" s="2"/>
      <c r="F202" s="2"/>
      <c r="G202" s="2"/>
      <c r="H202" s="2"/>
    </row>
    <row r="203" spans="2:8">
      <c r="B203" s="2" t="s">
        <v>652</v>
      </c>
      <c r="C203" s="2">
        <v>44</v>
      </c>
      <c r="D203" s="2" t="s">
        <v>456</v>
      </c>
      <c r="E203" s="2"/>
      <c r="F203" s="2"/>
      <c r="G203" s="2"/>
      <c r="H203" s="2"/>
    </row>
    <row r="204" spans="2:8">
      <c r="B204" s="2" t="s">
        <v>653</v>
      </c>
      <c r="C204" s="2">
        <v>40</v>
      </c>
      <c r="D204" s="2" t="s">
        <v>456</v>
      </c>
      <c r="E204" s="2"/>
      <c r="F204" s="2"/>
      <c r="G204" s="2"/>
      <c r="H204" s="2"/>
    </row>
    <row r="205" spans="2:8">
      <c r="B205" s="2" t="s">
        <v>654</v>
      </c>
      <c r="C205" s="2">
        <v>40</v>
      </c>
      <c r="D205" s="2" t="s">
        <v>456</v>
      </c>
      <c r="E205" s="2"/>
      <c r="F205" s="2"/>
      <c r="G205" s="2"/>
      <c r="H205" s="2"/>
    </row>
    <row r="206" spans="2:8">
      <c r="B206" s="2" t="s">
        <v>655</v>
      </c>
      <c r="C206" s="2">
        <v>32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34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34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7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47</v>
      </c>
      <c r="D210" s="2" t="s">
        <v>456</v>
      </c>
      <c r="E210" s="2"/>
      <c r="F210" s="2"/>
      <c r="G210" s="2"/>
      <c r="H210" s="2"/>
    </row>
    <row r="211" spans="2:8">
      <c r="B211" s="2" t="s">
        <v>660</v>
      </c>
      <c r="C211" s="2">
        <v>47</v>
      </c>
      <c r="D211" s="2" t="s">
        <v>456</v>
      </c>
      <c r="E211" s="2"/>
      <c r="F211" s="2"/>
      <c r="G211" s="2"/>
      <c r="H211" s="2"/>
    </row>
    <row r="212" spans="2:8">
      <c r="B212" s="2" t="s">
        <v>661</v>
      </c>
      <c r="C212" s="2">
        <v>45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44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36</v>
      </c>
      <c r="D214" s="2" t="s">
        <v>456</v>
      </c>
      <c r="E214" s="2"/>
      <c r="F214" s="2"/>
      <c r="G214" s="2"/>
      <c r="H214" s="2"/>
    </row>
    <row r="215" spans="2:8">
      <c r="B215" s="2" t="s">
        <v>664</v>
      </c>
      <c r="C215" s="2">
        <v>36</v>
      </c>
      <c r="D215" s="2" t="s">
        <v>456</v>
      </c>
      <c r="E215" s="2"/>
      <c r="F215" s="2"/>
      <c r="G215" s="2"/>
      <c r="H215" s="2"/>
    </row>
    <row r="216" spans="2:8">
      <c r="B216" s="2" t="s">
        <v>665</v>
      </c>
      <c r="C216" s="2">
        <v>31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34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34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23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16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34</v>
      </c>
      <c r="D221" s="2" t="s">
        <v>456</v>
      </c>
      <c r="E221" s="2"/>
      <c r="F221" s="2"/>
      <c r="G221" s="2"/>
      <c r="H221" s="2"/>
    </row>
    <row r="222" spans="2:8">
      <c r="B222" s="2" t="s">
        <v>671</v>
      </c>
      <c r="C222" s="2">
        <v>34</v>
      </c>
      <c r="D222" s="2" t="s">
        <v>456</v>
      </c>
      <c r="E222" s="2"/>
      <c r="F222" s="2"/>
      <c r="G222" s="2"/>
      <c r="H222" s="2"/>
    </row>
    <row r="223" spans="2:8">
      <c r="B223" s="2" t="s">
        <v>672</v>
      </c>
      <c r="C223" s="2">
        <v>35</v>
      </c>
      <c r="D223" s="2" t="s">
        <v>456</v>
      </c>
      <c r="E223" s="2"/>
      <c r="F223" s="2"/>
      <c r="G223" s="2"/>
      <c r="H223" s="2"/>
    </row>
    <row r="224" spans="2:8">
      <c r="B224" s="2" t="s">
        <v>673</v>
      </c>
      <c r="C224" s="2">
        <v>43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42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35</v>
      </c>
      <c r="D226" s="2" t="s">
        <v>456</v>
      </c>
      <c r="E226" s="2"/>
      <c r="F226" s="2"/>
      <c r="G226" s="2"/>
      <c r="H226" s="2"/>
    </row>
    <row r="227" spans="2:8">
      <c r="B227" s="2" t="s">
        <v>676</v>
      </c>
      <c r="C227" s="2">
        <v>35</v>
      </c>
      <c r="D227" s="2" t="s">
        <v>456</v>
      </c>
      <c r="E227" s="2"/>
      <c r="F227" s="2"/>
      <c r="G227" s="2"/>
      <c r="H227" s="2"/>
    </row>
    <row r="228" spans="2:8">
      <c r="B228" s="2" t="s">
        <v>677</v>
      </c>
      <c r="C228" s="2">
        <v>39</v>
      </c>
      <c r="D228" s="2" t="s">
        <v>456</v>
      </c>
      <c r="E228" s="2"/>
      <c r="F228" s="2"/>
      <c r="G228" s="2"/>
      <c r="H228" s="2"/>
    </row>
    <row r="229" spans="2:8">
      <c r="B229" s="2" t="s">
        <v>678</v>
      </c>
      <c r="C229" s="2">
        <v>37</v>
      </c>
      <c r="D229" s="2" t="s">
        <v>456</v>
      </c>
      <c r="E229" s="2"/>
      <c r="F229" s="2"/>
      <c r="G229" s="2"/>
      <c r="H229" s="2"/>
    </row>
    <row r="230" spans="2:8">
      <c r="B230" s="2" t="s">
        <v>679</v>
      </c>
      <c r="C230" s="2">
        <v>36</v>
      </c>
      <c r="D230" s="2" t="s">
        <v>456</v>
      </c>
      <c r="E230" s="2"/>
      <c r="F230" s="2"/>
      <c r="G230" s="2"/>
      <c r="H230" s="2"/>
    </row>
    <row r="231" spans="2:8">
      <c r="B231" s="2" t="s">
        <v>680</v>
      </c>
      <c r="C231" s="2">
        <v>37</v>
      </c>
      <c r="D231" s="2" t="s">
        <v>456</v>
      </c>
      <c r="E231" s="2"/>
      <c r="F231" s="2"/>
      <c r="G231" s="2"/>
      <c r="H231" s="2"/>
    </row>
    <row r="232" spans="2:8">
      <c r="B232" s="2" t="s">
        <v>681</v>
      </c>
      <c r="C232" s="2">
        <v>42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43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33</v>
      </c>
      <c r="D234" s="2" t="s">
        <v>456</v>
      </c>
      <c r="E234" s="2"/>
      <c r="F234" s="2"/>
      <c r="G234" s="2"/>
      <c r="H234" s="2"/>
    </row>
    <row r="235" spans="2:8">
      <c r="B235" s="2" t="s">
        <v>684</v>
      </c>
      <c r="C235" s="2">
        <v>33</v>
      </c>
      <c r="D235" s="2" t="s">
        <v>456</v>
      </c>
      <c r="E235" s="2"/>
      <c r="F235" s="2"/>
      <c r="G235" s="2"/>
      <c r="H235" s="2"/>
    </row>
    <row r="236" spans="2:8">
      <c r="B236" s="2" t="s">
        <v>685</v>
      </c>
      <c r="C236" s="2">
        <v>36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30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23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14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38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39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39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8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6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13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39</v>
      </c>
      <c r="D246" s="2" t="s">
        <v>456</v>
      </c>
      <c r="E246" s="2"/>
      <c r="F246" s="2"/>
      <c r="G246" s="2"/>
      <c r="H246" s="2"/>
    </row>
    <row r="247" spans="2:8">
      <c r="B247" s="2" t="s">
        <v>696</v>
      </c>
      <c r="C247" s="2">
        <v>42</v>
      </c>
      <c r="D247" s="2" t="s">
        <v>456</v>
      </c>
      <c r="E247" s="2"/>
      <c r="F247" s="2"/>
      <c r="G247" s="2"/>
      <c r="H247" s="2"/>
    </row>
    <row r="248" spans="2:8">
      <c r="B248" s="2" t="s">
        <v>697</v>
      </c>
      <c r="C248" s="2">
        <v>29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31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32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31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31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39</v>
      </c>
      <c r="D253" s="2" t="s">
        <v>456</v>
      </c>
      <c r="E253" s="2"/>
      <c r="F253" s="2"/>
      <c r="G253" s="2"/>
      <c r="H253" s="2"/>
    </row>
    <row r="254" spans="2:8">
      <c r="B254" s="2" t="s">
        <v>703</v>
      </c>
      <c r="C254" s="2">
        <v>40</v>
      </c>
      <c r="D254" s="2" t="s">
        <v>456</v>
      </c>
      <c r="E254" s="2"/>
      <c r="F254" s="2"/>
      <c r="G254" s="2"/>
      <c r="H254" s="2"/>
    </row>
    <row r="255" spans="2:8">
      <c r="B255" s="2" t="s">
        <v>704</v>
      </c>
      <c r="C255" s="2">
        <v>41</v>
      </c>
      <c r="D255" s="2" t="s">
        <v>456</v>
      </c>
      <c r="E255" s="2"/>
      <c r="F255" s="2"/>
      <c r="G255" s="2"/>
      <c r="H255" s="2"/>
    </row>
    <row r="256" spans="2:8">
      <c r="B256" s="2" t="s">
        <v>705</v>
      </c>
      <c r="C256" s="2">
        <v>39</v>
      </c>
      <c r="D256" s="2" t="s">
        <v>456</v>
      </c>
      <c r="E256" s="2"/>
      <c r="F256" s="2"/>
      <c r="G256" s="2"/>
      <c r="H256" s="2"/>
    </row>
    <row r="257" spans="2:8">
      <c r="B257" s="2" t="s">
        <v>706</v>
      </c>
      <c r="C257" s="2">
        <v>42</v>
      </c>
      <c r="D257" s="2" t="s">
        <v>456</v>
      </c>
      <c r="E257" s="2"/>
      <c r="F257" s="2"/>
      <c r="G257" s="2"/>
      <c r="H257" s="2"/>
    </row>
    <row r="258" spans="2:8">
      <c r="B258" s="2" t="s">
        <v>707</v>
      </c>
      <c r="C258" s="2">
        <v>41</v>
      </c>
      <c r="D258" s="2" t="s">
        <v>456</v>
      </c>
      <c r="E258" s="2"/>
      <c r="F258" s="2"/>
      <c r="G258" s="2"/>
      <c r="H258" s="2"/>
    </row>
    <row r="259" spans="2:8">
      <c r="B259" s="2" t="s">
        <v>708</v>
      </c>
      <c r="C259" s="2">
        <v>42</v>
      </c>
      <c r="D259" s="2" t="s">
        <v>456</v>
      </c>
      <c r="E259" s="2"/>
      <c r="F259" s="2"/>
      <c r="G259" s="2"/>
      <c r="H259" s="2"/>
    </row>
    <row r="260" spans="2:8">
      <c r="B260" s="2" t="s">
        <v>709</v>
      </c>
      <c r="C260" s="2">
        <v>20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18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16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45</v>
      </c>
      <c r="D263" s="2" t="s">
        <v>456</v>
      </c>
      <c r="E263" s="2"/>
      <c r="F263" s="2"/>
      <c r="G263" s="2"/>
      <c r="H263" s="2"/>
    </row>
    <row r="264" spans="2:8">
      <c r="B264" s="2" t="s">
        <v>713</v>
      </c>
      <c r="C264" s="2">
        <v>46</v>
      </c>
      <c r="D264" s="2" t="s">
        <v>456</v>
      </c>
      <c r="E264" s="2"/>
      <c r="F264" s="2"/>
      <c r="G264" s="2"/>
      <c r="H264" s="2"/>
    </row>
    <row r="265" spans="2:8">
      <c r="B265" s="2" t="s">
        <v>714</v>
      </c>
      <c r="C265" s="2">
        <v>46</v>
      </c>
      <c r="D265" s="2" t="s">
        <v>456</v>
      </c>
      <c r="E265" s="2"/>
      <c r="F265" s="2"/>
      <c r="G265" s="2"/>
      <c r="H265" s="2"/>
    </row>
    <row r="266" spans="2:8">
      <c r="B266" s="2" t="s">
        <v>715</v>
      </c>
      <c r="C266" s="2">
        <v>36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33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36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35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35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34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34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33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34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38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39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37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28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35</v>
      </c>
      <c r="D279" s="2" t="s">
        <v>456</v>
      </c>
      <c r="E279" s="2"/>
      <c r="F279" s="2"/>
      <c r="G279" s="2"/>
      <c r="H279" s="2"/>
    </row>
    <row r="280" spans="2:8">
      <c r="B280" s="2" t="s">
        <v>729</v>
      </c>
      <c r="C280" s="2">
        <v>35</v>
      </c>
      <c r="D280" s="2" t="s">
        <v>456</v>
      </c>
      <c r="E280" s="2"/>
      <c r="F280" s="2"/>
      <c r="G280" s="2"/>
      <c r="H280" s="2"/>
    </row>
    <row r="281" spans="2:8">
      <c r="B281" s="2" t="s">
        <v>730</v>
      </c>
      <c r="C281" s="2">
        <v>34</v>
      </c>
      <c r="D281" s="2" t="s">
        <v>456</v>
      </c>
      <c r="E281" s="2"/>
      <c r="F281" s="2"/>
      <c r="G281" s="2"/>
      <c r="H281" s="2"/>
    </row>
    <row r="282" spans="2:8">
      <c r="B282" s="2" t="s">
        <v>731</v>
      </c>
      <c r="C282" s="2">
        <v>20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21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20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20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20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41</v>
      </c>
      <c r="D287" s="2" t="s">
        <v>456</v>
      </c>
      <c r="E287" s="2"/>
      <c r="F287" s="2"/>
      <c r="G287" s="2"/>
      <c r="H287" s="2"/>
    </row>
    <row r="288" spans="2:8">
      <c r="B288" s="2" t="s">
        <v>737</v>
      </c>
      <c r="C288" s="2">
        <v>42</v>
      </c>
      <c r="D288" s="2" t="s">
        <v>456</v>
      </c>
      <c r="E288" s="2"/>
      <c r="F288" s="2"/>
      <c r="G288" s="2"/>
      <c r="H288" s="2"/>
    </row>
    <row r="289" spans="2:8">
      <c r="B289" s="2" t="s">
        <v>738</v>
      </c>
      <c r="C289" s="2">
        <v>37</v>
      </c>
      <c r="D289" s="2" t="s">
        <v>456</v>
      </c>
      <c r="E289" s="2"/>
      <c r="F289" s="2"/>
      <c r="G289" s="2"/>
      <c r="H289" s="2"/>
    </row>
    <row r="290" spans="2:8">
      <c r="B290" s="2" t="s">
        <v>739</v>
      </c>
      <c r="C290" s="2">
        <v>40</v>
      </c>
      <c r="D290" s="2" t="s">
        <v>456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456</v>
      </c>
      <c r="E291" s="2"/>
      <c r="F291" s="2"/>
      <c r="G291" s="2"/>
      <c r="H291" s="2"/>
    </row>
    <row r="292" spans="2:8">
      <c r="B292" s="2" t="s">
        <v>741</v>
      </c>
      <c r="C292" s="2">
        <v>23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28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27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28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27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20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9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31</v>
      </c>
      <c r="D299" s="2" t="s">
        <v>456</v>
      </c>
      <c r="E299" s="2"/>
      <c r="F299" s="2"/>
      <c r="G299" s="2"/>
      <c r="H299" s="2"/>
    </row>
    <row r="300" spans="2:8">
      <c r="B300" s="2" t="s">
        <v>749</v>
      </c>
      <c r="C300" s="2">
        <v>33</v>
      </c>
      <c r="D300" s="2" t="s">
        <v>456</v>
      </c>
      <c r="E300" s="2"/>
      <c r="F300" s="2"/>
      <c r="G300" s="2"/>
      <c r="H300" s="2"/>
    </row>
    <row r="301" spans="2:8">
      <c r="B301" s="2" t="s">
        <v>750</v>
      </c>
      <c r="C301" s="2">
        <v>34</v>
      </c>
      <c r="D301" s="2" t="s">
        <v>456</v>
      </c>
      <c r="E301" s="2"/>
      <c r="F301" s="2"/>
      <c r="G301" s="2"/>
      <c r="H301" s="2"/>
    </row>
    <row r="302" spans="2:8">
      <c r="B302" s="2" t="s">
        <v>751</v>
      </c>
      <c r="C302" s="2">
        <v>39</v>
      </c>
      <c r="D302" s="2" t="s">
        <v>456</v>
      </c>
      <c r="E302" s="2"/>
      <c r="F302" s="2"/>
      <c r="G302" s="2"/>
      <c r="H302" s="2"/>
    </row>
    <row r="303" spans="2:8">
      <c r="B303" s="2" t="s">
        <v>752</v>
      </c>
      <c r="C303" s="2">
        <v>39</v>
      </c>
      <c r="D303" s="2" t="s">
        <v>456</v>
      </c>
      <c r="E303" s="2"/>
      <c r="F303" s="2"/>
      <c r="G303" s="2"/>
      <c r="H303" s="2"/>
    </row>
    <row r="304" spans="2:8">
      <c r="B304" s="2" t="s">
        <v>753</v>
      </c>
      <c r="C304" s="2">
        <v>40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39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37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26</v>
      </c>
      <c r="D307" s="2" t="s">
        <v>456</v>
      </c>
      <c r="E307" s="2"/>
      <c r="F307" s="2"/>
      <c r="G307" s="2"/>
      <c r="H307" s="2"/>
    </row>
    <row r="308" spans="2:8">
      <c r="B308" s="2" t="s">
        <v>757</v>
      </c>
      <c r="C308" s="2">
        <v>29</v>
      </c>
      <c r="D308" s="2" t="s">
        <v>456</v>
      </c>
      <c r="E308" s="2"/>
      <c r="F308" s="2"/>
      <c r="G308" s="2"/>
      <c r="H308" s="2"/>
    </row>
    <row r="309" spans="2:8">
      <c r="B309" s="2" t="s">
        <v>758</v>
      </c>
      <c r="C309" s="2">
        <v>33</v>
      </c>
      <c r="D309" s="2" t="s">
        <v>456</v>
      </c>
      <c r="E309" s="2"/>
      <c r="F309" s="2"/>
      <c r="G309" s="2"/>
      <c r="H309" s="2"/>
    </row>
    <row r="310" spans="2:8">
      <c r="B310" s="2" t="s">
        <v>759</v>
      </c>
      <c r="C310" s="2">
        <v>48</v>
      </c>
      <c r="D310" s="2" t="s">
        <v>456</v>
      </c>
      <c r="E310" s="2"/>
      <c r="F310" s="2"/>
      <c r="G310" s="2"/>
      <c r="H310" s="2"/>
    </row>
    <row r="311" spans="2:8">
      <c r="B311" s="2" t="s">
        <v>760</v>
      </c>
      <c r="C311" s="2">
        <v>48</v>
      </c>
      <c r="D311" s="2" t="s">
        <v>456</v>
      </c>
      <c r="E311" s="2"/>
      <c r="F311" s="2"/>
      <c r="G311" s="2"/>
      <c r="H311" s="2"/>
    </row>
    <row r="312" spans="2:8">
      <c r="B312" s="2" t="s">
        <v>761</v>
      </c>
      <c r="C312" s="2">
        <v>50</v>
      </c>
      <c r="D312" s="2" t="s">
        <v>456</v>
      </c>
      <c r="E312" s="2"/>
      <c r="F312" s="2"/>
      <c r="G312" s="2"/>
      <c r="H312" s="2"/>
    </row>
    <row r="313" spans="2:8">
      <c r="B313" s="2" t="s">
        <v>762</v>
      </c>
      <c r="C313" s="2">
        <v>30</v>
      </c>
      <c r="D313" s="2" t="s">
        <v>456</v>
      </c>
      <c r="E313" s="2"/>
      <c r="F313" s="2"/>
      <c r="G313" s="2"/>
      <c r="H313" s="2"/>
    </row>
    <row r="314" spans="2:8">
      <c r="B314" s="2" t="s">
        <v>763</v>
      </c>
      <c r="C314" s="2">
        <v>40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41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40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40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38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30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33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35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49</v>
      </c>
      <c r="D322" s="2" t="s">
        <v>456</v>
      </c>
      <c r="E322" s="2"/>
      <c r="F322" s="2"/>
      <c r="G322" s="2"/>
      <c r="H322" s="2"/>
    </row>
    <row r="323" spans="2:8">
      <c r="B323" s="2" t="s">
        <v>772</v>
      </c>
      <c r="C323" s="2">
        <v>53</v>
      </c>
      <c r="D323" s="2" t="s">
        <v>456</v>
      </c>
      <c r="E323" s="2"/>
      <c r="F323" s="2"/>
      <c r="G323" s="2"/>
      <c r="H323" s="2"/>
    </row>
    <row r="324" spans="2:8">
      <c r="B324" s="2" t="s">
        <v>773</v>
      </c>
      <c r="C324" s="2">
        <v>50</v>
      </c>
      <c r="D324" s="2" t="s">
        <v>456</v>
      </c>
      <c r="E324" s="2"/>
      <c r="F324" s="2"/>
      <c r="G324" s="2"/>
      <c r="H324" s="2"/>
    </row>
    <row r="325" spans="2:8">
      <c r="B325" s="2" t="s">
        <v>774</v>
      </c>
      <c r="C325" s="2">
        <v>34</v>
      </c>
      <c r="D325" s="2" t="s">
        <v>456</v>
      </c>
      <c r="E325" s="2"/>
      <c r="F325" s="2"/>
      <c r="G325" s="2"/>
      <c r="H325" s="2"/>
    </row>
    <row r="326" spans="2:8">
      <c r="B326" s="2" t="s">
        <v>775</v>
      </c>
      <c r="C326" s="2">
        <v>25</v>
      </c>
      <c r="D326" s="2" t="s">
        <v>456</v>
      </c>
      <c r="E326" s="2"/>
      <c r="F326" s="2"/>
      <c r="G326" s="2"/>
      <c r="H326" s="2"/>
    </row>
    <row r="327" spans="2:8">
      <c r="B327" s="2" t="s">
        <v>776</v>
      </c>
      <c r="C327" s="2">
        <v>19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27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28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28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32</v>
      </c>
      <c r="D331" s="2" t="s">
        <v>456</v>
      </c>
      <c r="E331" s="2"/>
      <c r="F331" s="2"/>
      <c r="G331" s="2"/>
      <c r="H331" s="2"/>
    </row>
    <row r="332" spans="2:8">
      <c r="B332" s="2" t="s">
        <v>781</v>
      </c>
      <c r="C332" s="2">
        <v>33</v>
      </c>
      <c r="D332" s="2" t="s">
        <v>456</v>
      </c>
      <c r="E332" s="2"/>
      <c r="F332" s="2"/>
      <c r="G332" s="2"/>
      <c r="H332" s="2"/>
    </row>
    <row r="333" spans="2:8">
      <c r="B333" s="2" t="s">
        <v>782</v>
      </c>
      <c r="C333" s="2">
        <v>33</v>
      </c>
      <c r="D333" s="2" t="s">
        <v>456</v>
      </c>
      <c r="E333" s="2"/>
      <c r="F333" s="2"/>
      <c r="G333" s="2"/>
      <c r="H333" s="2"/>
    </row>
    <row r="334" spans="2:8">
      <c r="B334" s="2" t="s">
        <v>783</v>
      </c>
      <c r="C334" s="2">
        <v>36</v>
      </c>
      <c r="D334" s="2" t="s">
        <v>456</v>
      </c>
      <c r="E334" s="2"/>
      <c r="F334" s="2"/>
      <c r="G334" s="2"/>
      <c r="H334" s="2"/>
    </row>
    <row r="335" spans="2:8">
      <c r="B335" s="2" t="s">
        <v>784</v>
      </c>
      <c r="C335" s="2">
        <v>36</v>
      </c>
      <c r="D335" s="2" t="s">
        <v>456</v>
      </c>
      <c r="E335" s="2"/>
      <c r="F335" s="2"/>
      <c r="G335" s="2"/>
      <c r="H335" s="2"/>
    </row>
    <row r="336" spans="2:8">
      <c r="B336" s="2" t="s">
        <v>785</v>
      </c>
      <c r="C336" s="2">
        <v>37</v>
      </c>
      <c r="D336" s="2" t="s">
        <v>456</v>
      </c>
      <c r="E336" s="2"/>
      <c r="F336" s="2"/>
      <c r="G336" s="2"/>
      <c r="H336" s="2"/>
    </row>
    <row r="337" spans="2:8">
      <c r="B337" s="2" t="s">
        <v>786</v>
      </c>
      <c r="C337" s="2">
        <v>36</v>
      </c>
      <c r="D337" s="2" t="s">
        <v>456</v>
      </c>
      <c r="E337" s="2"/>
      <c r="F337" s="2"/>
      <c r="G337" s="2"/>
      <c r="H337" s="2"/>
    </row>
    <row r="338" spans="2:8">
      <c r="B338" s="2" t="s">
        <v>787</v>
      </c>
      <c r="C338" s="2">
        <v>49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47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31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31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41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42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40</v>
      </c>
      <c r="D344" s="2" t="s">
        <v>456</v>
      </c>
      <c r="E344" s="2"/>
      <c r="F344" s="2"/>
      <c r="G344" s="2"/>
      <c r="H344" s="2"/>
    </row>
    <row r="345" spans="2:8">
      <c r="B345" s="2" t="s">
        <v>794</v>
      </c>
      <c r="C345" s="2">
        <v>39</v>
      </c>
      <c r="D345" s="2" t="s">
        <v>456</v>
      </c>
      <c r="E345" s="2"/>
      <c r="F345" s="2"/>
      <c r="G345" s="2"/>
      <c r="H345" s="2"/>
    </row>
    <row r="346" spans="2:8">
      <c r="B346" s="2" t="s">
        <v>795</v>
      </c>
      <c r="C346" s="2">
        <v>11</v>
      </c>
      <c r="D346" s="2" t="s">
        <v>456</v>
      </c>
      <c r="E346" s="2"/>
      <c r="F346" s="2"/>
      <c r="G346" s="2"/>
      <c r="H346" s="2"/>
    </row>
    <row r="347" spans="2:8">
      <c r="B347" s="2" t="s">
        <v>796</v>
      </c>
      <c r="C347" s="2">
        <v>32</v>
      </c>
      <c r="D347" s="2" t="s">
        <v>456</v>
      </c>
      <c r="E347" s="2"/>
      <c r="F347" s="2"/>
      <c r="G347" s="2"/>
      <c r="H347" s="2"/>
    </row>
    <row r="348" spans="2:8">
      <c r="B348" s="2" t="s">
        <v>797</v>
      </c>
      <c r="C348" s="2">
        <v>32</v>
      </c>
      <c r="D348" s="2" t="s">
        <v>456</v>
      </c>
      <c r="E348" s="2"/>
      <c r="F348" s="2"/>
      <c r="G348" s="2"/>
      <c r="H348" s="2"/>
    </row>
    <row r="349" spans="2:8">
      <c r="B349" s="2" t="s">
        <v>798</v>
      </c>
      <c r="C349" s="2">
        <v>34</v>
      </c>
      <c r="D349" s="2" t="s">
        <v>456</v>
      </c>
      <c r="E349" s="2"/>
      <c r="F349" s="2"/>
      <c r="G349" s="2"/>
      <c r="H349" s="2"/>
    </row>
    <row r="350" spans="2:8">
      <c r="B350" s="2" t="s">
        <v>799</v>
      </c>
      <c r="C350" s="2">
        <v>40</v>
      </c>
      <c r="D350" s="2" t="s">
        <v>456</v>
      </c>
      <c r="E350" s="2"/>
      <c r="F350" s="2"/>
      <c r="G350" s="2"/>
      <c r="H350" s="2"/>
    </row>
    <row r="351" spans="2:8">
      <c r="B351" s="2" t="s">
        <v>800</v>
      </c>
      <c r="C351" s="2">
        <v>40</v>
      </c>
      <c r="D351" s="2" t="s">
        <v>456</v>
      </c>
      <c r="E351" s="2"/>
      <c r="F351" s="2"/>
      <c r="G351" s="2"/>
      <c r="H351" s="2"/>
    </row>
    <row r="352" spans="2:8">
      <c r="B352" s="2" t="s">
        <v>801</v>
      </c>
      <c r="C352" s="2">
        <v>47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55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34</v>
      </c>
      <c r="D354" s="2" t="s">
        <v>456</v>
      </c>
      <c r="E354" s="2"/>
      <c r="F354" s="2"/>
      <c r="G354" s="2"/>
      <c r="H354" s="2"/>
    </row>
    <row r="355" spans="2:8">
      <c r="B355" s="2" t="s">
        <v>804</v>
      </c>
      <c r="C355" s="2">
        <v>35</v>
      </c>
      <c r="D355" s="2" t="s">
        <v>456</v>
      </c>
      <c r="E355" s="2"/>
      <c r="F355" s="2"/>
      <c r="G355" s="2"/>
      <c r="H355" s="2"/>
    </row>
    <row r="356" spans="2:8">
      <c r="B356" s="2" t="s">
        <v>805</v>
      </c>
      <c r="C356" s="2">
        <v>40</v>
      </c>
      <c r="D356" s="2" t="s">
        <v>456</v>
      </c>
      <c r="E356" s="2"/>
      <c r="F356" s="2"/>
      <c r="G356" s="2"/>
      <c r="H356" s="2"/>
    </row>
    <row r="357" spans="2:8">
      <c r="B357" s="2" t="s">
        <v>806</v>
      </c>
      <c r="C357" s="2">
        <v>39</v>
      </c>
      <c r="D357" s="2" t="s">
        <v>456</v>
      </c>
      <c r="E357" s="2"/>
      <c r="F357" s="2"/>
      <c r="G357" s="2"/>
      <c r="H357" s="2"/>
    </row>
    <row r="358" spans="2:8">
      <c r="B358" s="2" t="s">
        <v>807</v>
      </c>
      <c r="C358" s="2">
        <v>46</v>
      </c>
      <c r="D358" s="2" t="s">
        <v>456</v>
      </c>
      <c r="E358" s="2"/>
      <c r="F358" s="2"/>
      <c r="G358" s="2"/>
      <c r="H358" s="2"/>
    </row>
    <row r="359" spans="2:8">
      <c r="B359" s="2" t="s">
        <v>808</v>
      </c>
      <c r="C359" s="2">
        <v>47</v>
      </c>
      <c r="D359" s="2" t="s">
        <v>456</v>
      </c>
      <c r="E359" s="2"/>
      <c r="F359" s="2"/>
      <c r="G359" s="2"/>
      <c r="H359" s="2"/>
    </row>
    <row r="360" spans="2:8">
      <c r="B360" s="2" t="s">
        <v>809</v>
      </c>
      <c r="C360" s="2">
        <v>49</v>
      </c>
      <c r="D360" s="2" t="s">
        <v>456</v>
      </c>
      <c r="E360" s="2"/>
      <c r="F360" s="2"/>
      <c r="G360" s="2"/>
      <c r="H360" s="2"/>
    </row>
    <row r="361" spans="2:8">
      <c r="B361" s="2" t="s">
        <v>810</v>
      </c>
      <c r="C361" s="2">
        <v>44</v>
      </c>
      <c r="D361" s="2" t="s">
        <v>456</v>
      </c>
      <c r="E361" s="2"/>
      <c r="F361" s="2"/>
      <c r="G361" s="2"/>
      <c r="H361" s="2"/>
    </row>
    <row r="362" spans="2:8">
      <c r="B362" s="2" t="s">
        <v>811</v>
      </c>
      <c r="C362" s="2">
        <v>45</v>
      </c>
      <c r="D362" s="2" t="s">
        <v>456</v>
      </c>
      <c r="E362" s="2"/>
      <c r="F362" s="2"/>
      <c r="G362" s="2"/>
      <c r="H362" s="2"/>
    </row>
    <row r="363" spans="2:8">
      <c r="B363" s="2" t="s">
        <v>812</v>
      </c>
      <c r="C363" s="2">
        <v>46</v>
      </c>
      <c r="D363" s="2" t="s">
        <v>456</v>
      </c>
      <c r="E363" s="2"/>
      <c r="F363" s="2"/>
      <c r="G363" s="2"/>
      <c r="H363" s="2"/>
    </row>
    <row r="364" spans="2:8">
      <c r="B364" s="2" t="s">
        <v>813</v>
      </c>
      <c r="C364" s="2">
        <v>45</v>
      </c>
      <c r="D364" s="2" t="s">
        <v>456</v>
      </c>
      <c r="E364" s="2"/>
      <c r="F364" s="2"/>
      <c r="G364" s="2"/>
      <c r="H364" s="2"/>
    </row>
    <row r="365" spans="2:8">
      <c r="B365" s="2" t="s">
        <v>814</v>
      </c>
      <c r="C365" s="2">
        <v>41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41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33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35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20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25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31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46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50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31</v>
      </c>
      <c r="D374" s="2" t="s">
        <v>456</v>
      </c>
      <c r="E374" s="2"/>
      <c r="F374" s="2"/>
      <c r="G374" s="2"/>
      <c r="H374" s="2"/>
    </row>
    <row r="375" spans="2:8">
      <c r="B375" s="2" t="s">
        <v>824</v>
      </c>
      <c r="C375" s="2">
        <v>32</v>
      </c>
      <c r="D375" s="2" t="s">
        <v>456</v>
      </c>
      <c r="E375" s="2"/>
      <c r="F375" s="2"/>
      <c r="G375" s="2"/>
      <c r="H375" s="2"/>
    </row>
    <row r="376" spans="2:8">
      <c r="B376" s="2" t="s">
        <v>825</v>
      </c>
      <c r="C376" s="2">
        <v>31</v>
      </c>
      <c r="D376" s="2" t="s">
        <v>456</v>
      </c>
      <c r="E376" s="2"/>
      <c r="F376" s="2"/>
      <c r="G376" s="2"/>
      <c r="H376" s="2"/>
    </row>
    <row r="377" spans="2:8">
      <c r="B377" s="2" t="s">
        <v>826</v>
      </c>
      <c r="C377" s="2">
        <v>20</v>
      </c>
      <c r="D377" s="2" t="s">
        <v>456</v>
      </c>
      <c r="E377" s="2"/>
      <c r="F377" s="2"/>
      <c r="G377" s="2"/>
      <c r="H377" s="2"/>
    </row>
    <row r="378" spans="2:8">
      <c r="B378" s="2" t="s">
        <v>827</v>
      </c>
      <c r="C378" s="2">
        <v>18</v>
      </c>
      <c r="D378" s="2" t="s">
        <v>456</v>
      </c>
      <c r="E378" s="2"/>
      <c r="F378" s="2"/>
      <c r="G378" s="2"/>
      <c r="H378" s="2"/>
    </row>
    <row r="379" spans="2:8">
      <c r="B379" s="2" t="s">
        <v>828</v>
      </c>
      <c r="C379" s="2">
        <v>19</v>
      </c>
      <c r="D379" s="2" t="s">
        <v>456</v>
      </c>
      <c r="E379" s="2"/>
      <c r="F379" s="2"/>
      <c r="G379" s="2"/>
      <c r="H379" s="2"/>
    </row>
    <row r="380" spans="2:8">
      <c r="B380" s="2" t="s">
        <v>829</v>
      </c>
      <c r="C380" s="2">
        <v>19</v>
      </c>
      <c r="D380" s="2" t="s">
        <v>456</v>
      </c>
      <c r="E380" s="2"/>
      <c r="F380" s="2"/>
      <c r="G380" s="2"/>
      <c r="H380" s="2"/>
    </row>
    <row r="381" spans="2:8">
      <c r="B381" s="2" t="s">
        <v>830</v>
      </c>
      <c r="C381" s="2">
        <v>20</v>
      </c>
      <c r="D381" s="2" t="s">
        <v>456</v>
      </c>
      <c r="E381" s="2"/>
      <c r="F381" s="2"/>
      <c r="G381" s="2"/>
      <c r="H381" s="2"/>
    </row>
    <row r="382" spans="2:8">
      <c r="B382" s="2" t="s">
        <v>831</v>
      </c>
      <c r="C382" s="2">
        <v>13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16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20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24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26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26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28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27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22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16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14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42</v>
      </c>
      <c r="D393" s="2" t="s">
        <v>456</v>
      </c>
      <c r="E393" s="2"/>
      <c r="F393" s="2"/>
      <c r="G393" s="2"/>
      <c r="H393" s="2"/>
    </row>
    <row r="394" spans="2:8">
      <c r="B394" s="2" t="s">
        <v>843</v>
      </c>
      <c r="C394" s="2">
        <v>40</v>
      </c>
      <c r="D394" s="2" t="s">
        <v>456</v>
      </c>
      <c r="E394" s="2"/>
      <c r="F394" s="2"/>
      <c r="G394" s="2"/>
      <c r="H394" s="2"/>
    </row>
    <row r="395" spans="2:8">
      <c r="B395" s="2" t="s">
        <v>844</v>
      </c>
      <c r="C395" s="2">
        <v>37</v>
      </c>
      <c r="D395" s="2" t="s">
        <v>456</v>
      </c>
      <c r="E395" s="2"/>
      <c r="F395" s="2"/>
      <c r="G395" s="2"/>
      <c r="H395" s="2"/>
    </row>
    <row r="396" spans="2:8">
      <c r="B396" s="2" t="s">
        <v>845</v>
      </c>
      <c r="C396" s="2">
        <v>41</v>
      </c>
      <c r="D396" s="2" t="s">
        <v>456</v>
      </c>
      <c r="E396" s="2"/>
      <c r="F396" s="2"/>
      <c r="G396" s="2"/>
      <c r="H396" s="2"/>
    </row>
    <row r="397" spans="2:8">
      <c r="B397" s="2" t="s">
        <v>846</v>
      </c>
      <c r="C397" s="2">
        <v>42</v>
      </c>
      <c r="D397" s="2" t="s">
        <v>456</v>
      </c>
      <c r="E397" s="2"/>
      <c r="F397" s="2"/>
      <c r="G397" s="2"/>
      <c r="H397" s="2"/>
    </row>
    <row r="398" spans="2:8">
      <c r="B398" s="2" t="s">
        <v>847</v>
      </c>
      <c r="C398" s="2">
        <v>42</v>
      </c>
      <c r="D398" s="2" t="s">
        <v>456</v>
      </c>
      <c r="E398" s="2"/>
      <c r="F398" s="2"/>
      <c r="G398" s="2"/>
      <c r="H398" s="2"/>
    </row>
    <row r="399" spans="2:8">
      <c r="B399" s="2" t="s">
        <v>848</v>
      </c>
      <c r="C399" s="2">
        <v>42</v>
      </c>
      <c r="D399" s="2" t="s">
        <v>456</v>
      </c>
      <c r="E399" s="2"/>
      <c r="F399" s="2"/>
      <c r="G399" s="2"/>
      <c r="H399" s="2"/>
    </row>
    <row r="400" spans="2:8">
      <c r="B400" s="2" t="s">
        <v>849</v>
      </c>
      <c r="C400" s="2">
        <v>35</v>
      </c>
      <c r="D400" s="2" t="s">
        <v>456</v>
      </c>
      <c r="E400" s="2"/>
      <c r="F400" s="2"/>
      <c r="G400" s="2"/>
      <c r="H400" s="2"/>
    </row>
    <row r="401" spans="2:8">
      <c r="B401" s="2" t="s">
        <v>850</v>
      </c>
      <c r="C401" s="2">
        <v>42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46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35</v>
      </c>
      <c r="D403" s="2" t="s">
        <v>456</v>
      </c>
      <c r="E403" s="2"/>
      <c r="F403" s="2"/>
      <c r="G403" s="2"/>
      <c r="H403" s="2"/>
    </row>
    <row r="404" spans="2:8">
      <c r="B404" s="2" t="s">
        <v>853</v>
      </c>
      <c r="C404" s="2">
        <v>36</v>
      </c>
      <c r="D404" s="2" t="s">
        <v>456</v>
      </c>
      <c r="E404" s="2"/>
      <c r="F404" s="2"/>
      <c r="G404" s="2"/>
      <c r="H404" s="2"/>
    </row>
    <row r="405" spans="2:8">
      <c r="B405" s="2" t="s">
        <v>854</v>
      </c>
      <c r="C405" s="2">
        <v>40</v>
      </c>
      <c r="D405" s="2" t="s">
        <v>456</v>
      </c>
      <c r="E405" s="2"/>
      <c r="F405" s="2"/>
      <c r="G405" s="2"/>
      <c r="H405" s="2"/>
    </row>
    <row r="406" spans="2:8">
      <c r="B406" s="2" t="s">
        <v>855</v>
      </c>
      <c r="C406" s="2">
        <v>42</v>
      </c>
      <c r="D406" s="2" t="s">
        <v>456</v>
      </c>
      <c r="E406" s="2"/>
      <c r="F406" s="2"/>
      <c r="G406" s="2"/>
      <c r="H406" s="2"/>
    </row>
    <row r="407" spans="2:8">
      <c r="B407" s="2" t="s">
        <v>856</v>
      </c>
      <c r="C407" s="2">
        <v>34</v>
      </c>
      <c r="D407" s="2" t="s">
        <v>456</v>
      </c>
      <c r="E407" s="2"/>
      <c r="F407" s="2"/>
      <c r="G407" s="2"/>
      <c r="H407" s="2"/>
    </row>
    <row r="408" spans="2:8">
      <c r="B408" s="2" t="s">
        <v>857</v>
      </c>
      <c r="C408" s="2">
        <v>35</v>
      </c>
      <c r="D408" s="2" t="s">
        <v>456</v>
      </c>
      <c r="E408" s="2"/>
      <c r="F408" s="2"/>
      <c r="G408" s="2"/>
      <c r="H408" s="2"/>
    </row>
    <row r="409" spans="2:8">
      <c r="B409" s="2" t="s">
        <v>858</v>
      </c>
      <c r="C409" s="2">
        <v>19</v>
      </c>
      <c r="D409" s="2" t="s">
        <v>456</v>
      </c>
      <c r="E409" s="2"/>
      <c r="F409" s="2"/>
      <c r="G409" s="2"/>
      <c r="H409" s="2"/>
    </row>
    <row r="410" spans="2:8">
      <c r="B410" s="2" t="s">
        <v>859</v>
      </c>
      <c r="C410" s="2">
        <v>18</v>
      </c>
      <c r="D410" s="2" t="s">
        <v>456</v>
      </c>
      <c r="E410" s="2"/>
      <c r="F410" s="2"/>
      <c r="G410" s="2"/>
      <c r="H410" s="2"/>
    </row>
    <row r="411" spans="2:8">
      <c r="B411" s="2" t="s">
        <v>860</v>
      </c>
      <c r="C411" s="2">
        <v>26</v>
      </c>
      <c r="D411" s="2" t="s">
        <v>456</v>
      </c>
      <c r="E411" s="2"/>
      <c r="F411" s="2"/>
      <c r="G411" s="2"/>
      <c r="H411" s="2"/>
    </row>
    <row r="412" spans="2:8">
      <c r="B412" s="2" t="s">
        <v>861</v>
      </c>
      <c r="C412" s="2">
        <v>33</v>
      </c>
      <c r="D412" s="2" t="s">
        <v>456</v>
      </c>
      <c r="E412" s="2"/>
      <c r="F412" s="2"/>
      <c r="G412" s="2"/>
      <c r="H412" s="2"/>
    </row>
    <row r="413" spans="2:8">
      <c r="B413" s="2" t="s">
        <v>862</v>
      </c>
      <c r="C413" s="2">
        <v>43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41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38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41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39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35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28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20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14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9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40</v>
      </c>
      <c r="D423" s="2" t="s">
        <v>456</v>
      </c>
      <c r="E423" s="2"/>
      <c r="F423" s="2"/>
      <c r="G423" s="2"/>
      <c r="H423" s="2"/>
    </row>
    <row r="424" spans="2:8">
      <c r="B424" s="2" t="s">
        <v>873</v>
      </c>
      <c r="C424" s="2">
        <v>40</v>
      </c>
      <c r="D424" s="2" t="s">
        <v>456</v>
      </c>
      <c r="E424" s="2"/>
      <c r="F424" s="2"/>
      <c r="G424" s="2"/>
      <c r="H424" s="2"/>
    </row>
    <row r="425" spans="2:8">
      <c r="B425" s="2" t="s">
        <v>874</v>
      </c>
      <c r="C425" s="2">
        <v>34</v>
      </c>
      <c r="D425" s="2" t="s">
        <v>456</v>
      </c>
      <c r="E425" s="2"/>
      <c r="F425" s="2"/>
      <c r="G425" s="2"/>
      <c r="H425" s="2"/>
    </row>
    <row r="426" spans="2:8">
      <c r="B426" s="2" t="s">
        <v>875</v>
      </c>
      <c r="C426" s="2">
        <v>32</v>
      </c>
      <c r="D426" s="2" t="s">
        <v>456</v>
      </c>
      <c r="E426" s="2"/>
      <c r="F426" s="2"/>
      <c r="G426" s="2"/>
      <c r="H426" s="2"/>
    </row>
    <row r="427" spans="2:8">
      <c r="B427" s="2" t="s">
        <v>876</v>
      </c>
      <c r="C427" s="2">
        <v>30</v>
      </c>
      <c r="D427" s="2" t="s">
        <v>456</v>
      </c>
      <c r="E427" s="2"/>
      <c r="F427" s="2"/>
      <c r="G427" s="2"/>
      <c r="H427" s="2"/>
    </row>
    <row r="428" spans="2:8">
      <c r="B428" s="2" t="s">
        <v>877</v>
      </c>
      <c r="C428" s="2">
        <v>27</v>
      </c>
      <c r="D428" s="2" t="s">
        <v>456</v>
      </c>
      <c r="E428" s="2"/>
      <c r="F428" s="2"/>
      <c r="G428" s="2"/>
      <c r="H428" s="2"/>
    </row>
    <row r="429" spans="2:8">
      <c r="B429" s="2" t="s">
        <v>878</v>
      </c>
      <c r="C429" s="2">
        <v>44</v>
      </c>
      <c r="D429" s="2" t="s">
        <v>456</v>
      </c>
      <c r="E429" s="2"/>
      <c r="F429" s="2"/>
      <c r="G429" s="2"/>
      <c r="H429" s="2"/>
    </row>
    <row r="430" spans="2:8">
      <c r="B430" s="2" t="s">
        <v>879</v>
      </c>
      <c r="C430" s="2">
        <v>45</v>
      </c>
      <c r="D430" s="2" t="s">
        <v>456</v>
      </c>
      <c r="E430" s="2"/>
      <c r="F430" s="2"/>
      <c r="G430" s="2"/>
      <c r="H430" s="2"/>
    </row>
    <row r="431" spans="2:8">
      <c r="B431" s="2" t="s">
        <v>880</v>
      </c>
      <c r="C431" s="2">
        <v>45</v>
      </c>
      <c r="D431" s="2" t="s">
        <v>456</v>
      </c>
      <c r="E431" s="2"/>
      <c r="F431" s="2"/>
      <c r="G431" s="2"/>
      <c r="H431" s="2"/>
    </row>
    <row r="432" spans="2:8">
      <c r="B432" s="2" t="s">
        <v>881</v>
      </c>
      <c r="C432" s="2">
        <v>43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30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33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34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29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21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46</v>
      </c>
      <c r="D438" s="2" t="s">
        <v>456</v>
      </c>
      <c r="E438" s="2"/>
      <c r="F438" s="2"/>
      <c r="G438" s="2"/>
      <c r="H438" s="2"/>
    </row>
    <row r="439" spans="2:8">
      <c r="B439" s="2" t="s">
        <v>888</v>
      </c>
      <c r="C439" s="2">
        <v>46</v>
      </c>
      <c r="D439" s="2" t="s">
        <v>456</v>
      </c>
      <c r="E439" s="2"/>
      <c r="F439" s="2"/>
      <c r="G439" s="2"/>
      <c r="H439" s="2"/>
    </row>
    <row r="440" spans="2:8">
      <c r="B440" s="2" t="s">
        <v>889</v>
      </c>
      <c r="C440" s="2">
        <v>53</v>
      </c>
      <c r="D440" s="2" t="s">
        <v>456</v>
      </c>
      <c r="E440" s="2"/>
      <c r="F440" s="2"/>
      <c r="G440" s="2"/>
      <c r="H440" s="2"/>
    </row>
    <row r="441" spans="2:8">
      <c r="B441" s="2" t="s">
        <v>890</v>
      </c>
      <c r="C441" s="2">
        <v>54</v>
      </c>
      <c r="D441" s="2" t="s">
        <v>456</v>
      </c>
      <c r="E441" s="2"/>
      <c r="F441" s="2"/>
      <c r="G441" s="2"/>
      <c r="H441" s="2"/>
    </row>
    <row r="442" spans="2:8">
      <c r="B442" s="2" t="s">
        <v>891</v>
      </c>
      <c r="C442" s="2">
        <v>33</v>
      </c>
      <c r="D442" s="2" t="s">
        <v>456</v>
      </c>
      <c r="E442" s="2"/>
      <c r="F442" s="2"/>
      <c r="G442" s="2"/>
      <c r="H442" s="2"/>
    </row>
    <row r="443" spans="2:8">
      <c r="B443" s="2" t="s">
        <v>892</v>
      </c>
      <c r="C443" s="2">
        <v>35</v>
      </c>
      <c r="D443" s="2" t="s">
        <v>456</v>
      </c>
      <c r="E443" s="2"/>
      <c r="F443" s="2"/>
      <c r="G443" s="2"/>
      <c r="H443" s="2"/>
    </row>
    <row r="444" spans="2:8">
      <c r="B444" s="2" t="s">
        <v>893</v>
      </c>
      <c r="C444" s="2">
        <v>35</v>
      </c>
      <c r="D444" s="2" t="s">
        <v>456</v>
      </c>
      <c r="E444" s="2"/>
      <c r="F444" s="2"/>
      <c r="G444" s="2"/>
      <c r="H444" s="2"/>
    </row>
    <row r="445" spans="2:8">
      <c r="B445" s="2" t="s">
        <v>894</v>
      </c>
      <c r="C445" s="2">
        <v>45</v>
      </c>
      <c r="D445" s="2" t="s">
        <v>456</v>
      </c>
      <c r="E445" s="2"/>
      <c r="F445" s="2"/>
      <c r="G445" s="2"/>
      <c r="H445" s="2"/>
    </row>
    <row r="446" spans="2:8">
      <c r="B446" s="2" t="s">
        <v>895</v>
      </c>
      <c r="C446" s="2">
        <v>45</v>
      </c>
      <c r="D446" s="2" t="s">
        <v>456</v>
      </c>
      <c r="E446" s="2"/>
      <c r="F446" s="2"/>
      <c r="G446" s="2"/>
      <c r="H446" s="2"/>
    </row>
    <row r="447" spans="2:8">
      <c r="B447" s="2" t="s">
        <v>896</v>
      </c>
      <c r="C447" s="2">
        <v>42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40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35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39</v>
      </c>
      <c r="D450" s="2" t="s">
        <v>456</v>
      </c>
      <c r="E450" s="2"/>
      <c r="F450" s="2"/>
      <c r="G450" s="2"/>
      <c r="H450" s="2"/>
    </row>
    <row r="451" spans="2:8">
      <c r="B451" s="2" t="s">
        <v>900</v>
      </c>
      <c r="C451" s="2">
        <v>40</v>
      </c>
      <c r="D451" s="2" t="s">
        <v>456</v>
      </c>
      <c r="E451" s="2"/>
      <c r="F451" s="2"/>
      <c r="G451" s="2"/>
      <c r="H451" s="2"/>
    </row>
    <row r="452" spans="2:8">
      <c r="B452" s="2" t="s">
        <v>901</v>
      </c>
      <c r="C452" s="2">
        <v>41</v>
      </c>
      <c r="D452" s="2" t="s">
        <v>456</v>
      </c>
      <c r="E452" s="2"/>
      <c r="F452" s="2"/>
      <c r="G452" s="2"/>
      <c r="H452" s="2"/>
    </row>
    <row r="453" spans="2:8">
      <c r="B453" s="2" t="s">
        <v>902</v>
      </c>
      <c r="C453" s="2">
        <v>33</v>
      </c>
      <c r="D453" s="2" t="s">
        <v>456</v>
      </c>
      <c r="E453" s="2"/>
      <c r="F453" s="2"/>
      <c r="G453" s="2"/>
      <c r="H453" s="2"/>
    </row>
    <row r="454" spans="2:8">
      <c r="B454" s="2" t="s">
        <v>903</v>
      </c>
      <c r="C454" s="2">
        <v>37</v>
      </c>
      <c r="D454" s="2" t="s">
        <v>456</v>
      </c>
      <c r="E454" s="2"/>
      <c r="F454" s="2"/>
      <c r="G454" s="2"/>
      <c r="H454" s="2"/>
    </row>
    <row r="455" spans="2:8">
      <c r="B455" s="2" t="s">
        <v>904</v>
      </c>
      <c r="C455" s="2">
        <v>37</v>
      </c>
      <c r="D455" s="2" t="s">
        <v>456</v>
      </c>
      <c r="E455" s="2"/>
      <c r="F455" s="2"/>
      <c r="G455" s="2"/>
      <c r="H455" s="2"/>
    </row>
    <row r="456" spans="2:8">
      <c r="B456" s="2" t="s">
        <v>905</v>
      </c>
      <c r="C456" s="2">
        <v>32</v>
      </c>
      <c r="D456" s="2" t="s">
        <v>456</v>
      </c>
      <c r="E456" s="2"/>
      <c r="F456" s="2"/>
      <c r="G456" s="2"/>
      <c r="H456" s="2"/>
    </row>
    <row r="457" spans="2:8">
      <c r="B457" s="2" t="s">
        <v>906</v>
      </c>
      <c r="C457" s="2">
        <v>32</v>
      </c>
      <c r="D457" s="2" t="s">
        <v>456</v>
      </c>
      <c r="E457" s="2"/>
      <c r="F457" s="2"/>
      <c r="G457" s="2"/>
      <c r="H457" s="2"/>
    </row>
    <row r="458" spans="2:8">
      <c r="B458" s="2" t="s">
        <v>907</v>
      </c>
      <c r="C458" s="2">
        <v>31</v>
      </c>
      <c r="D458" s="2" t="s">
        <v>456</v>
      </c>
      <c r="E458" s="2"/>
      <c r="F458" s="2"/>
      <c r="G458" s="2"/>
      <c r="H458" s="2"/>
    </row>
    <row r="459" spans="2:8">
      <c r="B459" s="2" t="s">
        <v>908</v>
      </c>
      <c r="C459" s="2">
        <v>31</v>
      </c>
      <c r="D459" s="2" t="s">
        <v>456</v>
      </c>
      <c r="E459" s="2"/>
      <c r="F459" s="2"/>
      <c r="G459" s="2"/>
      <c r="H459" s="2"/>
    </row>
    <row r="460" spans="2:8">
      <c r="B460" s="2" t="s">
        <v>909</v>
      </c>
      <c r="C460" s="2">
        <v>31</v>
      </c>
      <c r="D460" s="2" t="s">
        <v>456</v>
      </c>
      <c r="E460" s="2"/>
      <c r="F460" s="2"/>
      <c r="G460" s="2"/>
      <c r="H460" s="2"/>
    </row>
    <row r="461" spans="2:8">
      <c r="B461" s="2" t="s">
        <v>910</v>
      </c>
      <c r="C461" s="2">
        <v>30</v>
      </c>
      <c r="D461" s="2" t="s">
        <v>456</v>
      </c>
      <c r="E461" s="2"/>
      <c r="F461" s="2"/>
      <c r="G461" s="2"/>
      <c r="H461" s="2"/>
    </row>
    <row r="462" spans="2:8">
      <c r="B462" s="2" t="s">
        <v>911</v>
      </c>
      <c r="C462" s="2">
        <v>31</v>
      </c>
      <c r="D462" s="2" t="s">
        <v>456</v>
      </c>
      <c r="E462" s="2"/>
      <c r="F462" s="2"/>
      <c r="G462" s="2"/>
      <c r="H462" s="2"/>
    </row>
    <row r="463" spans="2:8">
      <c r="B463" s="2" t="s">
        <v>912</v>
      </c>
      <c r="C463" s="2">
        <v>26</v>
      </c>
      <c r="D463" s="2" t="s">
        <v>456</v>
      </c>
      <c r="E463" s="2"/>
      <c r="F463" s="2"/>
      <c r="G463" s="2"/>
      <c r="H463" s="2"/>
    </row>
    <row r="464" spans="2:8">
      <c r="B464" s="2" t="s">
        <v>913</v>
      </c>
      <c r="C464" s="2">
        <v>28</v>
      </c>
      <c r="D464" s="2" t="s">
        <v>456</v>
      </c>
      <c r="E464" s="2"/>
      <c r="F464" s="2"/>
      <c r="G464" s="2"/>
      <c r="H464" s="2"/>
    </row>
    <row r="465" spans="2:8">
      <c r="B465" s="2" t="s">
        <v>914</v>
      </c>
      <c r="C465" s="2">
        <v>32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27</v>
      </c>
      <c r="D466" s="2" t="s">
        <v>456</v>
      </c>
      <c r="E466" s="2"/>
      <c r="F466" s="2"/>
      <c r="G466" s="2"/>
      <c r="H466" s="2"/>
    </row>
    <row r="467" spans="2:8">
      <c r="B467" s="2" t="s">
        <v>916</v>
      </c>
      <c r="C467" s="2">
        <v>27</v>
      </c>
      <c r="D467" s="2" t="s">
        <v>456</v>
      </c>
      <c r="E467" s="2"/>
      <c r="F467" s="2"/>
      <c r="G467" s="2"/>
      <c r="H467" s="2"/>
    </row>
    <row r="468" spans="2:8">
      <c r="B468" s="2" t="s">
        <v>917</v>
      </c>
      <c r="C468" s="2">
        <v>34</v>
      </c>
      <c r="D468" s="2" t="s">
        <v>456</v>
      </c>
      <c r="E468" s="2"/>
      <c r="F468" s="2"/>
      <c r="G468" s="2"/>
      <c r="H468" s="2"/>
    </row>
    <row r="469" spans="2:8">
      <c r="B469" s="2" t="s">
        <v>918</v>
      </c>
      <c r="C469" s="2">
        <v>23</v>
      </c>
      <c r="D469" s="2" t="s">
        <v>456</v>
      </c>
      <c r="E469" s="2"/>
      <c r="F469" s="2"/>
      <c r="G469" s="2"/>
      <c r="H469" s="2"/>
    </row>
    <row r="470" spans="2:8">
      <c r="B470" s="2" t="s">
        <v>919</v>
      </c>
      <c r="C470" s="2">
        <v>24</v>
      </c>
      <c r="D470" s="2" t="s">
        <v>456</v>
      </c>
      <c r="E470" s="2"/>
      <c r="F470" s="2"/>
      <c r="G470" s="2"/>
      <c r="H470" s="2"/>
    </row>
    <row r="471" spans="2:8">
      <c r="B471" s="2" t="s">
        <v>920</v>
      </c>
      <c r="C471" s="2">
        <v>29</v>
      </c>
      <c r="D471" s="2" t="s">
        <v>456</v>
      </c>
      <c r="E471" s="2"/>
      <c r="F471" s="2"/>
      <c r="G471" s="2"/>
      <c r="H471" s="2"/>
    </row>
    <row r="472" spans="2:8">
      <c r="B472" s="2" t="s">
        <v>921</v>
      </c>
      <c r="C472" s="2">
        <v>30</v>
      </c>
      <c r="D472" s="2" t="s">
        <v>456</v>
      </c>
      <c r="E472" s="2"/>
      <c r="F472" s="2"/>
      <c r="G472" s="2"/>
      <c r="H472" s="2"/>
    </row>
    <row r="473" spans="2:8">
      <c r="B473" s="2" t="s">
        <v>922</v>
      </c>
      <c r="C473" s="2">
        <v>30</v>
      </c>
      <c r="D473" s="2" t="s">
        <v>456</v>
      </c>
      <c r="E473" s="2"/>
      <c r="F473" s="2"/>
      <c r="G473" s="2"/>
      <c r="H473" s="2"/>
    </row>
    <row r="474" spans="2:8">
      <c r="B474" s="2" t="s">
        <v>923</v>
      </c>
      <c r="C474" s="2">
        <v>29</v>
      </c>
      <c r="D474" s="2" t="s">
        <v>456</v>
      </c>
      <c r="E474" s="2"/>
      <c r="F474" s="2"/>
      <c r="G474" s="2"/>
      <c r="H474" s="2"/>
    </row>
    <row r="475" spans="2:8">
      <c r="B475" s="2" t="s">
        <v>924</v>
      </c>
      <c r="C475" s="2">
        <v>30</v>
      </c>
      <c r="D475" s="2" t="s">
        <v>456</v>
      </c>
      <c r="E475" s="2"/>
      <c r="F475" s="2"/>
      <c r="G475" s="2"/>
      <c r="H475" s="2"/>
    </row>
    <row r="476" spans="2:8">
      <c r="B476" s="2" t="s">
        <v>925</v>
      </c>
      <c r="C476" s="2">
        <v>44</v>
      </c>
      <c r="D476" s="2" t="s">
        <v>456</v>
      </c>
      <c r="E476" s="2"/>
      <c r="F476" s="2"/>
      <c r="G476" s="2"/>
      <c r="H476" s="2"/>
    </row>
    <row r="477" spans="2:8">
      <c r="B477" s="2" t="s">
        <v>926</v>
      </c>
      <c r="C477" s="2">
        <v>46</v>
      </c>
      <c r="D477" s="2" t="s">
        <v>456</v>
      </c>
      <c r="E477" s="2"/>
      <c r="F477" s="2"/>
      <c r="G477" s="2"/>
      <c r="H477" s="2"/>
    </row>
    <row r="478" spans="2:8">
      <c r="B478" s="2" t="s">
        <v>927</v>
      </c>
      <c r="C478" s="2">
        <v>35</v>
      </c>
      <c r="D478" s="2" t="s">
        <v>456</v>
      </c>
      <c r="E478" s="2"/>
      <c r="F478" s="2"/>
      <c r="G478" s="2"/>
      <c r="H478" s="2"/>
    </row>
    <row r="479" spans="2:8">
      <c r="B479" s="2" t="s">
        <v>928</v>
      </c>
      <c r="C479" s="2">
        <v>18</v>
      </c>
      <c r="D479" s="2" t="s">
        <v>456</v>
      </c>
      <c r="E479" s="2"/>
      <c r="F479" s="2"/>
      <c r="G479" s="2"/>
      <c r="H479" s="2"/>
    </row>
    <row r="480" spans="2:8">
      <c r="B480" s="2" t="s">
        <v>929</v>
      </c>
      <c r="C480" s="2">
        <v>42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44</v>
      </c>
      <c r="D481" s="2" t="s">
        <v>456</v>
      </c>
      <c r="E481" s="2"/>
      <c r="F481" s="2"/>
      <c r="G481" s="2"/>
      <c r="H481" s="2"/>
    </row>
    <row r="482" spans="2:8">
      <c r="B482" s="2" t="s">
        <v>931</v>
      </c>
      <c r="C482" s="2">
        <v>43</v>
      </c>
      <c r="D482" s="2" t="s">
        <v>456</v>
      </c>
      <c r="E482" s="2"/>
      <c r="F482" s="2"/>
      <c r="G482" s="2"/>
      <c r="H482" s="2"/>
    </row>
    <row r="483" spans="2:8">
      <c r="B483" s="2" t="s">
        <v>932</v>
      </c>
      <c r="C483" s="2">
        <v>43</v>
      </c>
      <c r="D483" s="2" t="s">
        <v>456</v>
      </c>
      <c r="E483" s="2"/>
      <c r="F483" s="2"/>
      <c r="G483" s="2"/>
      <c r="H483" s="2"/>
    </row>
    <row r="484" spans="2:8">
      <c r="B484" s="2" t="s">
        <v>933</v>
      </c>
      <c r="C484" s="2">
        <v>44</v>
      </c>
      <c r="D484" s="2" t="s">
        <v>456</v>
      </c>
      <c r="E484" s="2"/>
      <c r="F484" s="2"/>
      <c r="G484" s="2"/>
      <c r="H484" s="2"/>
    </row>
    <row r="485" spans="2:8">
      <c r="B485" s="2" t="s">
        <v>934</v>
      </c>
      <c r="C485" s="2">
        <v>39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42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41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31</v>
      </c>
      <c r="D488" s="2" t="s">
        <v>456</v>
      </c>
      <c r="E488" s="2"/>
      <c r="F488" s="2"/>
      <c r="G488" s="2"/>
      <c r="H488" s="2"/>
    </row>
    <row r="489" spans="2:8">
      <c r="B489" s="2" t="s">
        <v>938</v>
      </c>
      <c r="C489" s="2">
        <v>29</v>
      </c>
      <c r="D489" s="2" t="s">
        <v>456</v>
      </c>
      <c r="E489" s="2"/>
      <c r="F489" s="2"/>
      <c r="G489" s="2"/>
      <c r="H489" s="2"/>
    </row>
    <row r="490" spans="2:8">
      <c r="B490" s="2" t="s">
        <v>939</v>
      </c>
      <c r="C490" s="2">
        <v>30</v>
      </c>
      <c r="D490" s="2" t="s">
        <v>456</v>
      </c>
      <c r="E490" s="2"/>
      <c r="F490" s="2"/>
      <c r="G490" s="2"/>
      <c r="H490" s="2"/>
    </row>
    <row r="491" spans="2:8">
      <c r="B491" s="2" t="s">
        <v>940</v>
      </c>
      <c r="C491" s="2">
        <v>59</v>
      </c>
      <c r="D491" s="2" t="s">
        <v>456</v>
      </c>
      <c r="E491" s="2"/>
      <c r="F491" s="2"/>
      <c r="G491" s="2"/>
      <c r="H491" s="2"/>
    </row>
    <row r="492" spans="2:8">
      <c r="B492" s="2" t="s">
        <v>941</v>
      </c>
      <c r="C492" s="2">
        <v>56</v>
      </c>
      <c r="D492" s="2" t="s">
        <v>456</v>
      </c>
      <c r="E492" s="2"/>
      <c r="F492" s="2"/>
      <c r="G492" s="2"/>
      <c r="H492" s="2"/>
    </row>
    <row r="493" spans="2:8">
      <c r="B493" s="2" t="s">
        <v>942</v>
      </c>
      <c r="C493" s="2">
        <v>30</v>
      </c>
      <c r="D493" s="2" t="s">
        <v>456</v>
      </c>
      <c r="E493" s="2"/>
      <c r="F493" s="2"/>
      <c r="G493" s="2"/>
      <c r="H493" s="2"/>
    </row>
    <row r="494" spans="2:8">
      <c r="B494" s="2" t="s">
        <v>943</v>
      </c>
      <c r="C494" s="2">
        <v>31</v>
      </c>
      <c r="D494" s="2" t="s">
        <v>456</v>
      </c>
      <c r="E494" s="2"/>
      <c r="F494" s="2"/>
      <c r="G494" s="2"/>
      <c r="H494" s="2"/>
    </row>
    <row r="495" spans="2:8">
      <c r="B495" s="2" t="s">
        <v>944</v>
      </c>
      <c r="C495" s="2">
        <v>31</v>
      </c>
      <c r="D495" s="2" t="s">
        <v>456</v>
      </c>
      <c r="E495" s="2"/>
      <c r="F495" s="2"/>
      <c r="G495" s="2"/>
      <c r="H495" s="2"/>
    </row>
    <row r="496" spans="2:8">
      <c r="B496" s="2" t="s">
        <v>945</v>
      </c>
      <c r="C496" s="2">
        <v>31</v>
      </c>
      <c r="D496" s="2" t="s">
        <v>456</v>
      </c>
      <c r="E496" s="2"/>
      <c r="F496" s="2"/>
      <c r="G496" s="2"/>
      <c r="H496" s="2"/>
    </row>
    <row r="497" spans="2:8">
      <c r="B497" s="2" t="s">
        <v>946</v>
      </c>
      <c r="C497" s="2">
        <v>32</v>
      </c>
      <c r="D497" s="2" t="s">
        <v>456</v>
      </c>
      <c r="E497" s="2"/>
      <c r="F497" s="2"/>
      <c r="G497" s="2"/>
      <c r="H497" s="2"/>
    </row>
    <row r="498" spans="2:8">
      <c r="B498" s="2" t="s">
        <v>947</v>
      </c>
      <c r="C498" s="2">
        <v>31</v>
      </c>
      <c r="D498" s="2" t="s">
        <v>456</v>
      </c>
      <c r="E498" s="2"/>
      <c r="F498" s="2"/>
      <c r="G498" s="2"/>
      <c r="H498" s="2"/>
    </row>
    <row r="499" spans="2:8">
      <c r="B499" s="2" t="s">
        <v>948</v>
      </c>
      <c r="C499" s="2">
        <v>24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21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18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13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34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35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33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33</v>
      </c>
      <c r="D506" s="2" t="s">
        <v>456</v>
      </c>
      <c r="E506" s="2"/>
      <c r="F506" s="2"/>
      <c r="G506" s="2"/>
      <c r="H506" s="2"/>
    </row>
    <row r="507" spans="2:8">
      <c r="B507" s="2" t="s">
        <v>956</v>
      </c>
      <c r="C507" s="2">
        <v>33</v>
      </c>
      <c r="D507" s="2" t="s">
        <v>456</v>
      </c>
      <c r="E507" s="2"/>
      <c r="F507" s="2"/>
      <c r="G507" s="2"/>
      <c r="H507" s="2"/>
    </row>
    <row r="508" spans="2:8">
      <c r="B508" s="2" t="s">
        <v>957</v>
      </c>
      <c r="C508" s="2">
        <v>39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38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30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30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28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23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22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25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31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33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33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36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37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35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28</v>
      </c>
      <c r="D522" s="2" t="s">
        <v>456</v>
      </c>
      <c r="E522" s="2"/>
      <c r="F522" s="2"/>
      <c r="G522" s="2"/>
      <c r="H522" s="2"/>
    </row>
    <row r="523" spans="2:8">
      <c r="B523" s="2" t="s">
        <v>972</v>
      </c>
      <c r="C523" s="2">
        <v>29</v>
      </c>
      <c r="D523" s="2" t="s">
        <v>456</v>
      </c>
      <c r="E523" s="2"/>
      <c r="F523" s="2"/>
      <c r="G523" s="2"/>
      <c r="H523" s="2"/>
    </row>
    <row r="524" spans="2:8">
      <c r="B524" s="2" t="s">
        <v>973</v>
      </c>
      <c r="C524" s="2">
        <v>30</v>
      </c>
      <c r="D524" s="2" t="s">
        <v>456</v>
      </c>
      <c r="E524" s="2"/>
      <c r="F524" s="2"/>
      <c r="G524" s="2"/>
      <c r="H524" s="2"/>
    </row>
    <row r="525" spans="2:8">
      <c r="B525" s="2" t="s">
        <v>974</v>
      </c>
      <c r="C525" s="2">
        <v>29</v>
      </c>
      <c r="D525" s="2" t="s">
        <v>456</v>
      </c>
      <c r="E525" s="2"/>
      <c r="F525" s="2"/>
      <c r="G525" s="2"/>
      <c r="H525" s="2"/>
    </row>
    <row r="526" spans="2:8">
      <c r="B526" s="2" t="s">
        <v>975</v>
      </c>
      <c r="C526" s="2">
        <v>16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17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21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25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27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31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32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27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33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34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47</v>
      </c>
      <c r="D536" s="2" t="s">
        <v>456</v>
      </c>
      <c r="E536" s="2"/>
      <c r="F536" s="2"/>
      <c r="G536" s="2"/>
      <c r="H536" s="2"/>
    </row>
    <row r="537" spans="2:8">
      <c r="B537" s="2" t="s">
        <v>986</v>
      </c>
      <c r="C537" s="2">
        <v>48</v>
      </c>
      <c r="D537" s="2" t="s">
        <v>456</v>
      </c>
      <c r="E537" s="2"/>
      <c r="F537" s="2"/>
      <c r="G537" s="2"/>
      <c r="H537" s="2"/>
    </row>
    <row r="538" spans="2:8">
      <c r="B538" s="2" t="s">
        <v>987</v>
      </c>
      <c r="C538" s="2">
        <v>29</v>
      </c>
      <c r="D538" s="2" t="s">
        <v>456</v>
      </c>
      <c r="E538" s="2"/>
      <c r="F538" s="2"/>
      <c r="G538" s="2"/>
      <c r="H538" s="2"/>
    </row>
    <row r="539" spans="2:8">
      <c r="B539" s="2" t="s">
        <v>988</v>
      </c>
      <c r="C539" s="2">
        <v>35</v>
      </c>
      <c r="D539" s="2" t="s">
        <v>456</v>
      </c>
      <c r="E539" s="2"/>
      <c r="F539" s="2"/>
      <c r="G539" s="2"/>
      <c r="H539" s="2"/>
    </row>
    <row r="540" spans="2:8">
      <c r="B540" s="2" t="s">
        <v>989</v>
      </c>
      <c r="C540" s="2">
        <v>35</v>
      </c>
      <c r="D540" s="2" t="s">
        <v>456</v>
      </c>
      <c r="E540" s="2"/>
      <c r="F540" s="2"/>
      <c r="G540" s="2"/>
      <c r="H540" s="2"/>
    </row>
    <row r="541" spans="2:8">
      <c r="B541" s="2" t="s">
        <v>990</v>
      </c>
      <c r="C541" s="2">
        <v>28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27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24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39</v>
      </c>
      <c r="D544" s="2" t="s">
        <v>456</v>
      </c>
      <c r="E544" s="2"/>
      <c r="F544" s="2"/>
      <c r="G544" s="2"/>
      <c r="H544" s="2"/>
    </row>
    <row r="545" spans="2:8">
      <c r="B545" s="2" t="s">
        <v>994</v>
      </c>
      <c r="C545" s="2">
        <v>39</v>
      </c>
      <c r="D545" s="2" t="s">
        <v>456</v>
      </c>
      <c r="E545" s="2"/>
      <c r="F545" s="2"/>
      <c r="G545" s="2"/>
      <c r="H545" s="2"/>
    </row>
    <row r="546" spans="2:8">
      <c r="B546" s="2" t="s">
        <v>995</v>
      </c>
      <c r="C546" s="2">
        <v>46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50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45</v>
      </c>
      <c r="D548" s="2" t="s">
        <v>456</v>
      </c>
      <c r="E548" s="2"/>
      <c r="F548" s="2"/>
      <c r="G548" s="2"/>
      <c r="H548" s="2"/>
    </row>
    <row r="549" spans="2:8">
      <c r="B549" s="2" t="s">
        <v>998</v>
      </c>
      <c r="C549" s="2">
        <v>43</v>
      </c>
      <c r="D549" s="2" t="s">
        <v>456</v>
      </c>
      <c r="E549" s="2"/>
      <c r="F549" s="2"/>
      <c r="G549" s="2"/>
      <c r="H549" s="2"/>
    </row>
    <row r="550" spans="2:8">
      <c r="B550" s="2" t="s">
        <v>999</v>
      </c>
      <c r="C550" s="2">
        <v>26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27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26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24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44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42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42</v>
      </c>
      <c r="D556" s="2" t="s">
        <v>456</v>
      </c>
      <c r="E556" s="2"/>
      <c r="F556" s="2"/>
      <c r="G556" s="2"/>
      <c r="H556" s="2"/>
    </row>
    <row r="557" spans="2:8">
      <c r="B557" s="2" t="s">
        <v>1006</v>
      </c>
      <c r="C557" s="2">
        <v>45</v>
      </c>
      <c r="D557" s="2" t="s">
        <v>456</v>
      </c>
      <c r="E557" s="2"/>
      <c r="F557" s="2"/>
      <c r="G557" s="2"/>
      <c r="H557" s="2"/>
    </row>
    <row r="558" spans="2:8">
      <c r="B558" s="2" t="s">
        <v>1007</v>
      </c>
      <c r="C558" s="2">
        <v>46</v>
      </c>
      <c r="D558" s="2" t="s">
        <v>456</v>
      </c>
      <c r="E558" s="2"/>
      <c r="F558" s="2"/>
      <c r="G558" s="2"/>
      <c r="H558" s="2"/>
    </row>
    <row r="559" spans="2:8">
      <c r="B559" s="2" t="s">
        <v>1008</v>
      </c>
      <c r="C559" s="2">
        <v>46</v>
      </c>
      <c r="D559" s="2" t="s">
        <v>456</v>
      </c>
      <c r="E559" s="2"/>
      <c r="F559" s="2"/>
      <c r="G559" s="2"/>
      <c r="H559" s="2"/>
    </row>
    <row r="560" spans="2:8">
      <c r="B560" s="2" t="s">
        <v>1009</v>
      </c>
      <c r="C560" s="2">
        <v>38</v>
      </c>
      <c r="D560" s="2" t="s">
        <v>456</v>
      </c>
      <c r="E560" s="2"/>
      <c r="F560" s="2"/>
      <c r="G560" s="2"/>
      <c r="H560" s="2"/>
    </row>
    <row r="561" spans="2:8">
      <c r="B561" s="2" t="s">
        <v>1010</v>
      </c>
      <c r="C561" s="2">
        <v>37</v>
      </c>
      <c r="D561" s="2" t="s">
        <v>456</v>
      </c>
      <c r="E561" s="2"/>
      <c r="F561" s="2"/>
      <c r="G561" s="2"/>
      <c r="H561" s="2"/>
    </row>
    <row r="562" spans="2:8">
      <c r="B562" s="2" t="s">
        <v>1011</v>
      </c>
      <c r="C562" s="2">
        <v>45</v>
      </c>
      <c r="D562" s="2" t="s">
        <v>456</v>
      </c>
      <c r="E562" s="2"/>
      <c r="F562" s="2"/>
      <c r="G562" s="2"/>
      <c r="H562" s="2"/>
    </row>
    <row r="563" spans="2:8">
      <c r="B563" s="2" t="s">
        <v>1012</v>
      </c>
      <c r="C563" s="2">
        <v>45</v>
      </c>
      <c r="D563" s="2" t="s">
        <v>456</v>
      </c>
      <c r="E563" s="2"/>
      <c r="F563" s="2"/>
      <c r="G563" s="2"/>
      <c r="H563" s="2"/>
    </row>
    <row r="564" spans="2:8">
      <c r="B564" s="2" t="s">
        <v>1013</v>
      </c>
      <c r="C564" s="2">
        <v>41</v>
      </c>
      <c r="D564" s="2" t="s">
        <v>456</v>
      </c>
      <c r="E564" s="2"/>
      <c r="F564" s="2"/>
      <c r="G564" s="2"/>
      <c r="H564" s="2"/>
    </row>
    <row r="565" spans="2:8">
      <c r="B565" s="2" t="s">
        <v>1014</v>
      </c>
      <c r="C565" s="2">
        <v>40</v>
      </c>
      <c r="D565" s="2" t="s">
        <v>456</v>
      </c>
      <c r="E565" s="2"/>
      <c r="F565" s="2"/>
      <c r="G565" s="2"/>
      <c r="H565" s="2"/>
    </row>
    <row r="566" spans="2:8">
      <c r="B566" s="2" t="s">
        <v>1015</v>
      </c>
      <c r="C566" s="2">
        <v>42</v>
      </c>
      <c r="D566" s="2" t="s">
        <v>456</v>
      </c>
      <c r="E566" s="2"/>
      <c r="F566" s="2"/>
      <c r="G566" s="2"/>
      <c r="H566" s="2"/>
    </row>
    <row r="567" spans="2:8">
      <c r="B567" s="2" t="s">
        <v>1016</v>
      </c>
      <c r="C567" s="2">
        <v>43</v>
      </c>
      <c r="D567" s="2" t="s">
        <v>456</v>
      </c>
      <c r="E567" s="2"/>
      <c r="F567" s="2"/>
      <c r="G567" s="2"/>
      <c r="H567" s="2"/>
    </row>
    <row r="568" spans="2:8">
      <c r="B568" s="2" t="s">
        <v>1017</v>
      </c>
      <c r="C568" s="2">
        <v>37</v>
      </c>
      <c r="D568" s="2" t="s">
        <v>456</v>
      </c>
      <c r="E568" s="2"/>
      <c r="F568" s="2"/>
      <c r="G568" s="2"/>
      <c r="H568" s="2"/>
    </row>
    <row r="569" spans="2:8">
      <c r="B569" s="2" t="s">
        <v>1018</v>
      </c>
      <c r="C569" s="2">
        <v>39</v>
      </c>
      <c r="D569" s="2" t="s">
        <v>456</v>
      </c>
      <c r="E569" s="2"/>
      <c r="F569" s="2"/>
      <c r="G569" s="2"/>
      <c r="H569" s="2"/>
    </row>
    <row r="570" spans="2:8">
      <c r="B570" s="2" t="s">
        <v>1019</v>
      </c>
      <c r="C570" s="2">
        <v>25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25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17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50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28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27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24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36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37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36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36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32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33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33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35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35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42</v>
      </c>
      <c r="D586" s="2" t="s">
        <v>456</v>
      </c>
      <c r="E586" s="2"/>
      <c r="F586" s="2"/>
      <c r="G586" s="2"/>
      <c r="H586" s="2"/>
    </row>
    <row r="587" spans="2:8">
      <c r="B587" s="2" t="s">
        <v>1036</v>
      </c>
      <c r="C587" s="2">
        <v>43</v>
      </c>
      <c r="D587" s="2" t="s">
        <v>456</v>
      </c>
      <c r="E587" s="2"/>
      <c r="F587" s="2"/>
      <c r="G587" s="2"/>
      <c r="H587" s="2"/>
    </row>
    <row r="588" spans="2:8">
      <c r="B588" s="2" t="s">
        <v>1037</v>
      </c>
      <c r="C588" s="2">
        <v>50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51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38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38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38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61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43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30</v>
      </c>
      <c r="D595" s="2" t="s">
        <v>456</v>
      </c>
      <c r="E595" s="2"/>
      <c r="F595" s="2"/>
      <c r="G595" s="2"/>
      <c r="H595" s="2"/>
    </row>
    <row r="596" spans="2:8">
      <c r="B596" s="2" t="s">
        <v>1045</v>
      </c>
      <c r="C596" s="2">
        <v>30</v>
      </c>
      <c r="D596" s="2" t="s">
        <v>456</v>
      </c>
      <c r="E596" s="2"/>
      <c r="F596" s="2"/>
      <c r="G596" s="2"/>
      <c r="H596" s="2"/>
    </row>
    <row r="597" spans="2:8">
      <c r="B597" s="2" t="s">
        <v>1046</v>
      </c>
      <c r="C597" s="2">
        <v>30</v>
      </c>
      <c r="D597" s="2" t="s">
        <v>456</v>
      </c>
      <c r="E597" s="2"/>
      <c r="F597" s="2"/>
      <c r="G597" s="2"/>
      <c r="H597" s="2"/>
    </row>
    <row r="598" spans="2:8">
      <c r="B598" s="2" t="s">
        <v>1047</v>
      </c>
      <c r="C598" s="2">
        <v>42</v>
      </c>
      <c r="D598" s="2" t="s">
        <v>456</v>
      </c>
      <c r="E598" s="2"/>
      <c r="F598" s="2"/>
      <c r="G598" s="2"/>
      <c r="H598" s="2"/>
    </row>
    <row r="599" spans="2:8">
      <c r="B599" s="2" t="s">
        <v>1048</v>
      </c>
      <c r="C599" s="2">
        <v>40</v>
      </c>
      <c r="D599" s="2" t="s">
        <v>456</v>
      </c>
      <c r="E599" s="2"/>
      <c r="F599" s="2"/>
      <c r="G599" s="2"/>
      <c r="H599" s="2"/>
    </row>
    <row r="600" spans="2:8">
      <c r="B600" s="2" t="s">
        <v>1049</v>
      </c>
      <c r="C600" s="2">
        <v>41</v>
      </c>
      <c r="D600" s="2" t="s">
        <v>456</v>
      </c>
      <c r="E600" s="2"/>
      <c r="F600" s="2"/>
      <c r="G600" s="2"/>
      <c r="H600" s="2"/>
    </row>
    <row r="601" spans="2:8">
      <c r="B601" s="2" t="s">
        <v>1050</v>
      </c>
      <c r="C601" s="2">
        <v>40</v>
      </c>
      <c r="D601" s="2" t="s">
        <v>456</v>
      </c>
      <c r="E601" s="2"/>
      <c r="F601" s="2"/>
      <c r="G601" s="2"/>
      <c r="H601" s="2"/>
    </row>
    <row r="602" spans="2:8">
      <c r="B602" s="2" t="s">
        <v>1051</v>
      </c>
      <c r="C602" s="2">
        <v>40</v>
      </c>
      <c r="D602" s="2" t="s">
        <v>456</v>
      </c>
      <c r="E602" s="2"/>
      <c r="F602" s="2"/>
      <c r="G602" s="2"/>
      <c r="H602" s="2"/>
    </row>
    <row r="603" spans="2:8">
      <c r="B603" s="2" t="s">
        <v>1052</v>
      </c>
      <c r="C603" s="2">
        <v>36</v>
      </c>
      <c r="D603" s="2" t="s">
        <v>456</v>
      </c>
      <c r="E603" s="2"/>
      <c r="F603" s="2"/>
      <c r="G603" s="2"/>
      <c r="H603" s="2"/>
    </row>
    <row r="604" spans="2:8">
      <c r="B604" s="2" t="s">
        <v>1053</v>
      </c>
      <c r="C604" s="2">
        <v>38</v>
      </c>
      <c r="D604" s="2" t="s">
        <v>456</v>
      </c>
      <c r="E604" s="2"/>
      <c r="F604" s="2"/>
      <c r="G604" s="2"/>
      <c r="H604" s="2"/>
    </row>
    <row r="605" spans="2:8">
      <c r="B605" s="2" t="s">
        <v>1054</v>
      </c>
      <c r="C605" s="2">
        <v>38</v>
      </c>
      <c r="D605" s="2" t="s">
        <v>456</v>
      </c>
      <c r="E605" s="2"/>
      <c r="F605" s="2"/>
      <c r="G605" s="2"/>
      <c r="H605" s="2"/>
    </row>
    <row r="606" spans="2:8">
      <c r="B606" s="2" t="s">
        <v>1055</v>
      </c>
      <c r="C606" s="2">
        <v>27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28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28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28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28</v>
      </c>
      <c r="D610" s="2" t="s">
        <v>456</v>
      </c>
      <c r="E610" s="2"/>
      <c r="F610" s="2"/>
      <c r="G610" s="2"/>
      <c r="H610" s="2"/>
    </row>
    <row r="611" spans="2:8">
      <c r="B611" s="2" t="s">
        <v>1060</v>
      </c>
      <c r="C611" s="2">
        <v>28</v>
      </c>
      <c r="D611" s="2" t="s">
        <v>456</v>
      </c>
      <c r="E611" s="2"/>
      <c r="F611" s="2"/>
      <c r="G611" s="2"/>
      <c r="H611" s="2"/>
    </row>
    <row r="612" spans="2:8">
      <c r="B612" s="2" t="s">
        <v>1061</v>
      </c>
      <c r="C612" s="2">
        <v>29</v>
      </c>
      <c r="D612" s="2" t="s">
        <v>456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31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28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30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32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36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34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32</v>
      </c>
      <c r="D620" s="2" t="s">
        <v>456</v>
      </c>
      <c r="E620" s="2"/>
      <c r="F620" s="2"/>
      <c r="G620" s="2"/>
      <c r="H620" s="2"/>
    </row>
    <row r="621" spans="2:8">
      <c r="B621" s="2" t="s">
        <v>1070</v>
      </c>
      <c r="C621" s="2">
        <v>31</v>
      </c>
      <c r="D621" s="2" t="s">
        <v>456</v>
      </c>
      <c r="E621" s="2"/>
      <c r="F621" s="2"/>
      <c r="G621" s="2"/>
      <c r="H621" s="2"/>
    </row>
    <row r="622" spans="2:8">
      <c r="B622" s="2" t="s">
        <v>1071</v>
      </c>
      <c r="C622" s="2">
        <v>31</v>
      </c>
      <c r="D622" s="2" t="s">
        <v>456</v>
      </c>
      <c r="E622" s="2"/>
      <c r="F622" s="2"/>
      <c r="G622" s="2"/>
      <c r="H622" s="2"/>
    </row>
    <row r="623" spans="2:8">
      <c r="B623" s="2" t="s">
        <v>1072</v>
      </c>
      <c r="C623" s="2">
        <v>38</v>
      </c>
      <c r="D623" s="2" t="s">
        <v>456</v>
      </c>
      <c r="E623" s="2"/>
      <c r="F623" s="2"/>
      <c r="G623" s="2"/>
      <c r="H623" s="2"/>
    </row>
    <row r="624" spans="2:8">
      <c r="B624" s="2" t="s">
        <v>1073</v>
      </c>
      <c r="C624" s="2">
        <v>39</v>
      </c>
      <c r="D624" s="2" t="s">
        <v>456</v>
      </c>
      <c r="E624" s="2"/>
      <c r="F624" s="2"/>
      <c r="G624" s="2"/>
      <c r="H624" s="2"/>
    </row>
    <row r="625" spans="2:8">
      <c r="B625" s="2" t="s">
        <v>1074</v>
      </c>
      <c r="C625" s="2">
        <v>38</v>
      </c>
      <c r="D625" s="2" t="s">
        <v>456</v>
      </c>
      <c r="E625" s="2"/>
      <c r="F625" s="2"/>
      <c r="G625" s="2"/>
      <c r="H625" s="2"/>
    </row>
    <row r="626" spans="2:8">
      <c r="B626" s="2" t="s">
        <v>1075</v>
      </c>
      <c r="C626" s="2">
        <v>30</v>
      </c>
      <c r="D626" s="2" t="s">
        <v>456</v>
      </c>
      <c r="E626" s="2"/>
      <c r="F626" s="2"/>
      <c r="G626" s="2"/>
      <c r="H626" s="2"/>
    </row>
    <row r="627" spans="2:8">
      <c r="B627" s="2" t="s">
        <v>1076</v>
      </c>
      <c r="C627" s="2">
        <v>33</v>
      </c>
      <c r="D627" s="2" t="s">
        <v>456</v>
      </c>
      <c r="E627" s="2"/>
      <c r="F627" s="2"/>
      <c r="G627" s="2"/>
      <c r="H627" s="2"/>
    </row>
    <row r="628" spans="2:8">
      <c r="B628" s="2" t="s">
        <v>1077</v>
      </c>
      <c r="C628" s="2">
        <v>33</v>
      </c>
      <c r="D628" s="2" t="s">
        <v>456</v>
      </c>
      <c r="E628" s="2"/>
      <c r="F628" s="2"/>
      <c r="G628" s="2"/>
      <c r="H628" s="2"/>
    </row>
    <row r="629" spans="2:8">
      <c r="B629" s="2" t="s">
        <v>1078</v>
      </c>
      <c r="C629" s="2">
        <v>37</v>
      </c>
      <c r="D629" s="2" t="s">
        <v>456</v>
      </c>
      <c r="E629" s="2"/>
      <c r="F629" s="2"/>
      <c r="G629" s="2"/>
      <c r="H629" s="2"/>
    </row>
    <row r="630" spans="2:8">
      <c r="B630" s="2" t="s">
        <v>1079</v>
      </c>
      <c r="C630" s="2">
        <v>36</v>
      </c>
      <c r="D630" s="2" t="s">
        <v>456</v>
      </c>
      <c r="E630" s="2"/>
      <c r="F630" s="2"/>
      <c r="G630" s="2"/>
      <c r="H630" s="2"/>
    </row>
    <row r="631" spans="2:8">
      <c r="B631" s="2" t="s">
        <v>1080</v>
      </c>
      <c r="C631" s="2">
        <v>38</v>
      </c>
      <c r="D631" s="2" t="s">
        <v>456</v>
      </c>
      <c r="E631" s="2"/>
      <c r="F631" s="2"/>
      <c r="G631" s="2"/>
      <c r="H631" s="2"/>
    </row>
    <row r="632" spans="2:8">
      <c r="B632" s="2" t="s">
        <v>1081</v>
      </c>
      <c r="C632" s="2">
        <v>37</v>
      </c>
      <c r="D632" s="2" t="s">
        <v>456</v>
      </c>
      <c r="E632" s="2"/>
      <c r="F632" s="2"/>
      <c r="G632" s="2"/>
      <c r="H632" s="2"/>
    </row>
    <row r="633" spans="2:8">
      <c r="B633" s="2" t="s">
        <v>1082</v>
      </c>
      <c r="C633" s="2">
        <v>42</v>
      </c>
      <c r="D633" s="2" t="s">
        <v>456</v>
      </c>
      <c r="E633" s="2"/>
      <c r="F633" s="2"/>
      <c r="G633" s="2"/>
      <c r="H633" s="2"/>
    </row>
    <row r="634" spans="2:8">
      <c r="B634" s="2" t="s">
        <v>1083</v>
      </c>
      <c r="C634" s="2">
        <v>44</v>
      </c>
      <c r="D634" s="2" t="s">
        <v>456</v>
      </c>
      <c r="E634" s="2"/>
      <c r="F634" s="2"/>
      <c r="G634" s="2"/>
      <c r="H634" s="2"/>
    </row>
    <row r="635" spans="2:8">
      <c r="B635" s="2" t="s">
        <v>1084</v>
      </c>
      <c r="C635" s="2">
        <v>44</v>
      </c>
      <c r="D635" s="2" t="s">
        <v>456</v>
      </c>
      <c r="E635" s="2"/>
      <c r="F635" s="2"/>
      <c r="G635" s="2"/>
      <c r="H635" s="2"/>
    </row>
    <row r="636" spans="2:8">
      <c r="B636" s="2" t="s">
        <v>1085</v>
      </c>
      <c r="C636" s="2">
        <v>32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29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21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13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6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34</v>
      </c>
      <c r="D641" s="2" t="s">
        <v>456</v>
      </c>
      <c r="E641" s="2"/>
      <c r="F641" s="2"/>
      <c r="G641" s="2"/>
      <c r="H641" s="2"/>
    </row>
    <row r="642" spans="2:8">
      <c r="B642" s="2" t="s">
        <v>1091</v>
      </c>
      <c r="C642" s="2">
        <v>34</v>
      </c>
      <c r="D642" s="2" t="s">
        <v>456</v>
      </c>
      <c r="E642" s="2"/>
      <c r="F642" s="2"/>
      <c r="G642" s="2"/>
      <c r="H642" s="2"/>
    </row>
    <row r="643" spans="2:8">
      <c r="B643" s="2" t="s">
        <v>1092</v>
      </c>
      <c r="C643" s="2">
        <v>34</v>
      </c>
      <c r="D643" s="2" t="s">
        <v>456</v>
      </c>
      <c r="E643" s="2"/>
      <c r="F643" s="2"/>
      <c r="G643" s="2"/>
      <c r="H643" s="2"/>
    </row>
    <row r="644" spans="2:8">
      <c r="B644" s="2" t="s">
        <v>1093</v>
      </c>
      <c r="C644" s="2">
        <v>34</v>
      </c>
      <c r="D644" s="2" t="s">
        <v>456</v>
      </c>
      <c r="E644" s="2"/>
      <c r="F644" s="2"/>
      <c r="G644" s="2"/>
      <c r="H644" s="2"/>
    </row>
    <row r="645" spans="2:8">
      <c r="B645" s="2" t="s">
        <v>1094</v>
      </c>
      <c r="C645" s="2">
        <v>38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39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30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29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28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43</v>
      </c>
      <c r="D650" s="2" t="s">
        <v>456</v>
      </c>
      <c r="E650" s="2"/>
      <c r="F650" s="2"/>
      <c r="G650" s="2"/>
      <c r="H650" s="2"/>
    </row>
    <row r="651" spans="2:8">
      <c r="B651" s="2" t="s">
        <v>1100</v>
      </c>
      <c r="C651" s="2">
        <v>40</v>
      </c>
      <c r="D651" s="2" t="s">
        <v>456</v>
      </c>
      <c r="E651" s="2"/>
      <c r="F651" s="2"/>
      <c r="G651" s="2"/>
      <c r="H651" s="2"/>
    </row>
    <row r="652" spans="2:8">
      <c r="B652" s="2" t="s">
        <v>1101</v>
      </c>
      <c r="C652" s="2">
        <v>24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28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31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44</v>
      </c>
      <c r="D655" s="2" t="s">
        <v>456</v>
      </c>
      <c r="E655" s="2"/>
      <c r="F655" s="2"/>
      <c r="G655" s="2"/>
      <c r="H655" s="2"/>
    </row>
    <row r="656" spans="2:8">
      <c r="B656" s="2" t="s">
        <v>1105</v>
      </c>
      <c r="C656" s="2">
        <v>41</v>
      </c>
      <c r="D656" s="2" t="s">
        <v>456</v>
      </c>
      <c r="E656" s="2"/>
      <c r="F656" s="2"/>
      <c r="G656" s="2"/>
      <c r="H656" s="2"/>
    </row>
    <row r="657" spans="2:8">
      <c r="B657" s="2" t="s">
        <v>1106</v>
      </c>
      <c r="C657" s="2">
        <v>29</v>
      </c>
      <c r="D657" s="2" t="s">
        <v>456</v>
      </c>
      <c r="E657" s="2"/>
      <c r="F657" s="2"/>
      <c r="G657" s="2"/>
      <c r="H657" s="2"/>
    </row>
    <row r="658" spans="2:8">
      <c r="B658" s="2" t="s">
        <v>1107</v>
      </c>
      <c r="C658" s="2">
        <v>30</v>
      </c>
      <c r="D658" s="2" t="s">
        <v>456</v>
      </c>
      <c r="E658" s="2"/>
      <c r="F658" s="2"/>
      <c r="G658" s="2"/>
      <c r="H658" s="2"/>
    </row>
    <row r="659" spans="2:8">
      <c r="B659" s="2" t="s">
        <v>1108</v>
      </c>
      <c r="C659" s="2">
        <v>29</v>
      </c>
      <c r="D659" s="2" t="s">
        <v>456</v>
      </c>
      <c r="E659" s="2"/>
      <c r="F659" s="2"/>
      <c r="G659" s="2"/>
      <c r="H659" s="2"/>
    </row>
    <row r="660" spans="2:8">
      <c r="B660" s="2" t="s">
        <v>1109</v>
      </c>
      <c r="C660" s="2">
        <v>28</v>
      </c>
      <c r="D660" s="2" t="s">
        <v>456</v>
      </c>
      <c r="E660" s="2"/>
      <c r="F660" s="2"/>
      <c r="G660" s="2"/>
      <c r="H660" s="2"/>
    </row>
    <row r="661" spans="2:8">
      <c r="B661" s="2" t="s">
        <v>1110</v>
      </c>
      <c r="C661" s="2">
        <v>30</v>
      </c>
      <c r="D661" s="2" t="s">
        <v>456</v>
      </c>
      <c r="E661" s="2"/>
      <c r="F661" s="2"/>
      <c r="G661" s="2"/>
      <c r="H661" s="2"/>
    </row>
    <row r="662" spans="2:8">
      <c r="B662" s="2" t="s">
        <v>1111</v>
      </c>
      <c r="C662" s="2">
        <v>45</v>
      </c>
      <c r="D662" s="2" t="s">
        <v>456</v>
      </c>
      <c r="E662" s="2"/>
      <c r="F662" s="2"/>
      <c r="G662" s="2"/>
      <c r="H662" s="2"/>
    </row>
    <row r="663" spans="2:8">
      <c r="B663" s="2" t="s">
        <v>1112</v>
      </c>
      <c r="C663" s="2">
        <v>44</v>
      </c>
      <c r="D663" s="2" t="s">
        <v>456</v>
      </c>
      <c r="E663" s="2"/>
      <c r="F663" s="2"/>
      <c r="G663" s="2"/>
      <c r="H663" s="2"/>
    </row>
    <row r="664" spans="2:8">
      <c r="B664" s="2" t="s">
        <v>1113</v>
      </c>
      <c r="C664" s="2">
        <v>37</v>
      </c>
      <c r="D664" s="2" t="s">
        <v>456</v>
      </c>
      <c r="E664" s="2"/>
      <c r="F664" s="2"/>
      <c r="G664" s="2"/>
      <c r="H664" s="2"/>
    </row>
    <row r="665" spans="2:8">
      <c r="B665" s="2" t="s">
        <v>1114</v>
      </c>
      <c r="C665" s="2">
        <v>39</v>
      </c>
      <c r="D665" s="2" t="s">
        <v>456</v>
      </c>
      <c r="E665" s="2"/>
      <c r="F665" s="2"/>
      <c r="G665" s="2"/>
      <c r="H665" s="2"/>
    </row>
    <row r="666" spans="2:8">
      <c r="B666" s="2" t="s">
        <v>1115</v>
      </c>
      <c r="C666" s="2">
        <v>40</v>
      </c>
      <c r="D666" s="2" t="s">
        <v>456</v>
      </c>
      <c r="E666" s="2"/>
      <c r="F666" s="2"/>
      <c r="G666" s="2"/>
      <c r="H666" s="2"/>
    </row>
    <row r="667" spans="2:8">
      <c r="B667" s="2" t="s">
        <v>1116</v>
      </c>
      <c r="C667" s="2">
        <v>24</v>
      </c>
      <c r="D667" s="2" t="s">
        <v>456</v>
      </c>
      <c r="E667" s="2"/>
      <c r="F667" s="2"/>
      <c r="G667" s="2"/>
      <c r="H667" s="2"/>
    </row>
    <row r="668" spans="2:8">
      <c r="B668" s="2" t="s">
        <v>1117</v>
      </c>
      <c r="C668" s="2">
        <v>23</v>
      </c>
      <c r="D668" s="2" t="s">
        <v>456</v>
      </c>
      <c r="E668" s="2"/>
      <c r="F668" s="2"/>
      <c r="G668" s="2"/>
      <c r="H668" s="2"/>
    </row>
    <row r="669" spans="2:8">
      <c r="B669" s="2" t="s">
        <v>1118</v>
      </c>
      <c r="C669" s="2">
        <v>29</v>
      </c>
      <c r="D669" s="2" t="s">
        <v>456</v>
      </c>
      <c r="E669" s="2"/>
      <c r="F669" s="2"/>
      <c r="G669" s="2"/>
      <c r="H669" s="2"/>
    </row>
    <row r="670" spans="2:8">
      <c r="B670" s="2" t="s">
        <v>1119</v>
      </c>
      <c r="C670" s="2">
        <v>35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28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30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28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23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22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39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36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42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36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33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34</v>
      </c>
      <c r="D681" s="2" t="s">
        <v>456</v>
      </c>
      <c r="E681" s="2"/>
      <c r="F681" s="2"/>
      <c r="G681" s="2"/>
      <c r="H681" s="2"/>
    </row>
    <row r="682" spans="2:8">
      <c r="B682" s="2" t="s">
        <v>1131</v>
      </c>
      <c r="C682" s="2">
        <v>38</v>
      </c>
      <c r="D682" s="2" t="s">
        <v>456</v>
      </c>
      <c r="E682" s="2"/>
      <c r="F682" s="2"/>
      <c r="G682" s="2"/>
      <c r="H682" s="2"/>
    </row>
    <row r="683" spans="2:8">
      <c r="B683" s="2" t="s">
        <v>1132</v>
      </c>
      <c r="C683" s="2">
        <v>37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36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32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29</v>
      </c>
      <c r="D686" s="2" t="s">
        <v>456</v>
      </c>
      <c r="E686" s="2"/>
      <c r="F686" s="2"/>
      <c r="G686" s="2"/>
      <c r="H686" s="2"/>
    </row>
    <row r="687" spans="2:8">
      <c r="B687" s="2" t="s">
        <v>1136</v>
      </c>
      <c r="C687" s="2">
        <v>30</v>
      </c>
      <c r="D687" s="2" t="s">
        <v>456</v>
      </c>
      <c r="E687" s="2"/>
      <c r="F687" s="2"/>
      <c r="G687" s="2"/>
      <c r="H687" s="2"/>
    </row>
    <row r="688" spans="2:8">
      <c r="B688" s="2" t="s">
        <v>1137</v>
      </c>
      <c r="C688" s="2">
        <v>40</v>
      </c>
      <c r="D688" s="2" t="s">
        <v>456</v>
      </c>
      <c r="E688" s="2"/>
      <c r="F688" s="2"/>
      <c r="G688" s="2"/>
      <c r="H688" s="2"/>
    </row>
    <row r="689" spans="2:8">
      <c r="B689" s="2" t="s">
        <v>1138</v>
      </c>
      <c r="C689" s="2">
        <v>40</v>
      </c>
      <c r="D689" s="2" t="s">
        <v>456</v>
      </c>
      <c r="E689" s="2"/>
      <c r="F689" s="2"/>
      <c r="G689" s="2"/>
      <c r="H689" s="2"/>
    </row>
    <row r="690" spans="2:8">
      <c r="B690" s="2" t="s">
        <v>1139</v>
      </c>
      <c r="C690" s="2">
        <v>32</v>
      </c>
      <c r="D690" s="2" t="s">
        <v>456</v>
      </c>
      <c r="E690" s="2"/>
      <c r="F690" s="2"/>
      <c r="G690" s="2"/>
      <c r="H690" s="2"/>
    </row>
    <row r="691" spans="2:8">
      <c r="B691" s="2" t="s">
        <v>1140</v>
      </c>
      <c r="C691" s="2">
        <v>33</v>
      </c>
      <c r="D691" s="2" t="s">
        <v>456</v>
      </c>
      <c r="E691" s="2"/>
      <c r="F691" s="2"/>
      <c r="G691" s="2"/>
      <c r="H691" s="2"/>
    </row>
    <row r="692" spans="2:8">
      <c r="B692" s="2" t="s">
        <v>1141</v>
      </c>
      <c r="C692" s="2">
        <v>35</v>
      </c>
      <c r="D692" s="2" t="s">
        <v>456</v>
      </c>
      <c r="E692" s="2"/>
      <c r="F692" s="2"/>
      <c r="G692" s="2"/>
      <c r="H692" s="2"/>
    </row>
    <row r="693" spans="2:8">
      <c r="B693" s="2" t="s">
        <v>1142</v>
      </c>
      <c r="C693" s="2">
        <v>39</v>
      </c>
      <c r="D693" s="2" t="s">
        <v>456</v>
      </c>
      <c r="E693" s="2"/>
      <c r="F693" s="2"/>
      <c r="G693" s="2"/>
      <c r="H693" s="2"/>
    </row>
    <row r="694" spans="2:8">
      <c r="B694" s="2" t="s">
        <v>1143</v>
      </c>
      <c r="C694" s="2">
        <v>38</v>
      </c>
      <c r="D694" s="2" t="s">
        <v>456</v>
      </c>
      <c r="E694" s="2"/>
      <c r="F694" s="2"/>
      <c r="G694" s="2"/>
      <c r="H694" s="2"/>
    </row>
    <row r="695" spans="2:8">
      <c r="B695" s="2" t="s">
        <v>1144</v>
      </c>
      <c r="C695" s="2">
        <v>28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28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28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25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10</v>
      </c>
      <c r="D699" s="2" t="s">
        <v>456</v>
      </c>
      <c r="E699" s="2"/>
      <c r="F699" s="2"/>
      <c r="G699" s="2"/>
      <c r="H699" s="2"/>
    </row>
    <row r="700" spans="2:8">
      <c r="B700" s="2" t="s">
        <v>1149</v>
      </c>
      <c r="C700" s="2">
        <v>11</v>
      </c>
      <c r="D700" s="2" t="s">
        <v>456</v>
      </c>
      <c r="E700" s="2"/>
      <c r="F700" s="2"/>
      <c r="G700" s="2"/>
      <c r="H700" s="2"/>
    </row>
    <row r="701" spans="2:8">
      <c r="B701" s="2" t="s">
        <v>1150</v>
      </c>
      <c r="C701" s="2">
        <v>11</v>
      </c>
      <c r="D701" s="2" t="s">
        <v>456</v>
      </c>
      <c r="E701" s="2"/>
      <c r="F701" s="2"/>
      <c r="G701" s="2"/>
      <c r="H701" s="2"/>
    </row>
    <row r="702" spans="2:8">
      <c r="B702" s="2" t="s">
        <v>1151</v>
      </c>
      <c r="C702" s="2">
        <v>44</v>
      </c>
      <c r="D702" s="2" t="s">
        <v>456</v>
      </c>
      <c r="E702" s="2"/>
      <c r="F702" s="2"/>
      <c r="G702" s="2"/>
      <c r="H702" s="2"/>
    </row>
    <row r="703" spans="2:8">
      <c r="B703" s="2" t="s">
        <v>1152</v>
      </c>
      <c r="C703" s="2">
        <v>38</v>
      </c>
      <c r="D703" s="2" t="s">
        <v>456</v>
      </c>
      <c r="E703" s="2"/>
      <c r="F703" s="2"/>
      <c r="G703" s="2"/>
      <c r="H703" s="2"/>
    </row>
    <row r="704" spans="2:8">
      <c r="B704" s="2" t="s">
        <v>1153</v>
      </c>
      <c r="C704" s="2">
        <v>26</v>
      </c>
      <c r="D704" s="2" t="s">
        <v>456</v>
      </c>
      <c r="E704" s="2"/>
      <c r="F704" s="2"/>
      <c r="G704" s="2"/>
      <c r="H704" s="2"/>
    </row>
    <row r="705" spans="2:8">
      <c r="B705" s="2" t="s">
        <v>1154</v>
      </c>
      <c r="C705" s="2">
        <v>19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20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21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22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23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24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33</v>
      </c>
      <c r="D711" s="2" t="s">
        <v>456</v>
      </c>
      <c r="E711" s="2"/>
      <c r="F711" s="2"/>
      <c r="G711" s="2"/>
      <c r="H711" s="2"/>
    </row>
    <row r="712" spans="2:8">
      <c r="B712" s="2" t="s">
        <v>1161</v>
      </c>
      <c r="C712" s="2">
        <v>33</v>
      </c>
      <c r="D712" s="2" t="s">
        <v>456</v>
      </c>
      <c r="E712" s="2"/>
      <c r="F712" s="2"/>
      <c r="G712" s="2"/>
      <c r="H712" s="2"/>
    </row>
    <row r="713" spans="2:8">
      <c r="B713" s="2" t="s">
        <v>1162</v>
      </c>
      <c r="C713" s="2">
        <v>34</v>
      </c>
      <c r="D713" s="2" t="s">
        <v>456</v>
      </c>
      <c r="E713" s="2"/>
      <c r="F713" s="2"/>
      <c r="G713" s="2"/>
      <c r="H713" s="2"/>
    </row>
    <row r="714" spans="2:8">
      <c r="B714" s="2" t="s">
        <v>1163</v>
      </c>
      <c r="C714" s="2">
        <v>17</v>
      </c>
      <c r="D714" s="2" t="s">
        <v>456</v>
      </c>
      <c r="E714" s="2"/>
      <c r="F714" s="2"/>
      <c r="G714" s="2"/>
      <c r="H714" s="2"/>
    </row>
    <row r="715" spans="2:8">
      <c r="B715" s="2" t="s">
        <v>1164</v>
      </c>
      <c r="C715" s="2">
        <v>24</v>
      </c>
      <c r="D715" s="2" t="s">
        <v>456</v>
      </c>
      <c r="E715" s="2"/>
      <c r="F715" s="2"/>
      <c r="G715" s="2"/>
      <c r="H715" s="2"/>
    </row>
    <row r="716" spans="2:8">
      <c r="B716" s="2" t="s">
        <v>1165</v>
      </c>
      <c r="C716" s="2">
        <v>29</v>
      </c>
      <c r="D716" s="2" t="s">
        <v>456</v>
      </c>
      <c r="E716" s="2"/>
      <c r="F716" s="2"/>
      <c r="G716" s="2"/>
      <c r="H716" s="2"/>
    </row>
    <row r="717" spans="2:8">
      <c r="B717" s="2" t="s">
        <v>1166</v>
      </c>
      <c r="C717" s="2">
        <v>33</v>
      </c>
      <c r="D717" s="2" t="s">
        <v>456</v>
      </c>
      <c r="E717" s="2"/>
      <c r="F717" s="2"/>
      <c r="G717" s="2"/>
      <c r="H717" s="2"/>
    </row>
    <row r="718" spans="2:8">
      <c r="B718" s="2" t="s">
        <v>1167</v>
      </c>
      <c r="C718" s="2">
        <v>38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39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40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37</v>
      </c>
      <c r="D721" s="2" t="s">
        <v>456</v>
      </c>
      <c r="E721" s="2"/>
      <c r="F721" s="2"/>
      <c r="G721" s="2"/>
      <c r="H721" s="2"/>
    </row>
    <row r="722" spans="2:8">
      <c r="B722" s="2" t="s">
        <v>1171</v>
      </c>
      <c r="C722" s="2">
        <v>34</v>
      </c>
      <c r="D722" s="2" t="s">
        <v>456</v>
      </c>
      <c r="E722" s="2"/>
      <c r="F722" s="2"/>
      <c r="G722" s="2"/>
      <c r="H722" s="2"/>
    </row>
    <row r="723" spans="2:8">
      <c r="B723" s="2" t="s">
        <v>1172</v>
      </c>
      <c r="C723" s="2">
        <v>24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24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20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9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16</v>
      </c>
      <c r="D727" s="2" t="s">
        <v>456</v>
      </c>
      <c r="E727" s="2"/>
      <c r="F727" s="2"/>
      <c r="G727" s="2"/>
      <c r="H727" s="2"/>
    </row>
    <row r="728" spans="2:8">
      <c r="B728" s="2" t="s">
        <v>1177</v>
      </c>
      <c r="C728" s="2">
        <v>16</v>
      </c>
      <c r="D728" s="2" t="s">
        <v>456</v>
      </c>
      <c r="E728" s="2"/>
      <c r="F728" s="2"/>
      <c r="G728" s="2"/>
      <c r="H728" s="2"/>
    </row>
    <row r="729" spans="2:8">
      <c r="B729" s="2" t="s">
        <v>1178</v>
      </c>
      <c r="C729" s="2">
        <v>16</v>
      </c>
      <c r="D729" s="2" t="s">
        <v>456</v>
      </c>
      <c r="E729" s="2"/>
      <c r="F729" s="2"/>
      <c r="G729" s="2"/>
      <c r="H729" s="2"/>
    </row>
    <row r="730" spans="2:8">
      <c r="B730" s="2" t="s">
        <v>1179</v>
      </c>
      <c r="C730" s="2">
        <v>39</v>
      </c>
      <c r="D730" s="2" t="s">
        <v>456</v>
      </c>
      <c r="E730" s="2"/>
      <c r="F730" s="2"/>
      <c r="G730" s="2"/>
      <c r="H730" s="2"/>
    </row>
    <row r="731" spans="2:8">
      <c r="B731" s="2" t="s">
        <v>1180</v>
      </c>
      <c r="C731" s="2">
        <v>38</v>
      </c>
      <c r="D731" s="2" t="s">
        <v>456</v>
      </c>
      <c r="E731" s="2"/>
      <c r="F731" s="2"/>
      <c r="G731" s="2"/>
      <c r="H731" s="2"/>
    </row>
    <row r="732" spans="2:8">
      <c r="B732" s="2" t="s">
        <v>1181</v>
      </c>
      <c r="C732" s="2">
        <v>36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36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37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35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33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39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41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40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31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31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30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28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27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39</v>
      </c>
      <c r="D745" s="2" t="s">
        <v>456</v>
      </c>
      <c r="E745" s="2"/>
      <c r="F745" s="2"/>
      <c r="G745" s="2"/>
      <c r="H745" s="2"/>
    </row>
    <row r="746" spans="2:8">
      <c r="B746" s="2" t="s">
        <v>1195</v>
      </c>
      <c r="C746" s="2">
        <v>39</v>
      </c>
      <c r="D746" s="2" t="s">
        <v>456</v>
      </c>
      <c r="E746" s="2"/>
      <c r="F746" s="2"/>
      <c r="G746" s="2"/>
      <c r="H746" s="2"/>
    </row>
    <row r="747" spans="2:8">
      <c r="B747" s="2" t="s">
        <v>1196</v>
      </c>
      <c r="C747" s="2">
        <v>35</v>
      </c>
      <c r="D747" s="2" t="s">
        <v>456</v>
      </c>
      <c r="E747" s="2"/>
      <c r="F747" s="2"/>
      <c r="G747" s="2"/>
      <c r="H747" s="2"/>
    </row>
    <row r="748" spans="2:8">
      <c r="B748" s="2" t="s">
        <v>1197</v>
      </c>
      <c r="C748" s="2">
        <v>35</v>
      </c>
      <c r="D748" s="2" t="s">
        <v>456</v>
      </c>
      <c r="E748" s="2"/>
      <c r="F748" s="2"/>
      <c r="G748" s="2"/>
      <c r="H748" s="2"/>
    </row>
    <row r="749" spans="2:8">
      <c r="B749" s="2" t="s">
        <v>1198</v>
      </c>
      <c r="C749" s="2">
        <v>38</v>
      </c>
      <c r="D749" s="2" t="s">
        <v>456</v>
      </c>
      <c r="E749" s="2"/>
      <c r="F749" s="2"/>
      <c r="G749" s="2"/>
      <c r="H749" s="2"/>
    </row>
    <row r="750" spans="2:8">
      <c r="B750" s="2" t="s">
        <v>1199</v>
      </c>
      <c r="C750" s="2">
        <v>37</v>
      </c>
      <c r="D750" s="2" t="s">
        <v>456</v>
      </c>
      <c r="E750" s="2"/>
      <c r="F750" s="2"/>
      <c r="G750" s="2"/>
      <c r="H750" s="2"/>
    </row>
    <row r="751" spans="2:8">
      <c r="B751" s="2" t="s">
        <v>1200</v>
      </c>
      <c r="C751" s="2">
        <v>35</v>
      </c>
      <c r="D751" s="2" t="s">
        <v>456</v>
      </c>
      <c r="E751" s="2"/>
      <c r="F751" s="2"/>
      <c r="G751" s="2"/>
      <c r="H751" s="2"/>
    </row>
    <row r="752" spans="2:8">
      <c r="B752" s="2" t="s">
        <v>1201</v>
      </c>
      <c r="C752" s="2">
        <v>27</v>
      </c>
      <c r="D752" s="2" t="s">
        <v>456</v>
      </c>
      <c r="E752" s="2"/>
      <c r="F752" s="2"/>
      <c r="G752" s="2"/>
      <c r="H752" s="2"/>
    </row>
    <row r="753" spans="2:8">
      <c r="B753" s="2" t="s">
        <v>1202</v>
      </c>
      <c r="C753" s="2">
        <v>26</v>
      </c>
      <c r="D753" s="2" t="s">
        <v>456</v>
      </c>
      <c r="E753" s="2"/>
      <c r="F753" s="2"/>
      <c r="G753" s="2"/>
      <c r="H753" s="2"/>
    </row>
    <row r="754" spans="2:8">
      <c r="B754" s="2" t="s">
        <v>1203</v>
      </c>
      <c r="C754" s="2">
        <v>29</v>
      </c>
      <c r="D754" s="2" t="s">
        <v>456</v>
      </c>
      <c r="E754" s="2"/>
      <c r="F754" s="2"/>
      <c r="G754" s="2"/>
      <c r="H754" s="2"/>
    </row>
    <row r="755" spans="2:8">
      <c r="B755" s="2" t="s">
        <v>1204</v>
      </c>
      <c r="C755" s="2">
        <v>16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15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42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46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29</v>
      </c>
      <c r="D759" s="2" t="s">
        <v>456</v>
      </c>
      <c r="E759" s="2"/>
      <c r="F759" s="2"/>
      <c r="G759" s="2"/>
      <c r="H759" s="2"/>
    </row>
    <row r="760" spans="2:8">
      <c r="B760" s="2" t="s">
        <v>1209</v>
      </c>
      <c r="C760" s="2">
        <v>33</v>
      </c>
      <c r="D760" s="2" t="s">
        <v>456</v>
      </c>
      <c r="E760" s="2"/>
      <c r="F760" s="2"/>
      <c r="G760" s="2"/>
      <c r="H760" s="2"/>
    </row>
    <row r="761" spans="2:8">
      <c r="B761" s="2" t="s">
        <v>1210</v>
      </c>
      <c r="C761" s="2">
        <v>33</v>
      </c>
      <c r="D761" s="2" t="s">
        <v>456</v>
      </c>
      <c r="E761" s="2"/>
      <c r="F761" s="2"/>
      <c r="G761" s="2"/>
      <c r="H761" s="2"/>
    </row>
    <row r="762" spans="2:8">
      <c r="B762" s="2" t="s">
        <v>1211</v>
      </c>
      <c r="C762" s="2">
        <v>39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42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19</v>
      </c>
      <c r="D764" s="2" t="s">
        <v>456</v>
      </c>
      <c r="E764" s="2"/>
      <c r="F764" s="2"/>
      <c r="G764" s="2"/>
      <c r="H764" s="2"/>
    </row>
    <row r="765" spans="2:8">
      <c r="B765" s="2" t="s">
        <v>1214</v>
      </c>
      <c r="C765" s="2">
        <v>20</v>
      </c>
      <c r="D765" s="2" t="s">
        <v>456</v>
      </c>
      <c r="E765" s="2"/>
      <c r="F765" s="2"/>
      <c r="G765" s="2"/>
      <c r="H765" s="2"/>
    </row>
    <row r="766" spans="2:8">
      <c r="B766" s="2" t="s">
        <v>1215</v>
      </c>
      <c r="C766" s="2">
        <v>21</v>
      </c>
      <c r="D766" s="2" t="s">
        <v>456</v>
      </c>
      <c r="E766" s="2"/>
      <c r="F766" s="2"/>
      <c r="G766" s="2"/>
      <c r="H766" s="2"/>
    </row>
    <row r="767" spans="2:8">
      <c r="B767" s="2" t="s">
        <v>1216</v>
      </c>
      <c r="C767" s="2">
        <v>27</v>
      </c>
      <c r="D767" s="2" t="s">
        <v>456</v>
      </c>
      <c r="E767" s="2"/>
      <c r="F767" s="2"/>
      <c r="G767" s="2"/>
      <c r="H767" s="2"/>
    </row>
    <row r="768" spans="2:8">
      <c r="B768" s="2" t="s">
        <v>1217</v>
      </c>
      <c r="C768" s="2">
        <v>8</v>
      </c>
      <c r="D768" s="2" t="s">
        <v>456</v>
      </c>
      <c r="E768" s="2"/>
      <c r="F768" s="2"/>
      <c r="G768" s="2"/>
      <c r="H768" s="2"/>
    </row>
    <row r="769" spans="2:8">
      <c r="B769" s="2" t="s">
        <v>1218</v>
      </c>
      <c r="C769" s="2">
        <v>33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36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36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42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41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35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39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7</v>
      </c>
      <c r="D776" s="2" t="s">
        <v>456</v>
      </c>
      <c r="E776" s="2"/>
      <c r="F776" s="2"/>
      <c r="G776" s="2"/>
      <c r="H776" s="2"/>
    </row>
    <row r="777" spans="2:8">
      <c r="B777" s="2" t="s">
        <v>1226</v>
      </c>
      <c r="C777" s="2">
        <v>12</v>
      </c>
      <c r="D777" s="2" t="s">
        <v>456</v>
      </c>
      <c r="E777" s="2"/>
      <c r="F777" s="2"/>
      <c r="G777" s="2"/>
      <c r="H777" s="2"/>
    </row>
    <row r="778" spans="2:8">
      <c r="B778" s="2" t="s">
        <v>1227</v>
      </c>
      <c r="C778" s="2">
        <v>14</v>
      </c>
      <c r="D778" s="2" t="s">
        <v>456</v>
      </c>
      <c r="E778" s="2"/>
      <c r="F778" s="2"/>
      <c r="G778" s="2"/>
      <c r="H778" s="2"/>
    </row>
    <row r="779" spans="2:8">
      <c r="B779" s="2" t="s">
        <v>1228</v>
      </c>
      <c r="C779" s="2">
        <v>17</v>
      </c>
      <c r="D779" s="2" t="s">
        <v>456</v>
      </c>
      <c r="E779" s="2"/>
      <c r="F779" s="2"/>
      <c r="G779" s="2"/>
      <c r="H779" s="2"/>
    </row>
    <row r="780" spans="2:8">
      <c r="B780" s="2" t="s">
        <v>1229</v>
      </c>
      <c r="C780" s="2">
        <v>20</v>
      </c>
      <c r="D780" s="2" t="s">
        <v>456</v>
      </c>
      <c r="E780" s="2"/>
      <c r="F780" s="2"/>
      <c r="G780" s="2"/>
      <c r="H780" s="2"/>
    </row>
    <row r="781" spans="2:8">
      <c r="B781" s="2" t="s">
        <v>1230</v>
      </c>
      <c r="C781" s="2">
        <v>20</v>
      </c>
      <c r="D781" s="2" t="s">
        <v>456</v>
      </c>
      <c r="E781" s="2"/>
      <c r="F781" s="2"/>
      <c r="G781" s="2"/>
      <c r="H781" s="2"/>
    </row>
    <row r="782" spans="2:8">
      <c r="B782" s="2" t="s">
        <v>1231</v>
      </c>
      <c r="C782" s="2">
        <v>22</v>
      </c>
      <c r="D782" s="2" t="s">
        <v>456</v>
      </c>
      <c r="E782" s="2"/>
      <c r="F782" s="2"/>
      <c r="G782" s="2"/>
      <c r="H782" s="2"/>
    </row>
    <row r="783" spans="2:8">
      <c r="B783" s="2" t="s">
        <v>1232</v>
      </c>
      <c r="C783" s="2">
        <v>44</v>
      </c>
      <c r="D783" s="2" t="s">
        <v>456</v>
      </c>
      <c r="E783" s="2"/>
      <c r="F783" s="2"/>
      <c r="G783" s="2"/>
      <c r="H783" s="2"/>
    </row>
    <row r="784" spans="2:8">
      <c r="B784" s="2" t="s">
        <v>1233</v>
      </c>
      <c r="C784" s="2">
        <v>46</v>
      </c>
      <c r="D784" s="2" t="s">
        <v>456</v>
      </c>
      <c r="E784" s="2"/>
      <c r="F784" s="2"/>
      <c r="G784" s="2"/>
      <c r="H784" s="2"/>
    </row>
    <row r="785" spans="2:8">
      <c r="B785" s="2" t="s">
        <v>1234</v>
      </c>
      <c r="C785" s="2">
        <v>44</v>
      </c>
      <c r="D785" s="2" t="s">
        <v>456</v>
      </c>
      <c r="E785" s="2"/>
      <c r="F785" s="2"/>
      <c r="G785" s="2"/>
      <c r="H785" s="2"/>
    </row>
    <row r="786" spans="2:8">
      <c r="B786" s="2" t="s">
        <v>1235</v>
      </c>
      <c r="C786" s="2">
        <v>30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16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37</v>
      </c>
      <c r="D788" s="2" t="s">
        <v>456</v>
      </c>
      <c r="E788" s="2"/>
      <c r="F788" s="2"/>
      <c r="G788" s="2"/>
      <c r="H788" s="2"/>
    </row>
    <row r="789" spans="2:8">
      <c r="B789" s="2" t="s">
        <v>1238</v>
      </c>
      <c r="C789" s="2">
        <v>37</v>
      </c>
      <c r="D789" s="2" t="s">
        <v>456</v>
      </c>
      <c r="E789" s="2"/>
      <c r="F789" s="2"/>
      <c r="G789" s="2"/>
      <c r="H789" s="2"/>
    </row>
    <row r="790" spans="2:8">
      <c r="B790" s="2" t="s">
        <v>1239</v>
      </c>
      <c r="C790" s="2">
        <v>35</v>
      </c>
      <c r="D790" s="2" t="s">
        <v>456</v>
      </c>
      <c r="E790" s="2"/>
      <c r="F790" s="2"/>
      <c r="G790" s="2"/>
      <c r="H790" s="2"/>
    </row>
    <row r="791" spans="2:8">
      <c r="B791" s="2" t="s">
        <v>1240</v>
      </c>
      <c r="C791" s="2">
        <v>36</v>
      </c>
      <c r="D791" s="2" t="s">
        <v>456</v>
      </c>
      <c r="E791" s="2"/>
      <c r="F791" s="2"/>
      <c r="G791" s="2"/>
      <c r="H791" s="2"/>
    </row>
    <row r="792" spans="2:8">
      <c r="B792" s="2" t="s">
        <v>1241</v>
      </c>
      <c r="C792" s="2">
        <v>36</v>
      </c>
      <c r="D792" s="2" t="s">
        <v>456</v>
      </c>
      <c r="E792" s="2"/>
      <c r="F792" s="2"/>
      <c r="G792" s="2"/>
      <c r="H792" s="2"/>
    </row>
    <row r="793" spans="2:8">
      <c r="B793" s="2" t="s">
        <v>1242</v>
      </c>
      <c r="C793" s="2">
        <v>35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33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31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23</v>
      </c>
      <c r="D796" s="2" t="s">
        <v>456</v>
      </c>
      <c r="E796" s="2"/>
      <c r="F796" s="2"/>
      <c r="G796" s="2"/>
      <c r="H796" s="2"/>
    </row>
    <row r="797" spans="2:8">
      <c r="B797" s="2" t="s">
        <v>1246</v>
      </c>
      <c r="C797" s="2">
        <v>27</v>
      </c>
      <c r="D797" s="2" t="s">
        <v>456</v>
      </c>
      <c r="E797" s="2"/>
      <c r="F797" s="2"/>
      <c r="G797" s="2"/>
      <c r="H797" s="2"/>
    </row>
    <row r="798" spans="2:8">
      <c r="B798" s="2" t="s">
        <v>1247</v>
      </c>
      <c r="C798" s="2">
        <v>30</v>
      </c>
      <c r="D798" s="2" t="s">
        <v>456</v>
      </c>
      <c r="E798" s="2"/>
      <c r="F798" s="2"/>
      <c r="G798" s="2"/>
      <c r="H798" s="2"/>
    </row>
    <row r="799" spans="2:8">
      <c r="B799" s="2" t="s">
        <v>1248</v>
      </c>
      <c r="C799" s="2">
        <v>32</v>
      </c>
      <c r="D799" s="2" t="s">
        <v>456</v>
      </c>
      <c r="E799" s="2"/>
      <c r="F799" s="2"/>
      <c r="G799" s="2"/>
      <c r="H799" s="2"/>
    </row>
    <row r="800" spans="2:8">
      <c r="B800" s="2" t="s">
        <v>1249</v>
      </c>
      <c r="C800" s="2">
        <v>32</v>
      </c>
      <c r="D800" s="2" t="s">
        <v>456</v>
      </c>
      <c r="E800" s="2"/>
      <c r="F800" s="2"/>
      <c r="G800" s="2"/>
      <c r="H800" s="2"/>
    </row>
    <row r="801" spans="2:8">
      <c r="B801" s="2" t="s">
        <v>1250</v>
      </c>
      <c r="C801" s="2">
        <v>15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22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40</v>
      </c>
      <c r="D803" s="2" t="s">
        <v>456</v>
      </c>
      <c r="E803" s="2"/>
      <c r="F803" s="2"/>
      <c r="G803" s="2"/>
      <c r="H803" s="2"/>
    </row>
    <row r="804" spans="2:8">
      <c r="B804" s="2" t="s">
        <v>1253</v>
      </c>
      <c r="C804" s="2">
        <v>40</v>
      </c>
      <c r="D804" s="2" t="s">
        <v>456</v>
      </c>
      <c r="E804" s="2"/>
      <c r="F804" s="2"/>
      <c r="G804" s="2"/>
      <c r="H804" s="2"/>
    </row>
    <row r="805" spans="2:8">
      <c r="B805" s="2" t="s">
        <v>1254</v>
      </c>
      <c r="C805" s="2">
        <v>42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41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41</v>
      </c>
      <c r="D807" s="2" t="s">
        <v>456</v>
      </c>
      <c r="E807" s="2"/>
      <c r="F807" s="2"/>
      <c r="G807" s="2"/>
      <c r="H807" s="2"/>
    </row>
    <row r="808" spans="2:8">
      <c r="B808" s="2" t="s">
        <v>1257</v>
      </c>
      <c r="C808" s="2">
        <v>41</v>
      </c>
      <c r="D808" s="2" t="s">
        <v>456</v>
      </c>
      <c r="E808" s="2"/>
      <c r="F808" s="2"/>
      <c r="G808" s="2"/>
      <c r="H808" s="2"/>
    </row>
    <row r="809" spans="2:8">
      <c r="B809" s="2" t="s">
        <v>1258</v>
      </c>
      <c r="C809" s="2">
        <v>35</v>
      </c>
      <c r="D809" s="2" t="s">
        <v>456</v>
      </c>
      <c r="E809" s="2"/>
      <c r="F809" s="2"/>
      <c r="G809" s="2"/>
      <c r="H809" s="2"/>
    </row>
    <row r="810" spans="2:8">
      <c r="B810" s="2" t="s">
        <v>1259</v>
      </c>
      <c r="C810" s="2">
        <v>40</v>
      </c>
      <c r="D810" s="2" t="s">
        <v>456</v>
      </c>
      <c r="E810" s="2"/>
      <c r="F810" s="2"/>
      <c r="G810" s="2"/>
      <c r="H810" s="2"/>
    </row>
    <row r="811" spans="2:8">
      <c r="B811" s="2" t="s">
        <v>1260</v>
      </c>
      <c r="C811" s="2">
        <v>37</v>
      </c>
      <c r="D811" s="2" t="s">
        <v>456</v>
      </c>
      <c r="E811" s="2"/>
      <c r="F811" s="2"/>
      <c r="G811" s="2"/>
      <c r="H811" s="2"/>
    </row>
    <row r="812" spans="2:8">
      <c r="B812" s="2" t="s">
        <v>1261</v>
      </c>
      <c r="C812" s="2">
        <v>15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31</v>
      </c>
      <c r="D813" s="2" t="s">
        <v>456</v>
      </c>
      <c r="E813" s="2"/>
      <c r="F813" s="2"/>
      <c r="G813" s="2"/>
      <c r="H813" s="2"/>
    </row>
    <row r="814" spans="2:8">
      <c r="B814" s="2" t="s">
        <v>1263</v>
      </c>
      <c r="C814" s="2">
        <v>28</v>
      </c>
      <c r="D814" s="2" t="s">
        <v>456</v>
      </c>
      <c r="E814" s="2"/>
      <c r="F814" s="2"/>
      <c r="G814" s="2"/>
      <c r="H814" s="2"/>
    </row>
    <row r="815" spans="2:8">
      <c r="B815" s="2" t="s">
        <v>1264</v>
      </c>
      <c r="C815" s="2">
        <v>28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28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28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39</v>
      </c>
      <c r="D818" s="2" t="s">
        <v>456</v>
      </c>
      <c r="E818" s="2"/>
      <c r="F818" s="2"/>
      <c r="G818" s="2"/>
      <c r="H818" s="2"/>
    </row>
    <row r="819" spans="2:8">
      <c r="B819" s="2" t="s">
        <v>1268</v>
      </c>
      <c r="C819" s="2">
        <v>40</v>
      </c>
      <c r="D819" s="2" t="s">
        <v>456</v>
      </c>
      <c r="E819" s="2"/>
      <c r="F819" s="2"/>
      <c r="G819" s="2"/>
      <c r="H819" s="2"/>
    </row>
    <row r="820" spans="2:8">
      <c r="B820" s="2" t="s">
        <v>1269</v>
      </c>
      <c r="C820" s="2">
        <v>33</v>
      </c>
      <c r="D820" s="2" t="s">
        <v>456</v>
      </c>
      <c r="E820" s="2"/>
      <c r="F820" s="2"/>
      <c r="G820" s="2"/>
      <c r="H820" s="2"/>
    </row>
    <row r="821" spans="2:8">
      <c r="B821" s="2" t="s">
        <v>1270</v>
      </c>
      <c r="C821" s="2">
        <v>35</v>
      </c>
      <c r="D821" s="2" t="s">
        <v>456</v>
      </c>
      <c r="E821" s="2"/>
      <c r="F821" s="2"/>
      <c r="G821" s="2"/>
      <c r="H821" s="2"/>
    </row>
    <row r="822" spans="2:8">
      <c r="B822" s="2" t="s">
        <v>1271</v>
      </c>
      <c r="C822" s="2">
        <v>29</v>
      </c>
      <c r="D822" s="2" t="s">
        <v>456</v>
      </c>
      <c r="E822" s="2"/>
      <c r="F822" s="2"/>
      <c r="G822" s="2"/>
      <c r="H822" s="2"/>
    </row>
    <row r="823" spans="2:8">
      <c r="B823" s="2" t="s">
        <v>1272</v>
      </c>
      <c r="C823" s="2">
        <v>21</v>
      </c>
      <c r="D823" s="2" t="s">
        <v>456</v>
      </c>
      <c r="E823" s="2"/>
      <c r="F823" s="2"/>
      <c r="G823" s="2"/>
      <c r="H823" s="2"/>
    </row>
    <row r="824" spans="2:8">
      <c r="B824" s="2" t="s">
        <v>1273</v>
      </c>
      <c r="C824" s="2">
        <v>25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27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30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30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29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31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29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31</v>
      </c>
      <c r="D831" s="2" t="s">
        <v>456</v>
      </c>
      <c r="E831" s="2"/>
      <c r="F831" s="2"/>
      <c r="G831" s="2"/>
      <c r="H831" s="2"/>
    </row>
    <row r="832" spans="2:8">
      <c r="B832" s="2" t="s">
        <v>1281</v>
      </c>
      <c r="C832" s="2">
        <v>16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17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15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10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32</v>
      </c>
      <c r="D836" s="2" t="s">
        <v>456</v>
      </c>
      <c r="E836" s="2"/>
      <c r="F836" s="2"/>
      <c r="G836" s="2"/>
      <c r="H836" s="2"/>
    </row>
    <row r="837" spans="2:8">
      <c r="B837" s="2" t="s">
        <v>1286</v>
      </c>
      <c r="C837" s="2">
        <v>34</v>
      </c>
      <c r="D837" s="2" t="s">
        <v>456</v>
      </c>
      <c r="E837" s="2"/>
      <c r="F837" s="2"/>
      <c r="G837" s="2"/>
      <c r="H837" s="2"/>
    </row>
    <row r="838" spans="2:8">
      <c r="B838" s="2" t="s">
        <v>1287</v>
      </c>
      <c r="C838" s="2">
        <v>34</v>
      </c>
      <c r="D838" s="2" t="s">
        <v>456</v>
      </c>
      <c r="E838" s="2"/>
      <c r="F838" s="2"/>
      <c r="G838" s="2"/>
      <c r="H838" s="2"/>
    </row>
    <row r="839" spans="2:8">
      <c r="B839" s="2" t="s">
        <v>1288</v>
      </c>
      <c r="C839" s="2">
        <v>34</v>
      </c>
      <c r="D839" s="2" t="s">
        <v>456</v>
      </c>
      <c r="E839" s="2"/>
      <c r="F839" s="2"/>
      <c r="G839" s="2"/>
      <c r="H839" s="2"/>
    </row>
    <row r="840" spans="2:8">
      <c r="B840" s="2" t="s">
        <v>1289</v>
      </c>
      <c r="C840" s="2">
        <v>35</v>
      </c>
      <c r="D840" s="2" t="s">
        <v>456</v>
      </c>
      <c r="E840" s="2"/>
      <c r="F840" s="2"/>
      <c r="G840" s="2"/>
      <c r="H840" s="2"/>
    </row>
    <row r="841" spans="2:8">
      <c r="B841" s="2" t="s">
        <v>1290</v>
      </c>
      <c r="C841" s="2">
        <v>24</v>
      </c>
      <c r="D841" s="2" t="s">
        <v>456</v>
      </c>
      <c r="E841" s="2"/>
      <c r="F841" s="2"/>
      <c r="G841" s="2"/>
      <c r="H841" s="2"/>
    </row>
    <row r="842" spans="2:8">
      <c r="B842" s="2" t="s">
        <v>1291</v>
      </c>
      <c r="C842" s="2">
        <v>26</v>
      </c>
      <c r="D842" s="2" t="s">
        <v>456</v>
      </c>
      <c r="E842" s="2"/>
      <c r="F842" s="2"/>
      <c r="G842" s="2"/>
      <c r="H842" s="2"/>
    </row>
    <row r="843" spans="2:8">
      <c r="B843" s="2" t="s">
        <v>1292</v>
      </c>
      <c r="C843" s="2">
        <v>27</v>
      </c>
      <c r="D843" s="2" t="s">
        <v>456</v>
      </c>
      <c r="E843" s="2"/>
      <c r="F843" s="2"/>
      <c r="G843" s="2"/>
      <c r="H843" s="2"/>
    </row>
    <row r="844" spans="2:8">
      <c r="B844" s="2" t="s">
        <v>1293</v>
      </c>
      <c r="C844" s="2">
        <v>27</v>
      </c>
      <c r="D844" s="2" t="s">
        <v>456</v>
      </c>
      <c r="E844" s="2"/>
      <c r="F844" s="2"/>
      <c r="G844" s="2"/>
      <c r="H844" s="2"/>
    </row>
    <row r="845" spans="2:8">
      <c r="B845" s="2" t="s">
        <v>1294</v>
      </c>
      <c r="C845" s="2">
        <v>5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11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42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40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42</v>
      </c>
      <c r="D849" s="2" t="s">
        <v>456</v>
      </c>
      <c r="E849" s="2"/>
      <c r="F849" s="2"/>
      <c r="G849" s="2"/>
      <c r="H849" s="2"/>
    </row>
    <row r="850" spans="2:8">
      <c r="B850" s="2" t="s">
        <v>1299</v>
      </c>
      <c r="C850" s="2">
        <v>43</v>
      </c>
      <c r="D850" s="2" t="s">
        <v>456</v>
      </c>
      <c r="E850" s="2"/>
      <c r="F850" s="2"/>
      <c r="G850" s="2"/>
      <c r="H850" s="2"/>
    </row>
    <row r="851" spans="2:8">
      <c r="B851" s="2" t="s">
        <v>1300</v>
      </c>
      <c r="C851" s="2">
        <v>44</v>
      </c>
      <c r="D851" s="2" t="s">
        <v>456</v>
      </c>
      <c r="E851" s="2"/>
      <c r="F851" s="2"/>
      <c r="G851" s="2"/>
      <c r="H851" s="2"/>
    </row>
    <row r="852" spans="2:8">
      <c r="B852" s="2" t="s">
        <v>1301</v>
      </c>
      <c r="C852" s="2">
        <v>37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37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34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41</v>
      </c>
      <c r="D855" s="2" t="s">
        <v>456</v>
      </c>
      <c r="E855" s="2"/>
      <c r="F855" s="2"/>
      <c r="G855" s="2"/>
      <c r="H855" s="2"/>
    </row>
    <row r="856" spans="2:8">
      <c r="B856" s="2" t="s">
        <v>1305</v>
      </c>
      <c r="C856" s="2">
        <v>40</v>
      </c>
      <c r="D856" s="2" t="s">
        <v>456</v>
      </c>
      <c r="E856" s="2"/>
      <c r="F856" s="2"/>
      <c r="G856" s="2"/>
      <c r="H856" s="2"/>
    </row>
    <row r="857" spans="2:8">
      <c r="B857" s="2" t="s">
        <v>1306</v>
      </c>
      <c r="C857" s="2">
        <v>32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34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34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24</v>
      </c>
      <c r="D860" s="2" t="s">
        <v>456</v>
      </c>
      <c r="E860" s="2"/>
      <c r="F860" s="2"/>
      <c r="G860" s="2"/>
      <c r="H860" s="2"/>
    </row>
    <row r="861" spans="2:8">
      <c r="B861" s="2" t="s">
        <v>1310</v>
      </c>
      <c r="C861" s="2">
        <v>29</v>
      </c>
      <c r="D861" s="2" t="s">
        <v>456</v>
      </c>
      <c r="E861" s="2"/>
      <c r="F861" s="2"/>
      <c r="G861" s="2"/>
      <c r="H861" s="2"/>
    </row>
    <row r="862" spans="2:8">
      <c r="B862" s="2" t="s">
        <v>1311</v>
      </c>
      <c r="C862" s="2">
        <v>30</v>
      </c>
      <c r="D862" s="2" t="s">
        <v>456</v>
      </c>
      <c r="E862" s="2"/>
      <c r="F862" s="2"/>
      <c r="G862" s="2"/>
      <c r="H862" s="2"/>
    </row>
    <row r="863" spans="2:8">
      <c r="B863" s="2" t="s">
        <v>1312</v>
      </c>
      <c r="C863" s="2">
        <v>28</v>
      </c>
      <c r="D863" s="2" t="s">
        <v>456</v>
      </c>
      <c r="E863" s="2"/>
      <c r="F863" s="2"/>
      <c r="G863" s="2"/>
      <c r="H863" s="2"/>
    </row>
    <row r="864" spans="2:8">
      <c r="B864" s="2" t="s">
        <v>1313</v>
      </c>
      <c r="C864" s="2">
        <v>28</v>
      </c>
      <c r="D864" s="2" t="s">
        <v>456</v>
      </c>
      <c r="E864" s="2"/>
      <c r="F864" s="2"/>
      <c r="G864" s="2"/>
      <c r="H864" s="2"/>
    </row>
    <row r="865" spans="2:8">
      <c r="B865" s="2" t="s">
        <v>1314</v>
      </c>
      <c r="C865" s="2">
        <v>19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23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20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13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10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30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31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32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29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21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35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37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44</v>
      </c>
      <c r="D877" s="2" t="s">
        <v>456</v>
      </c>
      <c r="E877" s="2"/>
      <c r="F877" s="2"/>
      <c r="G877" s="2"/>
      <c r="H877" s="2"/>
    </row>
    <row r="878" spans="2:8">
      <c r="B878" s="2" t="s">
        <v>1327</v>
      </c>
      <c r="C878" s="2">
        <v>46</v>
      </c>
      <c r="D878" s="2" t="s">
        <v>456</v>
      </c>
      <c r="E878" s="2"/>
      <c r="F878" s="2"/>
      <c r="G878" s="2"/>
      <c r="H878" s="2"/>
    </row>
    <row r="879" spans="2:8">
      <c r="B879" s="2" t="s">
        <v>1328</v>
      </c>
      <c r="C879" s="2">
        <v>46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36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36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36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35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36</v>
      </c>
      <c r="D884" s="2" t="s">
        <v>456</v>
      </c>
      <c r="E884" s="2"/>
      <c r="F884" s="2"/>
      <c r="G884" s="2"/>
      <c r="H884" s="2"/>
    </row>
    <row r="885" spans="2:8">
      <c r="B885" s="2" t="s">
        <v>1334</v>
      </c>
      <c r="C885" s="2">
        <v>37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40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40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35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35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43</v>
      </c>
      <c r="D890" s="2" t="s">
        <v>456</v>
      </c>
      <c r="E890" s="2"/>
      <c r="F890" s="2"/>
      <c r="G890" s="2"/>
      <c r="H890" s="2"/>
    </row>
    <row r="891" spans="2:8">
      <c r="B891" s="2" t="s">
        <v>1340</v>
      </c>
      <c r="C891" s="2">
        <v>39</v>
      </c>
      <c r="D891" s="2" t="s">
        <v>456</v>
      </c>
      <c r="E891" s="2"/>
      <c r="F891" s="2"/>
      <c r="G891" s="2"/>
      <c r="H891" s="2"/>
    </row>
    <row r="892" spans="2:8">
      <c r="B892" s="2" t="s">
        <v>1341</v>
      </c>
      <c r="C892" s="2">
        <v>39</v>
      </c>
      <c r="D892" s="2" t="s">
        <v>456</v>
      </c>
      <c r="E892" s="2"/>
      <c r="F892" s="2"/>
      <c r="G892" s="2"/>
      <c r="H892" s="2"/>
    </row>
    <row r="893" spans="2:8">
      <c r="B893" s="2" t="s">
        <v>1342</v>
      </c>
      <c r="C893" s="2">
        <v>37</v>
      </c>
      <c r="D893" s="2" t="s">
        <v>456</v>
      </c>
      <c r="E893" s="2"/>
      <c r="F893" s="2"/>
      <c r="G893" s="2"/>
      <c r="H893" s="2"/>
    </row>
    <row r="894" spans="2:8">
      <c r="B894" s="2" t="s">
        <v>1343</v>
      </c>
      <c r="C894" s="2">
        <v>38</v>
      </c>
      <c r="D894" s="2" t="s">
        <v>456</v>
      </c>
      <c r="E894" s="2"/>
      <c r="F894" s="2"/>
      <c r="G894" s="2"/>
      <c r="H894" s="2"/>
    </row>
    <row r="895" spans="2:8">
      <c r="B895" s="2" t="s">
        <v>1344</v>
      </c>
      <c r="C895" s="2">
        <v>28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36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25</v>
      </c>
      <c r="D897" s="2" t="s">
        <v>456</v>
      </c>
      <c r="E897" s="2"/>
      <c r="F897" s="2"/>
      <c r="G897" s="2"/>
      <c r="H897" s="2"/>
    </row>
    <row r="898" spans="2:8">
      <c r="B898" s="2" t="s">
        <v>1347</v>
      </c>
      <c r="C898" s="2">
        <v>26</v>
      </c>
      <c r="D898" s="2" t="s">
        <v>456</v>
      </c>
      <c r="E898" s="2"/>
      <c r="F898" s="2"/>
      <c r="G898" s="2"/>
      <c r="H898" s="2"/>
    </row>
    <row r="899" spans="2:8">
      <c r="B899" s="2" t="s">
        <v>1348</v>
      </c>
      <c r="C899" s="2">
        <v>25</v>
      </c>
      <c r="D899" s="2" t="s">
        <v>456</v>
      </c>
      <c r="E899" s="2"/>
      <c r="F899" s="2"/>
      <c r="G899" s="2"/>
      <c r="H899" s="2"/>
    </row>
    <row r="900" spans="2:8">
      <c r="B900" s="2" t="s">
        <v>1349</v>
      </c>
      <c r="C900" s="2">
        <v>50</v>
      </c>
      <c r="D900" s="2" t="s">
        <v>456</v>
      </c>
      <c r="E900" s="2"/>
      <c r="F900" s="2"/>
      <c r="G900" s="2"/>
      <c r="H900" s="2"/>
    </row>
    <row r="901" spans="2:8">
      <c r="B901" s="2" t="s">
        <v>1350</v>
      </c>
      <c r="C901" s="2">
        <v>25</v>
      </c>
      <c r="D901" s="2" t="s">
        <v>456</v>
      </c>
      <c r="E901" s="2"/>
      <c r="F901" s="2"/>
      <c r="G901" s="2"/>
      <c r="H901" s="2"/>
    </row>
    <row r="902" spans="2:8">
      <c r="B902" s="2" t="s">
        <v>1351</v>
      </c>
      <c r="C902" s="2">
        <v>24</v>
      </c>
      <c r="D902" s="2" t="s">
        <v>456</v>
      </c>
      <c r="E902" s="2"/>
      <c r="F902" s="2"/>
      <c r="G902" s="2"/>
      <c r="H902" s="2"/>
    </row>
    <row r="903" spans="2:8">
      <c r="B903" s="2" t="s">
        <v>1352</v>
      </c>
      <c r="C903" s="2">
        <v>23</v>
      </c>
      <c r="D903" s="2" t="s">
        <v>456</v>
      </c>
      <c r="E903" s="2"/>
      <c r="F903" s="2"/>
      <c r="G903" s="2"/>
      <c r="H903" s="2"/>
    </row>
    <row r="904" spans="2:8">
      <c r="B904" s="2" t="s">
        <v>1353</v>
      </c>
      <c r="C904" s="2">
        <v>31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33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33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40</v>
      </c>
      <c r="D907" s="2" t="s">
        <v>456</v>
      </c>
      <c r="E907" s="2"/>
      <c r="F907" s="2"/>
      <c r="G907" s="2"/>
      <c r="H907" s="2"/>
    </row>
    <row r="908" spans="2:8">
      <c r="B908" s="2" t="s">
        <v>1357</v>
      </c>
      <c r="C908" s="2">
        <v>41</v>
      </c>
      <c r="D908" s="2" t="s">
        <v>456</v>
      </c>
      <c r="E908" s="2"/>
      <c r="F908" s="2"/>
      <c r="G908" s="2"/>
      <c r="H908" s="2"/>
    </row>
    <row r="909" spans="2:8">
      <c r="B909" s="2" t="s">
        <v>1358</v>
      </c>
      <c r="C909" s="2">
        <v>41</v>
      </c>
      <c r="D909" s="2" t="s">
        <v>456</v>
      </c>
      <c r="E909" s="2"/>
      <c r="F909" s="2"/>
      <c r="G909" s="2"/>
      <c r="H909" s="2"/>
    </row>
    <row r="910" spans="2:8">
      <c r="B910" s="2" t="s">
        <v>1359</v>
      </c>
      <c r="C910" s="2">
        <v>30</v>
      </c>
      <c r="D910" s="2" t="s">
        <v>456</v>
      </c>
      <c r="E910" s="2"/>
      <c r="F910" s="2"/>
      <c r="G910" s="2"/>
      <c r="H910" s="2"/>
    </row>
    <row r="911" spans="2:8">
      <c r="B911" s="2" t="s">
        <v>1360</v>
      </c>
      <c r="C911" s="2">
        <v>31</v>
      </c>
      <c r="D911" s="2" t="s">
        <v>456</v>
      </c>
      <c r="E911" s="2"/>
      <c r="F911" s="2"/>
      <c r="G911" s="2"/>
      <c r="H911" s="2"/>
    </row>
    <row r="912" spans="2:8">
      <c r="B912" s="2" t="s">
        <v>1361</v>
      </c>
      <c r="C912" s="2">
        <v>31</v>
      </c>
      <c r="D912" s="2" t="s">
        <v>456</v>
      </c>
      <c r="E912" s="2"/>
      <c r="F912" s="2"/>
      <c r="G912" s="2"/>
      <c r="H912" s="2"/>
    </row>
    <row r="913" spans="2:8">
      <c r="B913" s="2" t="s">
        <v>1362</v>
      </c>
      <c r="C913" s="2">
        <v>46</v>
      </c>
      <c r="D913" s="2" t="s">
        <v>456</v>
      </c>
      <c r="E913" s="2"/>
      <c r="F913" s="2"/>
      <c r="G913" s="2"/>
      <c r="H913" s="2"/>
    </row>
    <row r="914" spans="2:8">
      <c r="B914" s="2" t="s">
        <v>1363</v>
      </c>
      <c r="C914" s="2">
        <v>45</v>
      </c>
      <c r="D914" s="2" t="s">
        <v>456</v>
      </c>
      <c r="E914" s="2"/>
      <c r="F914" s="2"/>
      <c r="G914" s="2"/>
      <c r="H914" s="2"/>
    </row>
    <row r="915" spans="2:8">
      <c r="B915" s="2" t="s">
        <v>1364</v>
      </c>
      <c r="C915" s="2">
        <v>34</v>
      </c>
      <c r="D915" s="2" t="s">
        <v>456</v>
      </c>
      <c r="E915" s="2"/>
      <c r="F915" s="2"/>
      <c r="G915" s="2"/>
      <c r="H915" s="2"/>
    </row>
    <row r="916" spans="2:8">
      <c r="B916" s="2" t="s">
        <v>1365</v>
      </c>
      <c r="C916" s="2">
        <v>38</v>
      </c>
      <c r="D916" s="2" t="s">
        <v>456</v>
      </c>
      <c r="E916" s="2"/>
      <c r="F916" s="2"/>
      <c r="G916" s="2"/>
      <c r="H916" s="2"/>
    </row>
    <row r="917" spans="2:8">
      <c r="B917" s="2" t="s">
        <v>1366</v>
      </c>
      <c r="C917" s="2">
        <v>23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27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34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34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33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33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10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36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34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32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13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17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24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34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32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34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36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34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39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7</v>
      </c>
      <c r="D936" s="2" t="s">
        <v>456</v>
      </c>
      <c r="E936" s="2"/>
      <c r="F936" s="2"/>
      <c r="G936" s="2"/>
      <c r="H936" s="2"/>
    </row>
    <row r="937" spans="2:8">
      <c r="B937" s="2" t="s">
        <v>1386</v>
      </c>
      <c r="C937" s="2">
        <v>38</v>
      </c>
      <c r="D937" s="2" t="s">
        <v>456</v>
      </c>
      <c r="E937" s="2"/>
      <c r="F937" s="2"/>
      <c r="G937" s="2"/>
      <c r="H937" s="2"/>
    </row>
    <row r="938" spans="2:8">
      <c r="B938" s="2" t="s">
        <v>1387</v>
      </c>
      <c r="C938" s="2">
        <v>41</v>
      </c>
      <c r="D938" s="2" t="s">
        <v>456</v>
      </c>
      <c r="E938" s="2"/>
      <c r="F938" s="2"/>
      <c r="G938" s="2"/>
      <c r="H938" s="2"/>
    </row>
    <row r="939" spans="2:8">
      <c r="B939" s="2" t="s">
        <v>1388</v>
      </c>
      <c r="C939" s="2">
        <v>39</v>
      </c>
      <c r="D939" s="2" t="s">
        <v>456</v>
      </c>
      <c r="E939" s="2"/>
      <c r="F939" s="2"/>
      <c r="G939" s="2"/>
      <c r="H939" s="2"/>
    </row>
    <row r="940" spans="2:8">
      <c r="B940" s="2" t="s">
        <v>1389</v>
      </c>
      <c r="C940" s="2">
        <v>37</v>
      </c>
      <c r="D940" s="2" t="s">
        <v>456</v>
      </c>
      <c r="E940" s="2"/>
      <c r="F940" s="2"/>
      <c r="G940" s="2"/>
      <c r="H940" s="2"/>
    </row>
    <row r="941" spans="2:8">
      <c r="B941" s="2" t="s">
        <v>1390</v>
      </c>
      <c r="C941" s="2">
        <v>37</v>
      </c>
      <c r="D941" s="2" t="s">
        <v>456</v>
      </c>
      <c r="E941" s="2"/>
      <c r="F941" s="2"/>
      <c r="G941" s="2"/>
      <c r="H941" s="2"/>
    </row>
    <row r="942" spans="2:8">
      <c r="B942" s="2" t="s">
        <v>1391</v>
      </c>
      <c r="C942" s="2">
        <v>36</v>
      </c>
      <c r="D942" s="2" t="s">
        <v>456</v>
      </c>
      <c r="E942" s="2"/>
      <c r="F942" s="2"/>
      <c r="G942" s="2"/>
      <c r="H942" s="2"/>
    </row>
    <row r="943" spans="2:8">
      <c r="B943" s="2" t="s">
        <v>1392</v>
      </c>
      <c r="C943" s="2">
        <v>37</v>
      </c>
      <c r="D943" s="2" t="s">
        <v>456</v>
      </c>
      <c r="E943" s="2"/>
      <c r="F943" s="2"/>
      <c r="G943" s="2"/>
      <c r="H943" s="2"/>
    </row>
    <row r="944" spans="2:8">
      <c r="B944" s="2" t="s">
        <v>1393</v>
      </c>
      <c r="C944" s="2">
        <v>39</v>
      </c>
      <c r="D944" s="2" t="s">
        <v>456</v>
      </c>
      <c r="E944" s="2"/>
      <c r="F944" s="2"/>
      <c r="G944" s="2"/>
      <c r="H944" s="2"/>
    </row>
    <row r="945" spans="2:8">
      <c r="B945" s="2" t="s">
        <v>1394</v>
      </c>
      <c r="C945" s="2">
        <v>38</v>
      </c>
      <c r="D945" s="2" t="s">
        <v>456</v>
      </c>
      <c r="E945" s="2"/>
      <c r="F945" s="2"/>
      <c r="G945" s="2"/>
      <c r="H945" s="2"/>
    </row>
    <row r="946" spans="2:8">
      <c r="B946" s="2" t="s">
        <v>1395</v>
      </c>
      <c r="C946" s="2">
        <v>48</v>
      </c>
      <c r="D946" s="2" t="s">
        <v>456</v>
      </c>
      <c r="E946" s="2"/>
      <c r="F946" s="2"/>
      <c r="G946" s="2"/>
      <c r="H946" s="2"/>
    </row>
    <row r="947" spans="2:8">
      <c r="B947" s="2" t="s">
        <v>1396</v>
      </c>
      <c r="C947" s="2">
        <v>32</v>
      </c>
      <c r="D947" s="2" t="s">
        <v>456</v>
      </c>
      <c r="E947" s="2"/>
      <c r="F947" s="2"/>
      <c r="G947" s="2"/>
      <c r="H947" s="2"/>
    </row>
    <row r="948" spans="2:8">
      <c r="B948" s="2" t="s">
        <v>1397</v>
      </c>
      <c r="C948" s="2">
        <v>27</v>
      </c>
      <c r="D948" s="2" t="s">
        <v>456</v>
      </c>
      <c r="E948" s="2"/>
      <c r="F948" s="2"/>
      <c r="G948" s="2"/>
      <c r="H948" s="2"/>
    </row>
    <row r="949" spans="2:8">
      <c r="B949" s="2" t="s">
        <v>1398</v>
      </c>
      <c r="C949" s="2">
        <v>25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27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28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25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33</v>
      </c>
      <c r="D953" s="2" t="s">
        <v>456</v>
      </c>
      <c r="E953" s="2"/>
      <c r="F953" s="2"/>
      <c r="G953" s="2"/>
      <c r="H953" s="2"/>
    </row>
    <row r="954" spans="2:8">
      <c r="B954" s="2" t="s">
        <v>1403</v>
      </c>
      <c r="C954" s="2">
        <v>31</v>
      </c>
      <c r="D954" s="2" t="s">
        <v>456</v>
      </c>
      <c r="E954" s="2"/>
      <c r="F954" s="2"/>
      <c r="G954" s="2"/>
      <c r="H954" s="2"/>
    </row>
    <row r="955" spans="2:8">
      <c r="B955" s="2" t="s">
        <v>1404</v>
      </c>
      <c r="C955" s="2">
        <v>33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39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36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38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34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32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49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46</v>
      </c>
      <c r="D962" s="2" t="s">
        <v>456</v>
      </c>
      <c r="E962" s="2"/>
      <c r="F962" s="2"/>
      <c r="G962" s="2"/>
      <c r="H962" s="2"/>
    </row>
    <row r="963" spans="2:8">
      <c r="B963" s="2" t="s">
        <v>1412</v>
      </c>
      <c r="C963" s="2">
        <v>45</v>
      </c>
      <c r="D963" s="2" t="s">
        <v>456</v>
      </c>
      <c r="E963" s="2"/>
      <c r="F963" s="2"/>
      <c r="G963" s="2"/>
      <c r="H963" s="2"/>
    </row>
    <row r="964" spans="2:8">
      <c r="B964" s="2" t="s">
        <v>1413</v>
      </c>
      <c r="C964" s="2">
        <v>38</v>
      </c>
      <c r="D964" s="2" t="s">
        <v>456</v>
      </c>
      <c r="E964" s="2"/>
      <c r="F964" s="2"/>
      <c r="G964" s="2"/>
      <c r="H964" s="2"/>
    </row>
    <row r="965" spans="2:8">
      <c r="B965" s="2" t="s">
        <v>1414</v>
      </c>
      <c r="C965" s="2">
        <v>36</v>
      </c>
      <c r="D965" s="2" t="s">
        <v>456</v>
      </c>
      <c r="E965" s="2"/>
      <c r="F965" s="2"/>
      <c r="G965" s="2"/>
      <c r="H965" s="2"/>
    </row>
    <row r="966" spans="2:8">
      <c r="B966" s="2" t="s">
        <v>1415</v>
      </c>
      <c r="C966" s="2">
        <v>40</v>
      </c>
      <c r="D966" s="2" t="s">
        <v>456</v>
      </c>
      <c r="E966" s="2"/>
      <c r="F966" s="2"/>
      <c r="G966" s="2"/>
      <c r="H966" s="2"/>
    </row>
    <row r="967" spans="2:8">
      <c r="B967" s="2" t="s">
        <v>1416</v>
      </c>
      <c r="C967" s="2">
        <v>39</v>
      </c>
      <c r="D967" s="2" t="s">
        <v>456</v>
      </c>
      <c r="E967" s="2"/>
      <c r="F967" s="2"/>
      <c r="G967" s="2"/>
      <c r="H967" s="2"/>
    </row>
    <row r="968" spans="2:8">
      <c r="B968" s="2" t="s">
        <v>1417</v>
      </c>
      <c r="C968" s="2">
        <v>41</v>
      </c>
      <c r="D968" s="2" t="s">
        <v>456</v>
      </c>
      <c r="E968" s="2"/>
      <c r="F968" s="2"/>
      <c r="G968" s="2"/>
      <c r="H968" s="2"/>
    </row>
    <row r="969" spans="2:8">
      <c r="B969" s="2" t="s">
        <v>1418</v>
      </c>
      <c r="C969" s="2">
        <v>42</v>
      </c>
      <c r="D969" s="2" t="s">
        <v>456</v>
      </c>
      <c r="E969" s="2"/>
      <c r="F969" s="2"/>
      <c r="G969" s="2"/>
      <c r="H969" s="2"/>
    </row>
    <row r="970" spans="2:8">
      <c r="B970" s="2" t="s">
        <v>1419</v>
      </c>
      <c r="C970" s="2">
        <v>42</v>
      </c>
      <c r="D970" s="2" t="s">
        <v>456</v>
      </c>
      <c r="E970" s="2"/>
      <c r="F970" s="2"/>
      <c r="G970" s="2"/>
      <c r="H970" s="2"/>
    </row>
    <row r="971" spans="2:8">
      <c r="B971" s="2" t="s">
        <v>1420</v>
      </c>
      <c r="C971" s="2">
        <v>38</v>
      </c>
      <c r="D971" s="2" t="s">
        <v>456</v>
      </c>
      <c r="E971" s="2"/>
      <c r="F971" s="2"/>
      <c r="G971" s="2"/>
      <c r="H971" s="2"/>
    </row>
    <row r="972" spans="2:8">
      <c r="B972" s="2" t="s">
        <v>1421</v>
      </c>
      <c r="C972" s="2">
        <v>40</v>
      </c>
      <c r="D972" s="2" t="s">
        <v>456</v>
      </c>
      <c r="E972" s="2"/>
      <c r="F972" s="2"/>
      <c r="G972" s="2"/>
      <c r="H972" s="2"/>
    </row>
    <row r="973" spans="2:8">
      <c r="B973" s="2" t="s">
        <v>1422</v>
      </c>
      <c r="C973" s="2">
        <v>40</v>
      </c>
      <c r="D973" s="2" t="s">
        <v>456</v>
      </c>
      <c r="E973" s="2"/>
      <c r="F973" s="2"/>
      <c r="G973" s="2"/>
      <c r="H973" s="2"/>
    </row>
    <row r="974" spans="2:8">
      <c r="B974" s="2" t="s">
        <v>1423</v>
      </c>
      <c r="C974" s="2">
        <v>43</v>
      </c>
      <c r="D974" s="2" t="s">
        <v>456</v>
      </c>
      <c r="E974" s="2"/>
      <c r="F974" s="2"/>
      <c r="G974" s="2"/>
      <c r="H974" s="2"/>
    </row>
    <row r="975" spans="2:8">
      <c r="B975" s="2" t="s">
        <v>1424</v>
      </c>
      <c r="C975" s="2">
        <v>44</v>
      </c>
      <c r="D975" s="2" t="s">
        <v>456</v>
      </c>
      <c r="E975" s="2"/>
      <c r="F975" s="2"/>
      <c r="G975" s="2"/>
      <c r="H975" s="2"/>
    </row>
    <row r="976" spans="2:8">
      <c r="B976" s="2" t="s">
        <v>1425</v>
      </c>
      <c r="C976" s="2">
        <v>39</v>
      </c>
      <c r="D976" s="2" t="s">
        <v>456</v>
      </c>
      <c r="E976" s="2"/>
      <c r="F976" s="2"/>
      <c r="G976" s="2"/>
      <c r="H976" s="2"/>
    </row>
    <row r="977" spans="2:8">
      <c r="B977" s="2" t="s">
        <v>1426</v>
      </c>
      <c r="C977" s="2">
        <v>36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37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35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36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43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39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47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43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37</v>
      </c>
      <c r="D985" s="2" t="s">
        <v>456</v>
      </c>
      <c r="E985" s="2"/>
      <c r="F985" s="2"/>
      <c r="G985" s="2"/>
      <c r="H985" s="2"/>
    </row>
    <row r="986" spans="2:8">
      <c r="B986" s="2" t="s">
        <v>1435</v>
      </c>
      <c r="C986" s="2">
        <v>38</v>
      </c>
      <c r="D986" s="2" t="s">
        <v>456</v>
      </c>
      <c r="E986" s="2"/>
      <c r="F986" s="2"/>
      <c r="G986" s="2"/>
      <c r="H986" s="2"/>
    </row>
    <row r="987" spans="2:8">
      <c r="B987" s="2" t="s">
        <v>1436</v>
      </c>
      <c r="C987" s="2">
        <v>36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37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35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44</v>
      </c>
      <c r="D990" s="2" t="s">
        <v>456</v>
      </c>
      <c r="E990" s="2"/>
      <c r="F990" s="2"/>
      <c r="G990" s="2"/>
      <c r="H990" s="2"/>
    </row>
    <row r="991" spans="2:8">
      <c r="B991" s="2" t="s">
        <v>1440</v>
      </c>
      <c r="C991" s="2">
        <v>30</v>
      </c>
      <c r="D991" s="2" t="s">
        <v>456</v>
      </c>
      <c r="E991" s="2"/>
      <c r="F991" s="2"/>
      <c r="G991" s="2"/>
      <c r="H991" s="2"/>
    </row>
    <row r="992" spans="2:8">
      <c r="B992" s="2" t="s">
        <v>1441</v>
      </c>
      <c r="C992" s="2">
        <v>20</v>
      </c>
      <c r="D992" s="2" t="s">
        <v>456</v>
      </c>
      <c r="E992" s="2"/>
      <c r="F992" s="2"/>
      <c r="G992" s="2"/>
      <c r="H992" s="2"/>
    </row>
    <row r="993" spans="2:8">
      <c r="B993" s="2" t="s">
        <v>1442</v>
      </c>
      <c r="C993" s="2">
        <v>16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17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17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16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29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27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26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23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21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22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23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23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21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37</v>
      </c>
      <c r="D1006" s="2" t="s">
        <v>456</v>
      </c>
      <c r="E1006" s="2"/>
      <c r="F1006" s="2"/>
      <c r="G1006" s="2"/>
      <c r="H1006" s="2"/>
    </row>
    <row r="1007" spans="2:8">
      <c r="B1007" s="2" t="s">
        <v>1456</v>
      </c>
      <c r="C1007" s="2">
        <v>38</v>
      </c>
      <c r="D1007" s="2" t="s">
        <v>456</v>
      </c>
      <c r="E1007" s="2"/>
      <c r="F1007" s="2"/>
      <c r="G1007" s="2"/>
      <c r="H1007" s="2"/>
    </row>
    <row r="1008" spans="2:8">
      <c r="B1008" s="2" t="s">
        <v>1457</v>
      </c>
      <c r="C1008" s="2">
        <v>39</v>
      </c>
      <c r="D1008" s="2" t="s">
        <v>456</v>
      </c>
      <c r="E1008" s="2"/>
      <c r="F1008" s="2"/>
      <c r="G1008" s="2"/>
      <c r="H1008" s="2"/>
    </row>
    <row r="1009" spans="2:8">
      <c r="B1009" s="2" t="s">
        <v>1458</v>
      </c>
      <c r="C1009" s="2">
        <v>38</v>
      </c>
      <c r="D1009" s="2" t="s">
        <v>456</v>
      </c>
      <c r="E1009" s="2"/>
      <c r="F1009" s="2"/>
      <c r="G1009" s="2"/>
      <c r="H1009" s="2"/>
    </row>
    <row r="1010" spans="2:8">
      <c r="B1010" s="2" t="s">
        <v>1459</v>
      </c>
      <c r="C1010" s="2">
        <v>45</v>
      </c>
      <c r="D1010" s="2" t="s">
        <v>456</v>
      </c>
      <c r="E1010" s="2"/>
      <c r="F1010" s="2"/>
      <c r="G1010" s="2"/>
      <c r="H1010" s="2"/>
    </row>
    <row r="1011" spans="2:8">
      <c r="B1011" s="2" t="s">
        <v>1460</v>
      </c>
      <c r="C1011" s="2">
        <v>47</v>
      </c>
      <c r="D1011" s="2" t="s">
        <v>456</v>
      </c>
      <c r="E1011" s="2"/>
      <c r="F1011" s="2"/>
      <c r="G1011" s="2"/>
      <c r="H1011" s="2"/>
    </row>
    <row r="1012" spans="2:8">
      <c r="B1012" s="2" t="s">
        <v>1461</v>
      </c>
      <c r="C1012" s="2">
        <v>29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27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19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10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6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36</v>
      </c>
      <c r="D1017" s="2" t="s">
        <v>456</v>
      </c>
      <c r="E1017" s="2"/>
      <c r="F1017" s="2"/>
      <c r="G1017" s="2"/>
      <c r="H1017" s="2"/>
    </row>
    <row r="1018" spans="2:8">
      <c r="B1018" s="2" t="s">
        <v>1467</v>
      </c>
      <c r="C1018" s="2">
        <v>37</v>
      </c>
      <c r="D1018" s="2" t="s">
        <v>456</v>
      </c>
      <c r="E1018" s="2"/>
      <c r="F1018" s="2"/>
      <c r="G1018" s="2"/>
      <c r="H1018" s="2"/>
    </row>
    <row r="1019" spans="2:8">
      <c r="B1019" s="2" t="s">
        <v>1468</v>
      </c>
      <c r="C1019" s="2">
        <v>23</v>
      </c>
      <c r="D1019" s="2" t="s">
        <v>456</v>
      </c>
      <c r="E1019" s="2"/>
      <c r="F1019" s="2"/>
      <c r="G1019" s="2"/>
      <c r="H1019" s="2"/>
    </row>
    <row r="1020" spans="2:8">
      <c r="B1020" s="2" t="s">
        <v>1469</v>
      </c>
      <c r="C1020" s="2">
        <v>17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21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21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20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17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25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30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34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32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32</v>
      </c>
      <c r="D1029" s="2" t="s">
        <v>456</v>
      </c>
      <c r="E1029" s="2"/>
      <c r="F1029" s="2"/>
      <c r="G1029" s="2"/>
      <c r="H1029" s="2"/>
    </row>
    <row r="1030" spans="2:8">
      <c r="B1030" s="2" t="s">
        <v>1479</v>
      </c>
      <c r="C1030" s="2">
        <v>34</v>
      </c>
      <c r="D1030" s="2" t="s">
        <v>456</v>
      </c>
      <c r="E1030" s="2"/>
      <c r="F1030" s="2"/>
      <c r="G1030" s="2"/>
      <c r="H1030" s="2"/>
    </row>
    <row r="1031" spans="2:8">
      <c r="B1031" s="2" t="s">
        <v>1480</v>
      </c>
      <c r="C1031" s="2">
        <v>34</v>
      </c>
      <c r="D1031" s="2" t="s">
        <v>456</v>
      </c>
      <c r="E1031" s="2"/>
      <c r="F1031" s="2"/>
      <c r="G1031" s="2"/>
      <c r="H1031" s="2"/>
    </row>
    <row r="1032" spans="2:8">
      <c r="B1032" s="2" t="s">
        <v>1481</v>
      </c>
      <c r="C1032" s="2">
        <v>35</v>
      </c>
      <c r="D1032" s="2" t="s">
        <v>456</v>
      </c>
      <c r="E1032" s="2"/>
      <c r="F1032" s="2"/>
      <c r="G1032" s="2"/>
      <c r="H1032" s="2"/>
    </row>
    <row r="1033" spans="2:8">
      <c r="B1033" s="2" t="s">
        <v>1482</v>
      </c>
      <c r="C1033" s="2">
        <v>33</v>
      </c>
      <c r="D1033" s="2" t="s">
        <v>456</v>
      </c>
      <c r="E1033" s="2"/>
      <c r="F1033" s="2"/>
      <c r="G1033" s="2"/>
      <c r="H1033" s="2"/>
    </row>
    <row r="1034" spans="2:8">
      <c r="B1034" s="2" t="s">
        <v>1483</v>
      </c>
      <c r="C1034" s="2">
        <v>34</v>
      </c>
      <c r="D1034" s="2" t="s">
        <v>456</v>
      </c>
      <c r="E1034" s="2"/>
      <c r="F1034" s="2"/>
      <c r="G1034" s="2"/>
      <c r="H1034" s="2"/>
    </row>
    <row r="1035" spans="2:8">
      <c r="B1035" s="2" t="s">
        <v>1484</v>
      </c>
      <c r="C1035" s="2">
        <v>33</v>
      </c>
      <c r="D1035" s="2" t="s">
        <v>456</v>
      </c>
      <c r="E1035" s="2"/>
      <c r="F1035" s="2"/>
      <c r="G1035" s="2"/>
      <c r="H1035" s="2"/>
    </row>
    <row r="1036" spans="2:8">
      <c r="B1036" s="2" t="s">
        <v>1485</v>
      </c>
      <c r="C1036" s="2">
        <v>33</v>
      </c>
      <c r="D1036" s="2" t="s">
        <v>456</v>
      </c>
      <c r="E1036" s="2"/>
      <c r="F1036" s="2"/>
      <c r="G1036" s="2"/>
      <c r="H1036" s="2"/>
    </row>
    <row r="1037" spans="2:8">
      <c r="B1037" s="2" t="s">
        <v>1486</v>
      </c>
      <c r="C1037" s="2">
        <v>35</v>
      </c>
      <c r="D1037" s="2" t="s">
        <v>456</v>
      </c>
      <c r="E1037" s="2"/>
      <c r="F1037" s="2"/>
      <c r="G1037" s="2"/>
      <c r="H1037" s="2"/>
    </row>
    <row r="1038" spans="2:8">
      <c r="B1038" s="2" t="s">
        <v>1487</v>
      </c>
      <c r="C1038" s="2">
        <v>36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40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44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34</v>
      </c>
      <c r="D1041" s="2" t="s">
        <v>456</v>
      </c>
      <c r="E1041" s="2"/>
      <c r="F1041" s="2"/>
      <c r="G1041" s="2"/>
      <c r="H1041" s="2"/>
    </row>
    <row r="1042" spans="2:8">
      <c r="B1042" s="2" t="s">
        <v>1491</v>
      </c>
      <c r="C1042" s="2">
        <v>34</v>
      </c>
      <c r="D1042" s="2" t="s">
        <v>456</v>
      </c>
      <c r="E1042" s="2"/>
      <c r="F1042" s="2"/>
      <c r="G1042" s="2"/>
      <c r="H1042" s="2"/>
    </row>
    <row r="1043" spans="2:8">
      <c r="B1043" s="2" t="s">
        <v>1492</v>
      </c>
      <c r="C1043" s="2">
        <v>34</v>
      </c>
      <c r="D1043" s="2" t="s">
        <v>456</v>
      </c>
      <c r="E1043" s="2"/>
      <c r="F1043" s="2"/>
      <c r="G1043" s="2"/>
      <c r="H1043" s="2"/>
    </row>
    <row r="1044" spans="2:8">
      <c r="B1044" s="2" t="s">
        <v>1493</v>
      </c>
      <c r="C1044" s="2">
        <v>41</v>
      </c>
      <c r="D1044" s="2" t="s">
        <v>456</v>
      </c>
      <c r="E1044" s="2"/>
      <c r="F1044" s="2"/>
      <c r="G1044" s="2"/>
      <c r="H1044" s="2"/>
    </row>
    <row r="1045" spans="2:8">
      <c r="B1045" s="2" t="s">
        <v>1494</v>
      </c>
      <c r="C1045" s="2">
        <v>44</v>
      </c>
      <c r="D1045" s="2" t="s">
        <v>456</v>
      </c>
      <c r="E1045" s="2"/>
      <c r="F1045" s="2"/>
      <c r="G1045" s="2"/>
      <c r="H1045" s="2"/>
    </row>
    <row r="1046" spans="2:8">
      <c r="B1046" s="2" t="s">
        <v>1495</v>
      </c>
      <c r="C1046" s="2">
        <v>43</v>
      </c>
      <c r="D1046" s="2" t="s">
        <v>456</v>
      </c>
      <c r="E1046" s="2"/>
      <c r="F1046" s="2"/>
      <c r="G1046" s="2"/>
      <c r="H1046" s="2"/>
    </row>
    <row r="1047" spans="2:8">
      <c r="B1047" s="2" t="s">
        <v>1496</v>
      </c>
      <c r="C1047" s="2">
        <v>36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34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42</v>
      </c>
      <c r="D1049" s="2" t="s">
        <v>456</v>
      </c>
      <c r="E1049" s="2"/>
      <c r="F1049" s="2"/>
      <c r="G1049" s="2"/>
      <c r="H1049" s="2"/>
    </row>
    <row r="1050" spans="2:8">
      <c r="B1050" s="2" t="s">
        <v>1499</v>
      </c>
      <c r="C1050" s="2">
        <v>43</v>
      </c>
      <c r="D1050" s="2" t="s">
        <v>456</v>
      </c>
      <c r="E1050" s="2"/>
      <c r="F1050" s="2"/>
      <c r="G1050" s="2"/>
      <c r="H1050" s="2"/>
    </row>
    <row r="1051" spans="2:8">
      <c r="B1051" s="2" t="s">
        <v>1500</v>
      </c>
      <c r="C1051" s="2">
        <v>39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51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52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34</v>
      </c>
      <c r="D1054" s="2" t="s">
        <v>456</v>
      </c>
      <c r="E1054" s="2"/>
      <c r="F1054" s="2"/>
      <c r="G1054" s="2"/>
      <c r="H1054" s="2"/>
    </row>
    <row r="1055" spans="2:8">
      <c r="B1055" s="2" t="s">
        <v>1504</v>
      </c>
      <c r="C1055" s="2">
        <v>35</v>
      </c>
      <c r="D1055" s="2" t="s">
        <v>456</v>
      </c>
      <c r="E1055" s="2"/>
      <c r="F1055" s="2"/>
      <c r="G1055" s="2"/>
      <c r="H1055" s="2"/>
    </row>
    <row r="1056" spans="2:8">
      <c r="B1056" s="2" t="s">
        <v>1505</v>
      </c>
      <c r="C1056" s="2">
        <v>34</v>
      </c>
      <c r="D1056" s="2" t="s">
        <v>456</v>
      </c>
      <c r="E1056" s="2"/>
      <c r="F1056" s="2"/>
      <c r="G1056" s="2"/>
      <c r="H1056" s="2"/>
    </row>
    <row r="1057" spans="2:8">
      <c r="B1057" s="2" t="s">
        <v>1506</v>
      </c>
      <c r="C1057" s="2">
        <v>16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38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36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32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44</v>
      </c>
      <c r="D1061" s="2" t="s">
        <v>456</v>
      </c>
      <c r="E1061" s="2"/>
      <c r="F1061" s="2"/>
      <c r="G1061" s="2"/>
      <c r="H1061" s="2"/>
    </row>
    <row r="1062" spans="2:8">
      <c r="B1062" s="2" t="s">
        <v>1511</v>
      </c>
      <c r="C1062" s="2">
        <v>45</v>
      </c>
      <c r="D1062" s="2" t="s">
        <v>456</v>
      </c>
      <c r="E1062" s="2"/>
      <c r="F1062" s="2"/>
      <c r="G1062" s="2"/>
      <c r="H1062" s="2"/>
    </row>
    <row r="1063" spans="2:8">
      <c r="B1063" s="2" t="s">
        <v>1512</v>
      </c>
      <c r="C1063" s="2">
        <v>37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38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37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36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34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36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35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47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41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42</v>
      </c>
      <c r="D1072" s="2" t="s">
        <v>456</v>
      </c>
      <c r="E1072" s="2"/>
      <c r="F1072" s="2"/>
      <c r="G1072" s="2"/>
      <c r="H1072" s="2"/>
    </row>
    <row r="1073" spans="2:8">
      <c r="B1073" s="2" t="s">
        <v>1522</v>
      </c>
      <c r="C1073" s="2">
        <v>43</v>
      </c>
      <c r="D1073" s="2" t="s">
        <v>456</v>
      </c>
      <c r="E1073" s="2"/>
      <c r="F1073" s="2"/>
      <c r="G1073" s="2"/>
      <c r="H1073" s="2"/>
    </row>
    <row r="1074" spans="2:8">
      <c r="B1074" s="2" t="s">
        <v>1523</v>
      </c>
      <c r="C1074" s="2">
        <v>42</v>
      </c>
      <c r="D1074" s="2" t="s">
        <v>456</v>
      </c>
      <c r="E1074" s="2"/>
      <c r="F1074" s="2"/>
      <c r="G1074" s="2"/>
      <c r="H1074" s="2"/>
    </row>
    <row r="1075" spans="2:8">
      <c r="B1075" s="2" t="s">
        <v>1524</v>
      </c>
      <c r="C1075" s="2">
        <v>45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46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48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34</v>
      </c>
      <c r="D1078" s="2" t="s">
        <v>456</v>
      </c>
      <c r="E1078" s="2"/>
      <c r="F1078" s="2"/>
      <c r="G1078" s="2"/>
      <c r="H1078" s="2"/>
    </row>
    <row r="1079" spans="2:8">
      <c r="B1079" s="2" t="s">
        <v>1528</v>
      </c>
      <c r="C1079" s="2">
        <v>33</v>
      </c>
      <c r="D1079" s="2" t="s">
        <v>456</v>
      </c>
      <c r="E1079" s="2"/>
      <c r="F1079" s="2"/>
      <c r="G1079" s="2"/>
      <c r="H1079" s="2"/>
    </row>
    <row r="1080" spans="2:8">
      <c r="B1080" s="2" t="s">
        <v>1529</v>
      </c>
      <c r="C1080" s="2">
        <v>34</v>
      </c>
      <c r="D1080" s="2" t="s">
        <v>456</v>
      </c>
      <c r="E1080" s="2"/>
      <c r="F1080" s="2"/>
      <c r="G1080" s="2"/>
      <c r="H1080" s="2"/>
    </row>
    <row r="1081" spans="2:8">
      <c r="B1081" s="2" t="s">
        <v>1530</v>
      </c>
      <c r="C1081" s="2">
        <v>48</v>
      </c>
      <c r="D1081" s="2" t="s">
        <v>456</v>
      </c>
      <c r="E1081" s="2"/>
      <c r="F1081" s="2"/>
      <c r="G1081" s="2"/>
      <c r="H1081" s="2"/>
    </row>
    <row r="1082" spans="2:8">
      <c r="B1082" s="2" t="s">
        <v>1531</v>
      </c>
      <c r="C1082" s="2">
        <v>49</v>
      </c>
      <c r="D1082" s="2" t="s">
        <v>456</v>
      </c>
      <c r="E1082" s="2"/>
      <c r="F1082" s="2"/>
      <c r="G1082" s="2"/>
      <c r="H1082" s="2"/>
    </row>
    <row r="1083" spans="2:8">
      <c r="B1083" s="2" t="s">
        <v>1532</v>
      </c>
      <c r="C1083" s="2">
        <v>35</v>
      </c>
      <c r="D1083" s="2" t="s">
        <v>456</v>
      </c>
      <c r="E1083" s="2"/>
      <c r="F1083" s="2"/>
      <c r="G1083" s="2"/>
      <c r="H1083" s="2"/>
    </row>
    <row r="1084" spans="2:8">
      <c r="B1084" s="2" t="s">
        <v>1533</v>
      </c>
      <c r="C1084" s="2">
        <v>35</v>
      </c>
      <c r="D1084" s="2" t="s">
        <v>456</v>
      </c>
      <c r="E1084" s="2"/>
      <c r="F1084" s="2"/>
      <c r="G1084" s="2"/>
      <c r="H1084" s="2"/>
    </row>
    <row r="1085" spans="2:8">
      <c r="B1085" s="2" t="s">
        <v>1534</v>
      </c>
      <c r="C1085" s="2">
        <v>33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34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36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42</v>
      </c>
      <c r="D1088" s="2" t="s">
        <v>456</v>
      </c>
      <c r="E1088" s="2"/>
      <c r="F1088" s="2"/>
      <c r="G1088" s="2"/>
      <c r="H1088" s="2"/>
    </row>
    <row r="1089" spans="2:8">
      <c r="B1089" s="2" t="s">
        <v>1538</v>
      </c>
      <c r="C1089" s="2">
        <v>40</v>
      </c>
      <c r="D1089" s="2" t="s">
        <v>456</v>
      </c>
      <c r="E1089" s="2"/>
      <c r="F1089" s="2"/>
      <c r="G1089" s="2"/>
      <c r="H1089" s="2"/>
    </row>
    <row r="1090" spans="2:8">
      <c r="B1090" s="2" t="s">
        <v>1539</v>
      </c>
      <c r="C1090" s="2">
        <v>16</v>
      </c>
      <c r="D1090" s="2" t="s">
        <v>456</v>
      </c>
      <c r="E1090" s="2"/>
      <c r="F1090" s="2"/>
      <c r="G1090" s="2"/>
      <c r="H1090" s="2"/>
    </row>
    <row r="1091" spans="2:8">
      <c r="B1091" s="2" t="s">
        <v>1540</v>
      </c>
      <c r="C1091" s="2">
        <v>16</v>
      </c>
      <c r="D1091" s="2" t="s">
        <v>456</v>
      </c>
      <c r="E1091" s="2"/>
      <c r="F1091" s="2"/>
      <c r="G1091" s="2"/>
      <c r="H1091" s="2"/>
    </row>
    <row r="1092" spans="2:8">
      <c r="B1092" s="2" t="s">
        <v>1541</v>
      </c>
      <c r="C1092" s="2">
        <v>16</v>
      </c>
      <c r="D1092" s="2" t="s">
        <v>456</v>
      </c>
      <c r="E1092" s="2"/>
      <c r="F1092" s="2"/>
      <c r="G1092" s="2"/>
      <c r="H1092" s="2"/>
    </row>
    <row r="1093" spans="2:8">
      <c r="B1093" s="2" t="s">
        <v>1542</v>
      </c>
      <c r="C1093" s="2">
        <v>17</v>
      </c>
      <c r="D1093" s="2" t="s">
        <v>456</v>
      </c>
      <c r="E1093" s="2"/>
      <c r="F1093" s="2"/>
      <c r="G1093" s="2"/>
      <c r="H1093" s="2"/>
    </row>
    <row r="1094" spans="2:8">
      <c r="B1094" s="2" t="s">
        <v>1543</v>
      </c>
      <c r="C1094" s="2">
        <v>17</v>
      </c>
      <c r="D1094" s="2" t="s">
        <v>456</v>
      </c>
      <c r="E1094" s="2"/>
      <c r="F1094" s="2"/>
      <c r="G1094" s="2"/>
      <c r="H1094" s="2"/>
    </row>
    <row r="1095" spans="2:8">
      <c r="B1095" s="2" t="s">
        <v>1544</v>
      </c>
      <c r="C1095" s="2">
        <v>18</v>
      </c>
      <c r="D1095" s="2" t="s">
        <v>456</v>
      </c>
      <c r="E1095" s="2"/>
      <c r="F1095" s="2"/>
      <c r="G1095" s="2"/>
      <c r="H1095" s="2"/>
    </row>
    <row r="1096" spans="2:8">
      <c r="B1096" s="2" t="s">
        <v>1545</v>
      </c>
      <c r="C1096" s="2">
        <v>18</v>
      </c>
      <c r="D1096" s="2" t="s">
        <v>456</v>
      </c>
      <c r="E1096" s="2"/>
      <c r="F1096" s="2"/>
      <c r="G1096" s="2"/>
      <c r="H1096" s="2"/>
    </row>
    <row r="1097" spans="2:8">
      <c r="B1097" s="2" t="s">
        <v>1546</v>
      </c>
      <c r="C1097" s="2">
        <v>18</v>
      </c>
      <c r="D1097" s="2" t="s">
        <v>456</v>
      </c>
      <c r="E1097" s="2"/>
      <c r="F1097" s="2"/>
      <c r="G1097" s="2"/>
      <c r="H1097" s="2"/>
    </row>
    <row r="1098" spans="2:8">
      <c r="B1098" s="2" t="s">
        <v>1547</v>
      </c>
      <c r="C1098" s="2">
        <v>17</v>
      </c>
      <c r="D1098" s="2" t="s">
        <v>456</v>
      </c>
      <c r="E1098" s="2"/>
      <c r="F1098" s="2"/>
      <c r="G1098" s="2"/>
      <c r="H1098" s="2"/>
    </row>
    <row r="1099" spans="2:8">
      <c r="B1099" s="2" t="s">
        <v>1548</v>
      </c>
      <c r="C1099" s="2">
        <v>17</v>
      </c>
      <c r="D1099" s="2" t="s">
        <v>456</v>
      </c>
      <c r="E1099" s="2"/>
      <c r="F1099" s="2"/>
      <c r="G1099" s="2"/>
      <c r="H1099" s="2"/>
    </row>
    <row r="1100" spans="2:8">
      <c r="B1100" s="2" t="s">
        <v>1549</v>
      </c>
      <c r="C1100" s="2">
        <v>48</v>
      </c>
      <c r="D1100" s="2" t="s">
        <v>456</v>
      </c>
      <c r="E1100" s="2"/>
      <c r="F1100" s="2"/>
      <c r="G1100" s="2"/>
      <c r="H1100" s="2"/>
    </row>
    <row r="1101" spans="2:8">
      <c r="B1101" s="2" t="s">
        <v>1550</v>
      </c>
      <c r="C1101" s="2">
        <v>47</v>
      </c>
      <c r="D1101" s="2" t="s">
        <v>456</v>
      </c>
      <c r="E1101" s="2"/>
      <c r="F1101" s="2"/>
      <c r="G1101" s="2"/>
      <c r="H1101" s="2"/>
    </row>
    <row r="1102" spans="2:8">
      <c r="B1102" s="2" t="s">
        <v>1551</v>
      </c>
      <c r="C1102" s="2">
        <v>46</v>
      </c>
      <c r="D1102" s="2" t="s">
        <v>456</v>
      </c>
      <c r="E1102" s="2"/>
      <c r="F1102" s="2"/>
      <c r="G1102" s="2"/>
      <c r="H1102" s="2"/>
    </row>
    <row r="1103" spans="2:8">
      <c r="B1103" s="2" t="s">
        <v>1552</v>
      </c>
      <c r="C1103" s="2">
        <v>44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48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40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41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33</v>
      </c>
      <c r="D1107" s="2" t="s">
        <v>456</v>
      </c>
      <c r="E1107" s="2"/>
      <c r="F1107" s="2"/>
      <c r="G1107" s="2"/>
      <c r="H1107" s="2"/>
    </row>
    <row r="1108" spans="2:8">
      <c r="B1108" s="2" t="s">
        <v>1557</v>
      </c>
      <c r="C1108" s="2">
        <v>35</v>
      </c>
      <c r="D1108" s="2" t="s">
        <v>456</v>
      </c>
      <c r="E1108" s="2"/>
      <c r="F1108" s="2"/>
      <c r="G1108" s="2"/>
      <c r="H1108" s="2"/>
    </row>
    <row r="1109" spans="2:8">
      <c r="B1109" s="2" t="s">
        <v>1558</v>
      </c>
      <c r="C1109" s="2">
        <v>35</v>
      </c>
      <c r="D1109" s="2" t="s">
        <v>456</v>
      </c>
      <c r="E1109" s="2"/>
      <c r="F1109" s="2"/>
      <c r="G1109" s="2"/>
      <c r="H1109" s="2"/>
    </row>
    <row r="1110" spans="2:8">
      <c r="B1110" s="2" t="s">
        <v>1559</v>
      </c>
      <c r="C1110" s="2">
        <v>56</v>
      </c>
      <c r="D1110" s="2" t="s">
        <v>456</v>
      </c>
      <c r="E1110" s="2"/>
      <c r="F1110" s="2"/>
      <c r="G1110" s="2"/>
      <c r="H1110" s="2"/>
    </row>
    <row r="1111" spans="2:8">
      <c r="B1111" s="2" t="s">
        <v>1560</v>
      </c>
      <c r="C1111" s="2">
        <v>58</v>
      </c>
      <c r="D1111" s="2" t="s">
        <v>456</v>
      </c>
      <c r="E1111" s="2"/>
      <c r="F1111" s="2"/>
      <c r="G1111" s="2"/>
      <c r="H1111" s="2"/>
    </row>
    <row r="1112" spans="2:8">
      <c r="B1112" s="2" t="s">
        <v>1561</v>
      </c>
      <c r="C1112" s="2">
        <v>44</v>
      </c>
      <c r="D1112" s="2" t="s">
        <v>456</v>
      </c>
      <c r="E1112" s="2"/>
      <c r="F1112" s="2"/>
      <c r="G1112" s="2"/>
      <c r="H1112" s="2"/>
    </row>
    <row r="1113" spans="2:8">
      <c r="B1113" s="2" t="s">
        <v>1562</v>
      </c>
      <c r="C1113" s="2">
        <v>42</v>
      </c>
      <c r="D1113" s="2" t="s">
        <v>456</v>
      </c>
      <c r="E1113" s="2"/>
      <c r="F1113" s="2"/>
      <c r="G1113" s="2"/>
      <c r="H1113" s="2"/>
    </row>
    <row r="1114" spans="2:8">
      <c r="B1114" s="2" t="s">
        <v>1563</v>
      </c>
      <c r="C1114" s="2">
        <v>45</v>
      </c>
      <c r="D1114" s="2" t="s">
        <v>456</v>
      </c>
      <c r="E1114" s="2"/>
      <c r="F1114" s="2"/>
      <c r="G1114" s="2"/>
      <c r="H1114" s="2"/>
    </row>
    <row r="1115" spans="2:8">
      <c r="B1115" s="2" t="s">
        <v>1564</v>
      </c>
      <c r="C1115" s="2">
        <v>32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33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37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23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25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26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23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25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25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25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20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13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13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32</v>
      </c>
      <c r="D1128" s="2" t="s">
        <v>456</v>
      </c>
      <c r="E1128" s="2"/>
      <c r="F1128" s="2"/>
      <c r="G1128" s="2"/>
      <c r="H1128" s="2"/>
    </row>
    <row r="1129" spans="2:8">
      <c r="B1129" s="2" t="s">
        <v>1578</v>
      </c>
      <c r="C1129" s="2">
        <v>35</v>
      </c>
      <c r="D1129" s="2" t="s">
        <v>456</v>
      </c>
      <c r="E1129" s="2"/>
      <c r="F1129" s="2"/>
      <c r="G1129" s="2"/>
      <c r="H1129" s="2"/>
    </row>
    <row r="1130" spans="2:8">
      <c r="B1130" s="2" t="s">
        <v>1579</v>
      </c>
      <c r="C1130" s="2">
        <v>50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42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37</v>
      </c>
      <c r="D1132" s="2" t="s">
        <v>456</v>
      </c>
      <c r="E1132" s="2"/>
      <c r="F1132" s="2"/>
      <c r="G1132" s="2"/>
      <c r="H1132" s="2"/>
    </row>
    <row r="1133" spans="2:8">
      <c r="B1133" s="2" t="s">
        <v>1582</v>
      </c>
      <c r="C1133" s="2">
        <v>28</v>
      </c>
      <c r="D1133" s="2" t="s">
        <v>456</v>
      </c>
      <c r="E1133" s="2"/>
      <c r="F1133" s="2"/>
      <c r="G1133" s="2"/>
      <c r="H1133" s="2"/>
    </row>
    <row r="1134" spans="2:8">
      <c r="B1134" s="2" t="s">
        <v>1583</v>
      </c>
      <c r="C1134" s="2">
        <v>23</v>
      </c>
      <c r="D1134" s="2" t="s">
        <v>456</v>
      </c>
      <c r="E1134" s="2"/>
      <c r="F1134" s="2"/>
      <c r="G1134" s="2"/>
      <c r="H1134" s="2"/>
    </row>
    <row r="1135" spans="2:8">
      <c r="B1135" s="2" t="s">
        <v>1584</v>
      </c>
      <c r="C1135" s="2">
        <v>30</v>
      </c>
      <c r="D1135" s="2" t="s">
        <v>456</v>
      </c>
      <c r="E1135" s="2"/>
      <c r="F1135" s="2"/>
      <c r="G1135" s="2"/>
      <c r="H1135" s="2"/>
    </row>
    <row r="1136" spans="2:8">
      <c r="B1136" s="2" t="s">
        <v>1585</v>
      </c>
      <c r="C1136" s="2">
        <v>37</v>
      </c>
      <c r="D1136" s="2" t="s">
        <v>456</v>
      </c>
      <c r="E1136" s="2"/>
      <c r="F1136" s="2"/>
      <c r="G1136" s="2"/>
      <c r="H1136" s="2"/>
    </row>
    <row r="1137" spans="2:8">
      <c r="B1137" s="2" t="s">
        <v>1586</v>
      </c>
      <c r="C1137" s="2">
        <v>37</v>
      </c>
      <c r="D1137" s="2" t="s">
        <v>456</v>
      </c>
      <c r="E1137" s="2"/>
      <c r="F1137" s="2"/>
      <c r="G1137" s="2"/>
      <c r="H1137" s="2"/>
    </row>
    <row r="1138" spans="2:8">
      <c r="B1138" s="2" t="s">
        <v>1587</v>
      </c>
      <c r="C1138" s="2">
        <v>39</v>
      </c>
      <c r="D1138" s="2" t="s">
        <v>456</v>
      </c>
      <c r="E1138" s="2"/>
      <c r="F1138" s="2"/>
      <c r="G1138" s="2"/>
      <c r="H1138" s="2"/>
    </row>
    <row r="1139" spans="2:8">
      <c r="B1139" s="2" t="s">
        <v>1588</v>
      </c>
      <c r="C1139" s="2">
        <v>50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52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39</v>
      </c>
      <c r="D1141" s="2" t="s">
        <v>456</v>
      </c>
      <c r="E1141" s="2"/>
      <c r="F1141" s="2"/>
      <c r="G1141" s="2"/>
      <c r="H1141" s="2"/>
    </row>
    <row r="1142" spans="2:8">
      <c r="B1142" s="2" t="s">
        <v>1591</v>
      </c>
      <c r="C1142" s="2">
        <v>38</v>
      </c>
      <c r="D1142" s="2" t="s">
        <v>456</v>
      </c>
      <c r="E1142" s="2"/>
      <c r="F1142" s="2"/>
      <c r="G1142" s="2"/>
      <c r="H1142" s="2"/>
    </row>
    <row r="1143" spans="2:8">
      <c r="B1143" s="2" t="s">
        <v>1592</v>
      </c>
      <c r="C1143" s="2">
        <v>38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37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34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23</v>
      </c>
      <c r="D1146" s="2" t="s">
        <v>456</v>
      </c>
      <c r="E1146" s="2"/>
      <c r="F1146" s="2"/>
      <c r="G1146" s="2"/>
      <c r="H1146" s="2"/>
    </row>
    <row r="1147" spans="2:8">
      <c r="B1147" s="2" t="s">
        <v>1596</v>
      </c>
      <c r="C1147" s="2">
        <v>23</v>
      </c>
      <c r="D1147" s="2" t="s">
        <v>456</v>
      </c>
      <c r="E1147" s="2"/>
      <c r="F1147" s="2"/>
      <c r="G1147" s="2"/>
      <c r="H1147" s="2"/>
    </row>
    <row r="1148" spans="2:8">
      <c r="B1148" s="2" t="s">
        <v>1597</v>
      </c>
      <c r="C1148" s="2">
        <v>22</v>
      </c>
      <c r="D1148" s="2" t="s">
        <v>456</v>
      </c>
      <c r="E1148" s="2"/>
      <c r="F1148" s="2"/>
      <c r="G1148" s="2"/>
      <c r="H1148" s="2"/>
    </row>
    <row r="1149" spans="2:8">
      <c r="B1149" s="2" t="s">
        <v>1598</v>
      </c>
      <c r="C1149" s="2">
        <v>21</v>
      </c>
      <c r="D1149" s="2" t="s">
        <v>456</v>
      </c>
      <c r="E1149" s="2"/>
      <c r="F1149" s="2"/>
      <c r="G1149" s="2"/>
      <c r="H1149" s="2"/>
    </row>
    <row r="1150" spans="2:8">
      <c r="B1150" s="2" t="s">
        <v>1599</v>
      </c>
      <c r="C1150" s="2">
        <v>45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45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32</v>
      </c>
      <c r="D1152" s="2" t="s">
        <v>456</v>
      </c>
      <c r="E1152" s="2"/>
      <c r="F1152" s="2"/>
      <c r="G1152" s="2"/>
      <c r="H1152" s="2"/>
    </row>
    <row r="1153" spans="2:8">
      <c r="B1153" s="2" t="s">
        <v>1602</v>
      </c>
      <c r="C1153" s="2">
        <v>34</v>
      </c>
      <c r="D1153" s="2" t="s">
        <v>456</v>
      </c>
      <c r="E1153" s="2"/>
      <c r="F1153" s="2"/>
      <c r="G1153" s="2"/>
      <c r="H1153" s="2"/>
    </row>
    <row r="1154" spans="2:8">
      <c r="B1154" s="2" t="s">
        <v>1603</v>
      </c>
      <c r="C1154" s="2">
        <v>23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28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39</v>
      </c>
      <c r="D1156" s="2" t="s">
        <v>456</v>
      </c>
      <c r="E1156" s="2"/>
      <c r="F1156" s="2"/>
      <c r="G1156" s="2"/>
      <c r="H1156" s="2"/>
    </row>
    <row r="1157" spans="2:8">
      <c r="B1157" s="2" t="s">
        <v>1606</v>
      </c>
      <c r="C1157" s="2">
        <v>39</v>
      </c>
      <c r="D1157" s="2" t="s">
        <v>456</v>
      </c>
      <c r="E1157" s="2"/>
      <c r="F1157" s="2"/>
      <c r="G1157" s="2"/>
      <c r="H1157" s="2"/>
    </row>
    <row r="1158" spans="2:8">
      <c r="B1158" s="2" t="s">
        <v>1607</v>
      </c>
      <c r="C1158" s="2">
        <v>40</v>
      </c>
      <c r="D1158" s="2" t="s">
        <v>456</v>
      </c>
      <c r="E1158" s="2"/>
      <c r="F1158" s="2"/>
      <c r="G1158" s="2"/>
      <c r="H1158" s="2"/>
    </row>
    <row r="1159" spans="2:8">
      <c r="B1159" s="2" t="s">
        <v>1608</v>
      </c>
      <c r="C1159" s="2">
        <v>41</v>
      </c>
      <c r="D1159" s="2" t="s">
        <v>456</v>
      </c>
      <c r="E1159" s="2"/>
      <c r="F1159" s="2"/>
      <c r="G1159" s="2"/>
      <c r="H1159" s="2"/>
    </row>
    <row r="1160" spans="2:8">
      <c r="B1160" s="2" t="s">
        <v>1609</v>
      </c>
      <c r="C1160" s="2">
        <v>43</v>
      </c>
      <c r="D1160" s="2" t="s">
        <v>456</v>
      </c>
      <c r="E1160" s="2"/>
      <c r="F1160" s="2"/>
      <c r="G1160" s="2"/>
      <c r="H1160" s="2"/>
    </row>
    <row r="1161" spans="2:8">
      <c r="B1161" s="2" t="s">
        <v>1610</v>
      </c>
      <c r="C1161" s="2">
        <v>33</v>
      </c>
      <c r="D1161" s="2" t="s">
        <v>456</v>
      </c>
      <c r="E1161" s="2"/>
      <c r="F1161" s="2"/>
      <c r="G1161" s="2"/>
      <c r="H1161" s="2"/>
    </row>
    <row r="1162" spans="2:8">
      <c r="B1162" s="2" t="s">
        <v>1611</v>
      </c>
      <c r="C1162" s="2">
        <v>34</v>
      </c>
      <c r="D1162" s="2" t="s">
        <v>456</v>
      </c>
      <c r="E1162" s="2"/>
      <c r="F1162" s="2"/>
      <c r="G1162" s="2"/>
      <c r="H1162" s="2"/>
    </row>
    <row r="1163" spans="2:8">
      <c r="B1163" s="2" t="s">
        <v>1612</v>
      </c>
      <c r="C1163" s="2">
        <v>36</v>
      </c>
      <c r="D1163" s="2" t="s">
        <v>456</v>
      </c>
      <c r="E1163" s="2"/>
      <c r="F1163" s="2"/>
      <c r="G1163" s="2"/>
      <c r="H1163" s="2"/>
    </row>
    <row r="1164" spans="2:8">
      <c r="B1164" s="2" t="s">
        <v>1613</v>
      </c>
      <c r="C1164" s="2">
        <v>35</v>
      </c>
      <c r="D1164" s="2" t="s">
        <v>456</v>
      </c>
      <c r="E1164" s="2"/>
      <c r="F1164" s="2"/>
      <c r="G1164" s="2"/>
      <c r="H1164" s="2"/>
    </row>
    <row r="1165" spans="2:8">
      <c r="B1165" s="2" t="s">
        <v>1614</v>
      </c>
      <c r="C1165" s="2">
        <v>33</v>
      </c>
      <c r="D1165" s="2" t="s">
        <v>456</v>
      </c>
      <c r="E1165" s="2"/>
      <c r="F1165" s="2"/>
      <c r="G1165" s="2"/>
      <c r="H1165" s="2"/>
    </row>
    <row r="1166" spans="2:8">
      <c r="B1166" s="2" t="s">
        <v>1615</v>
      </c>
      <c r="C1166" s="2">
        <v>34</v>
      </c>
      <c r="D1166" s="2" t="s">
        <v>456</v>
      </c>
      <c r="E1166" s="2"/>
      <c r="F1166" s="2"/>
      <c r="G1166" s="2"/>
      <c r="H1166" s="2"/>
    </row>
    <row r="1167" spans="2:8">
      <c r="B1167" s="2" t="s">
        <v>1616</v>
      </c>
      <c r="C1167" s="2">
        <v>34</v>
      </c>
      <c r="D1167" s="2" t="s">
        <v>456</v>
      </c>
      <c r="E1167" s="2"/>
      <c r="F1167" s="2"/>
      <c r="G1167" s="2"/>
      <c r="H1167" s="2"/>
    </row>
    <row r="1168" spans="2:8">
      <c r="B1168" s="2" t="s">
        <v>1617</v>
      </c>
      <c r="C1168" s="2">
        <v>36</v>
      </c>
      <c r="D1168" s="2" t="s">
        <v>456</v>
      </c>
      <c r="E1168" s="2"/>
      <c r="F1168" s="2"/>
      <c r="G1168" s="2"/>
      <c r="H1168" s="2"/>
    </row>
    <row r="1169" spans="2:8">
      <c r="B1169" s="2" t="s">
        <v>1618</v>
      </c>
      <c r="C1169" s="2">
        <v>37</v>
      </c>
      <c r="D1169" s="2" t="s">
        <v>456</v>
      </c>
      <c r="E1169" s="2"/>
      <c r="F1169" s="2"/>
      <c r="G1169" s="2"/>
      <c r="H1169" s="2"/>
    </row>
    <row r="1170" spans="2:8">
      <c r="B1170" s="2" t="s">
        <v>1619</v>
      </c>
      <c r="C1170" s="2">
        <v>30</v>
      </c>
      <c r="D1170" s="2" t="s">
        <v>456</v>
      </c>
      <c r="E1170" s="2"/>
      <c r="F1170" s="2"/>
      <c r="G1170" s="2"/>
      <c r="H1170" s="2"/>
    </row>
    <row r="1171" spans="2:8">
      <c r="B1171" s="2" t="s">
        <v>1620</v>
      </c>
      <c r="C1171" s="2">
        <v>30</v>
      </c>
      <c r="D1171" s="2" t="s">
        <v>456</v>
      </c>
      <c r="E1171" s="2"/>
      <c r="F1171" s="2"/>
      <c r="G1171" s="2"/>
      <c r="H1171" s="2"/>
    </row>
    <row r="1172" spans="2:8">
      <c r="B1172" s="2" t="s">
        <v>1621</v>
      </c>
      <c r="C1172" s="2">
        <v>38</v>
      </c>
      <c r="D1172" s="2" t="s">
        <v>456</v>
      </c>
      <c r="E1172" s="2"/>
      <c r="F1172" s="2"/>
      <c r="G1172" s="2"/>
      <c r="H1172" s="2"/>
    </row>
    <row r="1173" spans="2:8">
      <c r="B1173" s="2" t="s">
        <v>1622</v>
      </c>
      <c r="C1173" s="2">
        <v>38</v>
      </c>
      <c r="D1173" s="2" t="s">
        <v>456</v>
      </c>
      <c r="E1173" s="2"/>
      <c r="F1173" s="2"/>
      <c r="G1173" s="2"/>
      <c r="H1173" s="2"/>
    </row>
    <row r="1174" spans="2:8">
      <c r="B1174" s="2" t="s">
        <v>1623</v>
      </c>
      <c r="C1174" s="2">
        <v>39</v>
      </c>
      <c r="D1174" s="2" t="s">
        <v>456</v>
      </c>
      <c r="E1174" s="2"/>
      <c r="F1174" s="2"/>
      <c r="G1174" s="2"/>
      <c r="H1174" s="2"/>
    </row>
    <row r="1175" spans="2:8">
      <c r="B1175" s="2" t="s">
        <v>1624</v>
      </c>
      <c r="C1175" s="2">
        <v>39</v>
      </c>
      <c r="D1175" s="2" t="s">
        <v>456</v>
      </c>
      <c r="E1175" s="2"/>
      <c r="F1175" s="2"/>
      <c r="G1175" s="2"/>
      <c r="H1175" s="2"/>
    </row>
    <row r="1176" spans="2:8">
      <c r="B1176" s="2" t="s">
        <v>1625</v>
      </c>
      <c r="C1176" s="2">
        <v>41</v>
      </c>
      <c r="D1176" s="2" t="s">
        <v>456</v>
      </c>
      <c r="E1176" s="2"/>
      <c r="F1176" s="2"/>
      <c r="G1176" s="2"/>
      <c r="H1176" s="2"/>
    </row>
    <row r="1177" spans="2:8">
      <c r="B1177" s="2" t="s">
        <v>1626</v>
      </c>
      <c r="C1177" s="2">
        <v>31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34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34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43</v>
      </c>
      <c r="D1180" s="2" t="s">
        <v>456</v>
      </c>
      <c r="E1180" s="2"/>
      <c r="F1180" s="2"/>
      <c r="G1180" s="2"/>
      <c r="H1180" s="2"/>
    </row>
    <row r="1181" spans="2:8">
      <c r="B1181" s="2" t="s">
        <v>1630</v>
      </c>
      <c r="C1181" s="2">
        <v>60</v>
      </c>
      <c r="D1181" s="2" t="s">
        <v>456</v>
      </c>
      <c r="E1181" s="2"/>
      <c r="F1181" s="2"/>
      <c r="G1181" s="2"/>
      <c r="H1181" s="2"/>
    </row>
    <row r="1182" spans="2:8">
      <c r="B1182" s="2" t="s">
        <v>1631</v>
      </c>
      <c r="C1182" s="2">
        <v>47</v>
      </c>
      <c r="D1182" s="2" t="s">
        <v>456</v>
      </c>
      <c r="E1182" s="2"/>
      <c r="F1182" s="2"/>
      <c r="G1182" s="2"/>
      <c r="H1182" s="2"/>
    </row>
    <row r="1183" spans="2:8">
      <c r="B1183" s="2" t="s">
        <v>1632</v>
      </c>
      <c r="C1183" s="2">
        <v>33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35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33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34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34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31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35</v>
      </c>
      <c r="D1189" s="2" t="s">
        <v>456</v>
      </c>
      <c r="E1189" s="2"/>
      <c r="F1189" s="2"/>
      <c r="G1189" s="2"/>
      <c r="H1189" s="2"/>
    </row>
    <row r="1190" spans="2:8">
      <c r="B1190" s="2" t="s">
        <v>1639</v>
      </c>
      <c r="C1190" s="2">
        <v>34</v>
      </c>
      <c r="D1190" s="2" t="s">
        <v>456</v>
      </c>
      <c r="E1190" s="2"/>
      <c r="F1190" s="2"/>
      <c r="G1190" s="2"/>
      <c r="H1190" s="2"/>
    </row>
    <row r="1191" spans="2:8">
      <c r="B1191" s="2" t="s">
        <v>1640</v>
      </c>
      <c r="C1191" s="2">
        <v>40</v>
      </c>
      <c r="D1191" s="2" t="s">
        <v>456</v>
      </c>
      <c r="E1191" s="2"/>
      <c r="F1191" s="2"/>
      <c r="G1191" s="2"/>
      <c r="H1191" s="2"/>
    </row>
    <row r="1192" spans="2:8">
      <c r="B1192" s="2" t="s">
        <v>1641</v>
      </c>
      <c r="C1192" s="2">
        <v>39</v>
      </c>
      <c r="D1192" s="2" t="s">
        <v>456</v>
      </c>
      <c r="E1192" s="2"/>
      <c r="F1192" s="2"/>
      <c r="G1192" s="2"/>
      <c r="H1192" s="2"/>
    </row>
    <row r="1193" spans="2:8">
      <c r="B1193" s="2" t="s">
        <v>1642</v>
      </c>
      <c r="C1193" s="2">
        <v>50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50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29</v>
      </c>
      <c r="D1195" s="2" t="s">
        <v>456</v>
      </c>
      <c r="E1195" s="2"/>
      <c r="F1195" s="2"/>
      <c r="G1195" s="2"/>
      <c r="H1195" s="2"/>
    </row>
    <row r="1196" spans="2:8">
      <c r="B1196" s="2" t="s">
        <v>1645</v>
      </c>
      <c r="C1196" s="2">
        <v>23</v>
      </c>
      <c r="D1196" s="2" t="s">
        <v>456</v>
      </c>
      <c r="E1196" s="2"/>
      <c r="F1196" s="2"/>
      <c r="G1196" s="2"/>
      <c r="H1196" s="2"/>
    </row>
    <row r="1197" spans="2:8">
      <c r="B1197" s="2" t="s">
        <v>1646</v>
      </c>
      <c r="C1197" s="2">
        <v>25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28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37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40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41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36</v>
      </c>
      <c r="D1202" s="2" t="s">
        <v>456</v>
      </c>
      <c r="E1202" s="2"/>
      <c r="F1202" s="2"/>
      <c r="G1202" s="2"/>
      <c r="H1202" s="2"/>
    </row>
    <row r="1203" spans="2:8">
      <c r="B1203" s="2" t="s">
        <v>1652</v>
      </c>
      <c r="C1203" s="2">
        <v>38</v>
      </c>
      <c r="D1203" s="2" t="s">
        <v>456</v>
      </c>
      <c r="E1203" s="2"/>
      <c r="F1203" s="2"/>
      <c r="G1203" s="2"/>
      <c r="H1203" s="2"/>
    </row>
    <row r="1204" spans="2:8">
      <c r="B1204" s="2" t="s">
        <v>1653</v>
      </c>
      <c r="C1204" s="2">
        <v>47</v>
      </c>
      <c r="D1204" s="2" t="s">
        <v>456</v>
      </c>
      <c r="E1204" s="2"/>
      <c r="F1204" s="2"/>
      <c r="G1204" s="2"/>
      <c r="H1204" s="2"/>
    </row>
    <row r="1205" spans="2:8">
      <c r="B1205" s="2" t="s">
        <v>1654</v>
      </c>
      <c r="C1205" s="2">
        <v>50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53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38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39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33</v>
      </c>
      <c r="D1209" s="2" t="s">
        <v>456</v>
      </c>
      <c r="E1209" s="2"/>
      <c r="F1209" s="2"/>
      <c r="G1209" s="2"/>
      <c r="H1209" s="2"/>
    </row>
    <row r="1210" spans="2:8">
      <c r="B1210" s="2" t="s">
        <v>1659</v>
      </c>
      <c r="C1210" s="2">
        <v>34</v>
      </c>
      <c r="D1210" s="2" t="s">
        <v>456</v>
      </c>
      <c r="E1210" s="2"/>
      <c r="F1210" s="2"/>
      <c r="G1210" s="2"/>
      <c r="H1210" s="2"/>
    </row>
    <row r="1211" spans="2:8">
      <c r="B1211" s="2" t="s">
        <v>1660</v>
      </c>
      <c r="C1211" s="2">
        <v>39</v>
      </c>
      <c r="D1211" s="2" t="s">
        <v>456</v>
      </c>
      <c r="E1211" s="2"/>
      <c r="F1211" s="2"/>
      <c r="G1211" s="2"/>
      <c r="H1211" s="2"/>
    </row>
    <row r="1212" spans="2:8">
      <c r="B1212" s="2" t="s">
        <v>1661</v>
      </c>
      <c r="C1212" s="2">
        <v>45</v>
      </c>
      <c r="D1212" s="2" t="s">
        <v>456</v>
      </c>
      <c r="E1212" s="2"/>
      <c r="F1212" s="2"/>
      <c r="G1212" s="2"/>
      <c r="H1212" s="2"/>
    </row>
    <row r="1213" spans="2:8">
      <c r="B1213" s="2" t="s">
        <v>1662</v>
      </c>
      <c r="C1213" s="2">
        <v>44</v>
      </c>
      <c r="D1213" s="2" t="s">
        <v>456</v>
      </c>
      <c r="E1213" s="2"/>
      <c r="F1213" s="2"/>
      <c r="G1213" s="2"/>
      <c r="H1213" s="2"/>
    </row>
    <row r="1214" spans="2:8">
      <c r="B1214" s="2" t="s">
        <v>1663</v>
      </c>
      <c r="C1214" s="2">
        <v>44</v>
      </c>
      <c r="D1214" s="2" t="s">
        <v>456</v>
      </c>
      <c r="E1214" s="2"/>
      <c r="F1214" s="2"/>
      <c r="G1214" s="2"/>
      <c r="H1214" s="2"/>
    </row>
    <row r="1215" spans="2:8">
      <c r="B1215" s="2" t="s">
        <v>1664</v>
      </c>
      <c r="C1215" s="2">
        <v>48</v>
      </c>
      <c r="D1215" s="2" t="s">
        <v>456</v>
      </c>
      <c r="E1215" s="2"/>
      <c r="F1215" s="2"/>
      <c r="G1215" s="2"/>
      <c r="H1215" s="2"/>
    </row>
    <row r="1216" spans="2:8">
      <c r="B1216" s="2" t="s">
        <v>1665</v>
      </c>
      <c r="C1216" s="2">
        <v>51</v>
      </c>
      <c r="D1216" s="2" t="s">
        <v>456</v>
      </c>
      <c r="E1216" s="2"/>
      <c r="F1216" s="2"/>
      <c r="G1216" s="2"/>
      <c r="H1216" s="2"/>
    </row>
    <row r="1217" spans="2:8">
      <c r="B1217" s="2" t="s">
        <v>1666</v>
      </c>
      <c r="C1217" s="2">
        <v>15</v>
      </c>
      <c r="D1217" s="2" t="s">
        <v>456</v>
      </c>
      <c r="E1217" s="2"/>
      <c r="F1217" s="2"/>
      <c r="G1217" s="2"/>
      <c r="H1217" s="2"/>
    </row>
    <row r="1218" spans="2:8">
      <c r="B1218" s="2" t="s">
        <v>1667</v>
      </c>
      <c r="C1218" s="2">
        <v>20</v>
      </c>
      <c r="D1218" s="2" t="s">
        <v>456</v>
      </c>
      <c r="E1218" s="2"/>
      <c r="F1218" s="2"/>
      <c r="G1218" s="2"/>
      <c r="H1218" s="2"/>
    </row>
    <row r="1219" spans="2:8">
      <c r="B1219" s="2" t="s">
        <v>1668</v>
      </c>
      <c r="C1219" s="2">
        <v>27</v>
      </c>
      <c r="D1219" s="2" t="s">
        <v>456</v>
      </c>
      <c r="E1219" s="2"/>
      <c r="F1219" s="2"/>
      <c r="G1219" s="2"/>
      <c r="H1219" s="2"/>
    </row>
    <row r="1220" spans="2:8">
      <c r="B1220" s="2" t="s">
        <v>1669</v>
      </c>
      <c r="C1220" s="2">
        <v>32</v>
      </c>
      <c r="D1220" s="2" t="s">
        <v>456</v>
      </c>
      <c r="E1220" s="2"/>
      <c r="F1220" s="2"/>
      <c r="G1220" s="2"/>
      <c r="H1220" s="2"/>
    </row>
    <row r="1221" spans="2:8">
      <c r="B1221" s="2" t="s">
        <v>1670</v>
      </c>
      <c r="C1221" s="2">
        <v>44</v>
      </c>
      <c r="D1221" s="2" t="s">
        <v>456</v>
      </c>
      <c r="E1221" s="2"/>
      <c r="F1221" s="2"/>
      <c r="G1221" s="2"/>
      <c r="H1221" s="2"/>
    </row>
    <row r="1222" spans="2:8">
      <c r="B1222" s="2" t="s">
        <v>1671</v>
      </c>
      <c r="C1222" s="2">
        <v>43</v>
      </c>
      <c r="D1222" s="2" t="s">
        <v>456</v>
      </c>
      <c r="E1222" s="2"/>
      <c r="F1222" s="2"/>
      <c r="G1222" s="2"/>
      <c r="H1222" s="2"/>
    </row>
    <row r="1223" spans="2:8">
      <c r="B1223" s="2" t="s">
        <v>1672</v>
      </c>
      <c r="C1223" s="2">
        <v>45</v>
      </c>
      <c r="D1223" s="2" t="s">
        <v>456</v>
      </c>
      <c r="E1223" s="2"/>
      <c r="F1223" s="2"/>
      <c r="G1223" s="2"/>
      <c r="H1223" s="2"/>
    </row>
    <row r="1224" spans="2:8">
      <c r="B1224" s="2" t="s">
        <v>1673</v>
      </c>
      <c r="C1224" s="2">
        <v>44</v>
      </c>
      <c r="D1224" s="2" t="s">
        <v>456</v>
      </c>
      <c r="E1224" s="2"/>
      <c r="F1224" s="2"/>
      <c r="G1224" s="2"/>
      <c r="H1224" s="2"/>
    </row>
    <row r="1225" spans="2:8">
      <c r="B1225" s="2" t="s">
        <v>1674</v>
      </c>
      <c r="C1225" s="2">
        <v>35</v>
      </c>
      <c r="D1225" s="2" t="s">
        <v>456</v>
      </c>
      <c r="E1225" s="2"/>
      <c r="F1225" s="2"/>
      <c r="G1225" s="2"/>
      <c r="H1225" s="2"/>
    </row>
    <row r="1226" spans="2:8">
      <c r="B1226" s="2" t="s">
        <v>1675</v>
      </c>
      <c r="C1226" s="2">
        <v>35</v>
      </c>
      <c r="D1226" s="2" t="s">
        <v>456</v>
      </c>
      <c r="E1226" s="2"/>
      <c r="F1226" s="2"/>
      <c r="G1226" s="2"/>
      <c r="H1226" s="2"/>
    </row>
    <row r="1227" spans="2:8">
      <c r="B1227" s="2" t="s">
        <v>1676</v>
      </c>
      <c r="C1227" s="2">
        <v>36</v>
      </c>
      <c r="D1227" s="2" t="s">
        <v>456</v>
      </c>
      <c r="E1227" s="2"/>
      <c r="F1227" s="2"/>
      <c r="G1227" s="2"/>
      <c r="H1227" s="2"/>
    </row>
    <row r="1228" spans="2:8">
      <c r="B1228" s="2" t="s">
        <v>1677</v>
      </c>
      <c r="C1228" s="2">
        <v>36</v>
      </c>
      <c r="D1228" s="2" t="s">
        <v>456</v>
      </c>
      <c r="E1228" s="2"/>
      <c r="F1228" s="2"/>
      <c r="G1228" s="2"/>
      <c r="H1228" s="2"/>
    </row>
    <row r="1229" spans="2:8">
      <c r="B1229" s="2" t="s">
        <v>1678</v>
      </c>
      <c r="C1229" s="2">
        <v>39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40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7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13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25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26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26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40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41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46</v>
      </c>
      <c r="D1238" s="2" t="s">
        <v>456</v>
      </c>
      <c r="E1238" s="2"/>
      <c r="F1238" s="2"/>
      <c r="G1238" s="2"/>
      <c r="H1238" s="2"/>
    </row>
    <row r="1239" spans="2:8">
      <c r="B1239" s="2" t="s">
        <v>1688</v>
      </c>
      <c r="C1239" s="2">
        <v>46</v>
      </c>
      <c r="D1239" s="2" t="s">
        <v>456</v>
      </c>
      <c r="E1239" s="2"/>
      <c r="F1239" s="2"/>
      <c r="G1239" s="2"/>
      <c r="H1239" s="2"/>
    </row>
    <row r="1240" spans="2:8">
      <c r="B1240" s="2" t="s">
        <v>1689</v>
      </c>
      <c r="C1240" s="2">
        <v>32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31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28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20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12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6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7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13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38</v>
      </c>
      <c r="D1248" s="2" t="s">
        <v>456</v>
      </c>
      <c r="E1248" s="2"/>
      <c r="F1248" s="2"/>
      <c r="G1248" s="2"/>
      <c r="H1248" s="2"/>
    </row>
    <row r="1249" spans="2:8">
      <c r="B1249" s="2" t="s">
        <v>1698</v>
      </c>
      <c r="C1249" s="2">
        <v>40</v>
      </c>
      <c r="D1249" s="2" t="s">
        <v>456</v>
      </c>
      <c r="E1249" s="2"/>
      <c r="F1249" s="2"/>
      <c r="G1249" s="2"/>
      <c r="H1249" s="2"/>
    </row>
    <row r="1250" spans="2:8">
      <c r="B1250" s="2" t="s">
        <v>1699</v>
      </c>
      <c r="C1250" s="2">
        <v>5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9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39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38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43</v>
      </c>
      <c r="D1254" s="2" t="s">
        <v>456</v>
      </c>
      <c r="E1254" s="2"/>
      <c r="F1254" s="2"/>
      <c r="G1254" s="2"/>
      <c r="H1254" s="2"/>
    </row>
    <row r="1255" spans="2:8">
      <c r="B1255" s="2" t="s">
        <v>1704</v>
      </c>
      <c r="C1255" s="2">
        <v>44</v>
      </c>
      <c r="D1255" s="2" t="s">
        <v>456</v>
      </c>
      <c r="E1255" s="2"/>
      <c r="F1255" s="2"/>
      <c r="G1255" s="2"/>
      <c r="H1255" s="2"/>
    </row>
    <row r="1256" spans="2:8">
      <c r="B1256" s="2" t="s">
        <v>1705</v>
      </c>
      <c r="C1256" s="2">
        <v>9</v>
      </c>
      <c r="D1256" s="2" t="s">
        <v>456</v>
      </c>
      <c r="E1256" s="2"/>
      <c r="F1256" s="2"/>
      <c r="G1256" s="2"/>
      <c r="H1256" s="2"/>
    </row>
    <row r="1257" spans="2:8">
      <c r="B1257" s="2" t="s">
        <v>1706</v>
      </c>
      <c r="C1257" s="2">
        <v>15</v>
      </c>
      <c r="D1257" s="2" t="s">
        <v>456</v>
      </c>
      <c r="E1257" s="2"/>
      <c r="F1257" s="2"/>
      <c r="G1257" s="2"/>
      <c r="H1257" s="2"/>
    </row>
    <row r="1258" spans="2:8">
      <c r="B1258" s="2" t="s">
        <v>1707</v>
      </c>
      <c r="C1258" s="2">
        <v>21</v>
      </c>
      <c r="D1258" s="2" t="s">
        <v>456</v>
      </c>
      <c r="E1258" s="2"/>
      <c r="F1258" s="2"/>
      <c r="G1258" s="2"/>
      <c r="H1258" s="2"/>
    </row>
    <row r="1259" spans="2:8">
      <c r="B1259" s="2" t="s">
        <v>1708</v>
      </c>
      <c r="C1259" s="2">
        <v>24</v>
      </c>
      <c r="D1259" s="2" t="s">
        <v>456</v>
      </c>
      <c r="E1259" s="2"/>
      <c r="F1259" s="2"/>
      <c r="G1259" s="2"/>
      <c r="H1259" s="2"/>
    </row>
    <row r="1260" spans="2:8">
      <c r="B1260" s="2" t="s">
        <v>1709</v>
      </c>
      <c r="C1260" s="2">
        <v>26</v>
      </c>
      <c r="D1260" s="2" t="s">
        <v>456</v>
      </c>
      <c r="E1260" s="2"/>
      <c r="F1260" s="2"/>
      <c r="G1260" s="2"/>
      <c r="H1260" s="2"/>
    </row>
    <row r="1261" spans="2:8">
      <c r="B1261" s="2" t="s">
        <v>1710</v>
      </c>
      <c r="C1261" s="2">
        <v>26</v>
      </c>
      <c r="D1261" s="2" t="s">
        <v>456</v>
      </c>
      <c r="E1261" s="2"/>
      <c r="F1261" s="2"/>
      <c r="G1261" s="2"/>
      <c r="H1261" s="2"/>
    </row>
    <row r="1262" spans="2:8">
      <c r="B1262" s="2" t="s">
        <v>1711</v>
      </c>
      <c r="C1262" s="2">
        <v>30</v>
      </c>
      <c r="D1262" s="2" t="s">
        <v>456</v>
      </c>
      <c r="E1262" s="2"/>
      <c r="F1262" s="2"/>
      <c r="G1262" s="2"/>
      <c r="H1262" s="2"/>
    </row>
    <row r="1263" spans="2:8">
      <c r="B1263" s="2" t="s">
        <v>1712</v>
      </c>
      <c r="C1263" s="2">
        <v>30</v>
      </c>
      <c r="D1263" s="2" t="s">
        <v>456</v>
      </c>
      <c r="E1263" s="2"/>
      <c r="F1263" s="2"/>
      <c r="G1263" s="2"/>
      <c r="H1263" s="2"/>
    </row>
    <row r="1264" spans="2:8">
      <c r="B1264" s="2" t="s">
        <v>1713</v>
      </c>
      <c r="C1264" s="2">
        <v>29</v>
      </c>
      <c r="D1264" s="2" t="s">
        <v>456</v>
      </c>
      <c r="E1264" s="2"/>
      <c r="F1264" s="2"/>
      <c r="G1264" s="2"/>
      <c r="H1264" s="2"/>
    </row>
    <row r="1265" spans="2:8">
      <c r="B1265" s="2" t="s">
        <v>1714</v>
      </c>
      <c r="C1265" s="2">
        <v>42</v>
      </c>
      <c r="D1265" s="2" t="s">
        <v>456</v>
      </c>
      <c r="E1265" s="2"/>
      <c r="F1265" s="2"/>
      <c r="G1265" s="2"/>
      <c r="H1265" s="2"/>
    </row>
    <row r="1266" spans="2:8">
      <c r="B1266" s="2" t="s">
        <v>1715</v>
      </c>
      <c r="C1266" s="2">
        <v>6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44</v>
      </c>
      <c r="D1267" s="2" t="s">
        <v>456</v>
      </c>
      <c r="E1267" s="2"/>
      <c r="F1267" s="2"/>
      <c r="G1267" s="2"/>
      <c r="H1267" s="2"/>
    </row>
    <row r="1268" spans="2:8">
      <c r="B1268" s="2" t="s">
        <v>1717</v>
      </c>
      <c r="C1268" s="2">
        <v>45</v>
      </c>
      <c r="D1268" s="2" t="s">
        <v>456</v>
      </c>
      <c r="E1268" s="2"/>
      <c r="F1268" s="2"/>
      <c r="G1268" s="2"/>
      <c r="H1268" s="2"/>
    </row>
    <row r="1269" spans="2:8">
      <c r="B1269" s="2" t="s">
        <v>1718</v>
      </c>
      <c r="C1269" s="2">
        <v>24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24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25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36</v>
      </c>
      <c r="D1272" s="2" t="s">
        <v>456</v>
      </c>
      <c r="E1272" s="2"/>
      <c r="F1272" s="2"/>
      <c r="G1272" s="2"/>
      <c r="H1272" s="2"/>
    </row>
    <row r="1273" spans="2:8">
      <c r="B1273" s="2" t="s">
        <v>1722</v>
      </c>
      <c r="C1273" s="2">
        <v>36</v>
      </c>
      <c r="D1273" s="2" t="s">
        <v>456</v>
      </c>
      <c r="E1273" s="2"/>
      <c r="F1273" s="2"/>
      <c r="G1273" s="2"/>
      <c r="H1273" s="2"/>
    </row>
    <row r="1274" spans="2:8">
      <c r="B1274" s="2" t="s">
        <v>1723</v>
      </c>
      <c r="C1274" s="2">
        <v>34</v>
      </c>
      <c r="D1274" s="2" t="s">
        <v>456</v>
      </c>
      <c r="E1274" s="2"/>
      <c r="F1274" s="2"/>
      <c r="G1274" s="2"/>
      <c r="H1274" s="2"/>
    </row>
    <row r="1275" spans="2:8">
      <c r="B1275" s="2" t="s">
        <v>1724</v>
      </c>
      <c r="C1275" s="2">
        <v>31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32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39</v>
      </c>
      <c r="D1277" s="2" t="s">
        <v>456</v>
      </c>
      <c r="E1277" s="2"/>
      <c r="F1277" s="2"/>
      <c r="G1277" s="2"/>
      <c r="H1277" s="2"/>
    </row>
    <row r="1278" spans="2:8">
      <c r="B1278" s="2" t="s">
        <v>1727</v>
      </c>
      <c r="C1278" s="2">
        <v>38</v>
      </c>
      <c r="D1278" s="2" t="s">
        <v>456</v>
      </c>
      <c r="E1278" s="2"/>
      <c r="F1278" s="2"/>
      <c r="G1278" s="2"/>
      <c r="H1278" s="2"/>
    </row>
    <row r="1279" spans="2:8">
      <c r="B1279" s="2" t="s">
        <v>1728</v>
      </c>
      <c r="C1279" s="2">
        <v>37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24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44</v>
      </c>
      <c r="D1281" s="2" t="s">
        <v>456</v>
      </c>
      <c r="E1281" s="2"/>
      <c r="F1281" s="2"/>
      <c r="G1281" s="2"/>
      <c r="H1281" s="2"/>
    </row>
    <row r="1282" spans="2:8">
      <c r="B1282" s="2" t="s">
        <v>1731</v>
      </c>
      <c r="C1282" s="2">
        <v>38</v>
      </c>
      <c r="D1282" s="2" t="s">
        <v>456</v>
      </c>
      <c r="E1282" s="2"/>
      <c r="F1282" s="2"/>
      <c r="G1282" s="2"/>
      <c r="H1282" s="2"/>
    </row>
    <row r="1283" spans="2:8">
      <c r="B1283" s="2" t="s">
        <v>1732</v>
      </c>
      <c r="C1283" s="2">
        <v>37</v>
      </c>
      <c r="D1283" s="2" t="s">
        <v>456</v>
      </c>
      <c r="E1283" s="2"/>
      <c r="F1283" s="2"/>
      <c r="G1283" s="2"/>
      <c r="H1283" s="2"/>
    </row>
    <row r="1284" spans="2:8">
      <c r="B1284" s="2" t="s">
        <v>1733</v>
      </c>
      <c r="C1284" s="2">
        <v>20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25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30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34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39</v>
      </c>
      <c r="D1288" s="2" t="s">
        <v>456</v>
      </c>
      <c r="E1288" s="2"/>
      <c r="F1288" s="2"/>
      <c r="G1288" s="2"/>
      <c r="H1288" s="2"/>
    </row>
    <row r="1289" spans="2:8">
      <c r="B1289" s="2" t="s">
        <v>1738</v>
      </c>
      <c r="C1289" s="2">
        <v>41</v>
      </c>
      <c r="D1289" s="2" t="s">
        <v>456</v>
      </c>
      <c r="E1289" s="2"/>
      <c r="F1289" s="2"/>
      <c r="G1289" s="2"/>
      <c r="H1289" s="2"/>
    </row>
    <row r="1290" spans="2:8">
      <c r="B1290" s="2" t="s">
        <v>1739</v>
      </c>
      <c r="C1290" s="2">
        <v>40</v>
      </c>
      <c r="D1290" s="2" t="s">
        <v>456</v>
      </c>
      <c r="E1290" s="2"/>
      <c r="F1290" s="2"/>
      <c r="G1290" s="2"/>
      <c r="H1290" s="2"/>
    </row>
    <row r="1291" spans="2:8">
      <c r="B1291" s="2" t="s">
        <v>1740</v>
      </c>
      <c r="C1291" s="2">
        <v>40</v>
      </c>
      <c r="D1291" s="2" t="s">
        <v>456</v>
      </c>
      <c r="E1291" s="2"/>
      <c r="F1291" s="2"/>
      <c r="G1291" s="2"/>
      <c r="H1291" s="2"/>
    </row>
    <row r="1292" spans="2:8">
      <c r="B1292" s="2" t="s">
        <v>1741</v>
      </c>
      <c r="C1292" s="2">
        <v>40</v>
      </c>
      <c r="D1292" s="2" t="s">
        <v>456</v>
      </c>
      <c r="E1292" s="2"/>
      <c r="F1292" s="2"/>
      <c r="G1292" s="2"/>
      <c r="H1292" s="2"/>
    </row>
    <row r="1293" spans="2:8">
      <c r="B1293" s="2" t="s">
        <v>1742</v>
      </c>
      <c r="C1293" s="2">
        <v>16</v>
      </c>
      <c r="D1293" s="2" t="s">
        <v>456</v>
      </c>
      <c r="E1293" s="2"/>
      <c r="F1293" s="2"/>
      <c r="G1293" s="2"/>
      <c r="H1293" s="2"/>
    </row>
    <row r="1294" spans="2:8">
      <c r="B1294" s="2" t="s">
        <v>1743</v>
      </c>
      <c r="C1294" s="2">
        <v>13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14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15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48</v>
      </c>
      <c r="D1297" s="2" t="s">
        <v>456</v>
      </c>
      <c r="E1297" s="2"/>
      <c r="F1297" s="2"/>
      <c r="G1297" s="2"/>
      <c r="H1297" s="2"/>
    </row>
    <row r="1298" spans="2:8">
      <c r="B1298" s="2" t="s">
        <v>1747</v>
      </c>
      <c r="C1298" s="2">
        <v>45</v>
      </c>
      <c r="D1298" s="2" t="s">
        <v>456</v>
      </c>
      <c r="E1298" s="2"/>
      <c r="F1298" s="2"/>
      <c r="G1298" s="2"/>
      <c r="H1298" s="2"/>
    </row>
    <row r="1299" spans="2:8">
      <c r="B1299" s="2" t="s">
        <v>1748</v>
      </c>
      <c r="C1299" s="2">
        <v>6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27</v>
      </c>
      <c r="D1300" s="2" t="s">
        <v>456</v>
      </c>
      <c r="E1300" s="2"/>
      <c r="F1300" s="2"/>
      <c r="G1300" s="2"/>
      <c r="H1300" s="2"/>
    </row>
    <row r="1301" spans="2:8">
      <c r="B1301" s="2" t="s">
        <v>1750</v>
      </c>
      <c r="C1301" s="2">
        <v>23</v>
      </c>
      <c r="D1301" s="2" t="s">
        <v>456</v>
      </c>
      <c r="E1301" s="2"/>
      <c r="F1301" s="2"/>
      <c r="G1301" s="2"/>
      <c r="H1301" s="2"/>
    </row>
    <row r="1302" spans="2:8">
      <c r="B1302" s="2" t="s">
        <v>1751</v>
      </c>
      <c r="C1302" s="2">
        <v>17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45</v>
      </c>
      <c r="D1303" s="2" t="s">
        <v>456</v>
      </c>
      <c r="E1303" s="2"/>
      <c r="F1303" s="2"/>
      <c r="G1303" s="2"/>
      <c r="H1303" s="2"/>
    </row>
    <row r="1304" spans="2:8">
      <c r="B1304" s="2" t="s">
        <v>1753</v>
      </c>
      <c r="C1304" s="2">
        <v>45</v>
      </c>
      <c r="D1304" s="2" t="s">
        <v>456</v>
      </c>
      <c r="E1304" s="2"/>
      <c r="F1304" s="2"/>
      <c r="G1304" s="2"/>
      <c r="H1304" s="2"/>
    </row>
    <row r="1305" spans="2:8">
      <c r="B1305" s="2" t="s">
        <v>1754</v>
      </c>
      <c r="C1305" s="2">
        <v>23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18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47</v>
      </c>
      <c r="D1307" s="2" t="s">
        <v>456</v>
      </c>
      <c r="E1307" s="2"/>
      <c r="F1307" s="2"/>
      <c r="G1307" s="2"/>
      <c r="H1307" s="2"/>
    </row>
    <row r="1308" spans="2:8">
      <c r="B1308" s="2" t="s">
        <v>1757</v>
      </c>
      <c r="C1308" s="2">
        <v>41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43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26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39</v>
      </c>
      <c r="D1311" s="2" t="s">
        <v>456</v>
      </c>
      <c r="E1311" s="2"/>
      <c r="F1311" s="2"/>
      <c r="G1311" s="2"/>
      <c r="H1311" s="2"/>
    </row>
    <row r="1312" spans="2:8">
      <c r="B1312" s="2" t="s">
        <v>1761</v>
      </c>
      <c r="C1312" s="2">
        <v>38</v>
      </c>
      <c r="D1312" s="2" t="s">
        <v>456</v>
      </c>
      <c r="E1312" s="2"/>
      <c r="F1312" s="2"/>
      <c r="G1312" s="2"/>
      <c r="H1312" s="2"/>
    </row>
    <row r="1313" spans="2:8">
      <c r="B1313" s="2" t="s">
        <v>1762</v>
      </c>
      <c r="C1313" s="2">
        <v>39</v>
      </c>
      <c r="D1313" s="2" t="s">
        <v>456</v>
      </c>
      <c r="E1313" s="2"/>
      <c r="F1313" s="2"/>
      <c r="G1313" s="2"/>
      <c r="H1313" s="2"/>
    </row>
    <row r="1314" spans="2:8">
      <c r="B1314" s="2" t="s">
        <v>1763</v>
      </c>
      <c r="C1314" s="2">
        <v>38</v>
      </c>
      <c r="D1314" s="2" t="s">
        <v>456</v>
      </c>
      <c r="E1314" s="2"/>
      <c r="F1314" s="2"/>
      <c r="G1314" s="2"/>
      <c r="H1314" s="2"/>
    </row>
    <row r="1315" spans="2:8">
      <c r="B1315" s="2" t="s">
        <v>1764</v>
      </c>
      <c r="C1315" s="2">
        <v>39</v>
      </c>
      <c r="D1315" s="2" t="s">
        <v>456</v>
      </c>
      <c r="E1315" s="2"/>
      <c r="F1315" s="2"/>
      <c r="G1315" s="2"/>
      <c r="H1315" s="2"/>
    </row>
    <row r="1316" spans="2:8">
      <c r="B1316" s="2" t="s">
        <v>1765</v>
      </c>
      <c r="C1316" s="2">
        <v>31</v>
      </c>
      <c r="D1316" s="2" t="s">
        <v>456</v>
      </c>
      <c r="E1316" s="2"/>
      <c r="F1316" s="2"/>
      <c r="G1316" s="2"/>
      <c r="H1316" s="2"/>
    </row>
    <row r="1317" spans="2:8">
      <c r="B1317" s="2" t="s">
        <v>1766</v>
      </c>
      <c r="C1317" s="2">
        <v>25</v>
      </c>
      <c r="D1317" s="2" t="s">
        <v>456</v>
      </c>
      <c r="E1317" s="2"/>
      <c r="F1317" s="2"/>
      <c r="G1317" s="2"/>
      <c r="H1317" s="2"/>
    </row>
    <row r="1318" spans="2:8">
      <c r="B1318" s="2" t="s">
        <v>1767</v>
      </c>
      <c r="C1318" s="2">
        <v>18</v>
      </c>
      <c r="D1318" s="2" t="s">
        <v>456</v>
      </c>
      <c r="E1318" s="2"/>
      <c r="F1318" s="2"/>
      <c r="G1318" s="2"/>
      <c r="H1318" s="2"/>
    </row>
    <row r="1319" spans="2:8">
      <c r="B1319" s="2" t="s">
        <v>1768</v>
      </c>
      <c r="C1319" s="2">
        <v>22</v>
      </c>
      <c r="D1319" s="2" t="s">
        <v>456</v>
      </c>
      <c r="E1319" s="2"/>
      <c r="F1319" s="2"/>
      <c r="G1319" s="2"/>
      <c r="H1319" s="2"/>
    </row>
    <row r="1320" spans="2:8">
      <c r="B1320" s="2" t="s">
        <v>1769</v>
      </c>
      <c r="C1320" s="2">
        <v>40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46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49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33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31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42</v>
      </c>
      <c r="D1325" s="2" t="s">
        <v>456</v>
      </c>
      <c r="E1325" s="2"/>
      <c r="F1325" s="2"/>
      <c r="G1325" s="2"/>
      <c r="H1325" s="2"/>
    </row>
    <row r="1326" spans="2:8">
      <c r="B1326" s="2" t="s">
        <v>1775</v>
      </c>
      <c r="C1326" s="2">
        <v>41</v>
      </c>
      <c r="D1326" s="2" t="s">
        <v>456</v>
      </c>
      <c r="E1326" s="2"/>
      <c r="F1326" s="2"/>
      <c r="G1326" s="2"/>
      <c r="H1326" s="2"/>
    </row>
    <row r="1327" spans="2:8">
      <c r="B1327" s="2" t="s">
        <v>1776</v>
      </c>
      <c r="C1327" s="2">
        <v>52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44</v>
      </c>
      <c r="D1328" s="2" t="s">
        <v>456</v>
      </c>
      <c r="E1328" s="2"/>
      <c r="F1328" s="2"/>
      <c r="G1328" s="2"/>
      <c r="H1328" s="2"/>
    </row>
    <row r="1329" spans="2:8">
      <c r="B1329" s="2" t="s">
        <v>1778</v>
      </c>
      <c r="C1329" s="2">
        <v>52</v>
      </c>
      <c r="D1329" s="2" t="s">
        <v>456</v>
      </c>
      <c r="E1329" s="2"/>
      <c r="F1329" s="2"/>
      <c r="G1329" s="2"/>
      <c r="H1329" s="2"/>
    </row>
    <row r="1330" spans="2:8">
      <c r="B1330" s="2" t="s">
        <v>1779</v>
      </c>
      <c r="C1330" s="2">
        <v>48</v>
      </c>
      <c r="D1330" s="2" t="s">
        <v>456</v>
      </c>
      <c r="E1330" s="2"/>
      <c r="F1330" s="2"/>
      <c r="G1330" s="2"/>
      <c r="H1330" s="2"/>
    </row>
    <row r="1331" spans="2:8">
      <c r="B1331" s="2" t="s">
        <v>1780</v>
      </c>
      <c r="C1331" s="2">
        <v>47</v>
      </c>
      <c r="D1331" s="2" t="s">
        <v>456</v>
      </c>
      <c r="E1331" s="2"/>
      <c r="F1331" s="2"/>
      <c r="G1331" s="2"/>
      <c r="H1331" s="2"/>
    </row>
    <row r="1332" spans="2:8">
      <c r="B1332" s="2" t="s">
        <v>1781</v>
      </c>
      <c r="C1332" s="2">
        <v>55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42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41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44</v>
      </c>
      <c r="D1335" s="2" t="s">
        <v>456</v>
      </c>
      <c r="E1335" s="2"/>
      <c r="F1335" s="2"/>
      <c r="G1335" s="2"/>
      <c r="H1335" s="2"/>
    </row>
    <row r="1336" spans="2:8">
      <c r="B1336" s="2" t="s">
        <v>1785</v>
      </c>
      <c r="C1336" s="2">
        <v>43</v>
      </c>
      <c r="D1336" s="2" t="s">
        <v>456</v>
      </c>
      <c r="E1336" s="2"/>
      <c r="F1336" s="2"/>
      <c r="G1336" s="2"/>
      <c r="H1336" s="2"/>
    </row>
    <row r="1337" spans="2:8">
      <c r="B1337" s="2" t="s">
        <v>1786</v>
      </c>
      <c r="C1337" s="2">
        <v>45</v>
      </c>
      <c r="D1337" s="2" t="s">
        <v>456</v>
      </c>
      <c r="E1337" s="2"/>
      <c r="F1337" s="2"/>
      <c r="G1337" s="2"/>
      <c r="H1337" s="2"/>
    </row>
    <row r="1338" spans="2:8">
      <c r="B1338" s="2" t="s">
        <v>1787</v>
      </c>
      <c r="C1338" s="2">
        <v>46</v>
      </c>
      <c r="D1338" s="2" t="s">
        <v>456</v>
      </c>
      <c r="E1338" s="2"/>
      <c r="F1338" s="2"/>
      <c r="G1338" s="2"/>
      <c r="H1338" s="2"/>
    </row>
    <row r="1339" spans="2:8">
      <c r="B1339" s="2" t="s">
        <v>1788</v>
      </c>
      <c r="C1339" s="2">
        <v>47</v>
      </c>
      <c r="D1339" s="2" t="s">
        <v>456</v>
      </c>
      <c r="E1339" s="2"/>
      <c r="F1339" s="2"/>
      <c r="G1339" s="2"/>
      <c r="H1339" s="2"/>
    </row>
    <row r="1340" spans="2:8">
      <c r="B1340" s="2" t="s">
        <v>1789</v>
      </c>
      <c r="C1340" s="2">
        <v>35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33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19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23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23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21</v>
      </c>
      <c r="D1345" s="2" t="s">
        <v>456</v>
      </c>
      <c r="E1345" s="2"/>
      <c r="F1345" s="2"/>
      <c r="G1345" s="2"/>
      <c r="H1345" s="2"/>
    </row>
    <row r="1346" spans="2:8">
      <c r="B1346" s="2" t="s">
        <v>1795</v>
      </c>
      <c r="C1346" s="2">
        <v>14</v>
      </c>
      <c r="D1346" s="2" t="s">
        <v>456</v>
      </c>
      <c r="E1346" s="2"/>
      <c r="F1346" s="2"/>
      <c r="G1346" s="2"/>
      <c r="H1346" s="2"/>
    </row>
    <row r="1347" spans="2:8">
      <c r="B1347" s="2" t="s">
        <v>1796</v>
      </c>
      <c r="C1347" s="2">
        <v>36</v>
      </c>
      <c r="D1347" s="2" t="s">
        <v>456</v>
      </c>
      <c r="E1347" s="2"/>
      <c r="F1347" s="2"/>
      <c r="G1347" s="2"/>
      <c r="H1347" s="2"/>
    </row>
    <row r="1348" spans="2:8">
      <c r="B1348" s="2" t="s">
        <v>1797</v>
      </c>
      <c r="C1348" s="2">
        <v>38</v>
      </c>
      <c r="D1348" s="2" t="s">
        <v>456</v>
      </c>
      <c r="E1348" s="2"/>
      <c r="F1348" s="2"/>
      <c r="G1348" s="2"/>
      <c r="H1348" s="2"/>
    </row>
    <row r="1349" spans="2:8">
      <c r="B1349" s="2" t="s">
        <v>1798</v>
      </c>
      <c r="C1349" s="2">
        <v>40</v>
      </c>
      <c r="D1349" s="2" t="s">
        <v>456</v>
      </c>
      <c r="E1349" s="2"/>
      <c r="F1349" s="2"/>
      <c r="G1349" s="2"/>
      <c r="H1349" s="2"/>
    </row>
    <row r="1350" spans="2:8">
      <c r="B1350" s="2" t="s">
        <v>1799</v>
      </c>
      <c r="C1350" s="2">
        <v>16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24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44</v>
      </c>
      <c r="D1352" s="2" t="s">
        <v>456</v>
      </c>
      <c r="E1352" s="2"/>
      <c r="F1352" s="2"/>
      <c r="G1352" s="2"/>
      <c r="H1352" s="2"/>
    </row>
    <row r="1353" spans="2:8">
      <c r="B1353" s="2" t="s">
        <v>1802</v>
      </c>
      <c r="C1353" s="2">
        <v>43</v>
      </c>
      <c r="D1353" s="2" t="s">
        <v>456</v>
      </c>
      <c r="E1353" s="2"/>
      <c r="F1353" s="2"/>
      <c r="G1353" s="2"/>
      <c r="H1353" s="2"/>
    </row>
    <row r="1354" spans="2:8">
      <c r="B1354" s="2" t="s">
        <v>1803</v>
      </c>
      <c r="C1354" s="2">
        <v>42</v>
      </c>
      <c r="D1354" s="2" t="s">
        <v>456</v>
      </c>
      <c r="E1354" s="2"/>
      <c r="F1354" s="2"/>
      <c r="G1354" s="2"/>
      <c r="H1354" s="2"/>
    </row>
    <row r="1355" spans="2:8">
      <c r="B1355" s="2" t="s">
        <v>1804</v>
      </c>
      <c r="C1355" s="2">
        <v>45</v>
      </c>
      <c r="D1355" s="2" t="s">
        <v>456</v>
      </c>
      <c r="E1355" s="2"/>
      <c r="F1355" s="2"/>
      <c r="G1355" s="2"/>
      <c r="H1355" s="2"/>
    </row>
    <row r="1356" spans="2:8">
      <c r="B1356" s="2" t="s">
        <v>1805</v>
      </c>
      <c r="C1356" s="2">
        <v>44</v>
      </c>
      <c r="D1356" s="2" t="s">
        <v>456</v>
      </c>
      <c r="E1356" s="2"/>
      <c r="F1356" s="2"/>
      <c r="G1356" s="2"/>
      <c r="H1356" s="2"/>
    </row>
    <row r="1357" spans="2:8">
      <c r="B1357" s="2" t="s">
        <v>1806</v>
      </c>
      <c r="C1357" s="2">
        <v>37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37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46</v>
      </c>
      <c r="D1359" s="2" t="s">
        <v>456</v>
      </c>
      <c r="E1359" s="2"/>
      <c r="F1359" s="2"/>
      <c r="G1359" s="2"/>
      <c r="H1359" s="2"/>
    </row>
    <row r="1360" spans="2:8">
      <c r="B1360" s="2" t="s">
        <v>1809</v>
      </c>
      <c r="C1360" s="2">
        <v>49</v>
      </c>
      <c r="D1360" s="2" t="s">
        <v>456</v>
      </c>
      <c r="E1360" s="2"/>
      <c r="F1360" s="2"/>
      <c r="G1360" s="2"/>
      <c r="H1360" s="2"/>
    </row>
    <row r="1361" spans="2:8">
      <c r="B1361" s="2" t="s">
        <v>1810</v>
      </c>
      <c r="C1361" s="2">
        <v>32</v>
      </c>
      <c r="D1361" s="2" t="s">
        <v>456</v>
      </c>
      <c r="E1361" s="2"/>
      <c r="F1361" s="2"/>
      <c r="G1361" s="2"/>
      <c r="H1361" s="2"/>
    </row>
    <row r="1362" spans="2:8">
      <c r="B1362" s="2" t="s">
        <v>1811</v>
      </c>
      <c r="C1362" s="2">
        <v>33</v>
      </c>
      <c r="D1362" s="2" t="s">
        <v>456</v>
      </c>
      <c r="E1362" s="2"/>
      <c r="F1362" s="2"/>
      <c r="G1362" s="2"/>
      <c r="H1362" s="2"/>
    </row>
    <row r="1363" spans="2:8">
      <c r="B1363" s="2" t="s">
        <v>1812</v>
      </c>
      <c r="C1363" s="2">
        <v>40</v>
      </c>
      <c r="D1363" s="2" t="s">
        <v>456</v>
      </c>
      <c r="E1363" s="2"/>
      <c r="F1363" s="2"/>
      <c r="G1363" s="2"/>
      <c r="H1363" s="2"/>
    </row>
    <row r="1364" spans="2:8">
      <c r="B1364" s="2" t="s">
        <v>1813</v>
      </c>
      <c r="C1364" s="2">
        <v>39</v>
      </c>
      <c r="D1364" s="2" t="s">
        <v>456</v>
      </c>
      <c r="E1364" s="2"/>
      <c r="F1364" s="2"/>
      <c r="G1364" s="2"/>
      <c r="H1364" s="2"/>
    </row>
    <row r="1365" spans="2:8">
      <c r="B1365" s="2" t="s">
        <v>1814</v>
      </c>
      <c r="C1365" s="2">
        <v>39</v>
      </c>
      <c r="D1365" s="2" t="s">
        <v>456</v>
      </c>
      <c r="E1365" s="2"/>
      <c r="F1365" s="2"/>
      <c r="G1365" s="2"/>
      <c r="H1365" s="2"/>
    </row>
    <row r="1366" spans="2:8">
      <c r="B1366" s="2" t="s">
        <v>1815</v>
      </c>
      <c r="C1366" s="2">
        <v>40</v>
      </c>
      <c r="D1366" s="2" t="s">
        <v>456</v>
      </c>
      <c r="E1366" s="2"/>
      <c r="F1366" s="2"/>
      <c r="G1366" s="2"/>
      <c r="H1366" s="2"/>
    </row>
    <row r="1367" spans="2:8">
      <c r="B1367" s="2" t="s">
        <v>1816</v>
      </c>
      <c r="C1367" s="2">
        <v>39</v>
      </c>
      <c r="D1367" s="2" t="s">
        <v>456</v>
      </c>
      <c r="E1367" s="2"/>
      <c r="F1367" s="2"/>
      <c r="G1367" s="2"/>
      <c r="H1367" s="2"/>
    </row>
    <row r="1368" spans="2:8">
      <c r="B1368" s="2" t="s">
        <v>1817</v>
      </c>
      <c r="C1368" s="2">
        <v>39</v>
      </c>
      <c r="D1368" s="2" t="s">
        <v>456</v>
      </c>
      <c r="E1368" s="2"/>
      <c r="F1368" s="2"/>
      <c r="G1368" s="2"/>
      <c r="H1368" s="2"/>
    </row>
    <row r="1369" spans="2:8">
      <c r="B1369" s="2" t="s">
        <v>1818</v>
      </c>
      <c r="C1369" s="2">
        <v>41</v>
      </c>
      <c r="D1369" s="2" t="s">
        <v>456</v>
      </c>
      <c r="E1369" s="2"/>
      <c r="F1369" s="2"/>
      <c r="G1369" s="2"/>
      <c r="H1369" s="2"/>
    </row>
    <row r="1370" spans="2:8">
      <c r="B1370" s="2" t="s">
        <v>1819</v>
      </c>
      <c r="C1370" s="2">
        <v>42</v>
      </c>
      <c r="D1370" s="2" t="s">
        <v>456</v>
      </c>
      <c r="E1370" s="2"/>
      <c r="F1370" s="2"/>
      <c r="G1370" s="2"/>
      <c r="H1370" s="2"/>
    </row>
    <row r="1371" spans="2:8">
      <c r="B1371" s="2" t="s">
        <v>1820</v>
      </c>
      <c r="C1371" s="2">
        <v>29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29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28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56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33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27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27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27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27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35</v>
      </c>
      <c r="D1380" s="2" t="s">
        <v>456</v>
      </c>
      <c r="E1380" s="2"/>
      <c r="F1380" s="2"/>
      <c r="G1380" s="2"/>
      <c r="H1380" s="2"/>
    </row>
    <row r="1381" spans="2:8">
      <c r="B1381" s="2" t="s">
        <v>1830</v>
      </c>
      <c r="C1381" s="2">
        <v>35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34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38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38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37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47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23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40</v>
      </c>
      <c r="D1388" s="2" t="s">
        <v>456</v>
      </c>
      <c r="E1388" s="2"/>
      <c r="F1388" s="2"/>
      <c r="G1388" s="2"/>
      <c r="H1388" s="2"/>
    </row>
    <row r="1389" spans="2:8">
      <c r="B1389" s="2" t="s">
        <v>1838</v>
      </c>
      <c r="C1389" s="2">
        <v>43</v>
      </c>
      <c r="D1389" s="2" t="s">
        <v>456</v>
      </c>
      <c r="E1389" s="2"/>
      <c r="F1389" s="2"/>
      <c r="G1389" s="2"/>
      <c r="H1389" s="2"/>
    </row>
    <row r="1390" spans="2:8">
      <c r="B1390" s="2" t="s">
        <v>1839</v>
      </c>
      <c r="C1390" s="2">
        <v>17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24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38</v>
      </c>
      <c r="D1392" s="2" t="s">
        <v>456</v>
      </c>
      <c r="E1392" s="2"/>
      <c r="F1392" s="2"/>
      <c r="G1392" s="2"/>
      <c r="H1392" s="2"/>
    </row>
    <row r="1393" spans="2:8">
      <c r="B1393" s="2" t="s">
        <v>1842</v>
      </c>
      <c r="C1393" s="2">
        <v>40</v>
      </c>
      <c r="D1393" s="2" t="s">
        <v>456</v>
      </c>
      <c r="E1393" s="2"/>
      <c r="F1393" s="2"/>
      <c r="G1393" s="2"/>
      <c r="H1393" s="2"/>
    </row>
    <row r="1394" spans="2:8">
      <c r="B1394" s="2" t="s">
        <v>1843</v>
      </c>
      <c r="C1394" s="2">
        <v>40</v>
      </c>
      <c r="D1394" s="2" t="s">
        <v>456</v>
      </c>
      <c r="E1394" s="2"/>
      <c r="F1394" s="2"/>
      <c r="G1394" s="2"/>
      <c r="H1394" s="2"/>
    </row>
    <row r="1395" spans="2:8">
      <c r="B1395" s="2" t="s">
        <v>1844</v>
      </c>
      <c r="C1395" s="2">
        <v>32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31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30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30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20</v>
      </c>
      <c r="D1399" s="2" t="s">
        <v>456</v>
      </c>
      <c r="E1399" s="2"/>
      <c r="F1399" s="2"/>
      <c r="G1399" s="2"/>
      <c r="H1399" s="2"/>
    </row>
    <row r="1400" spans="2:8">
      <c r="B1400" s="2" t="s">
        <v>1849</v>
      </c>
      <c r="C1400" s="2">
        <v>21</v>
      </c>
      <c r="D1400" s="2" t="s">
        <v>456</v>
      </c>
      <c r="E1400" s="2"/>
      <c r="F1400" s="2"/>
      <c r="G1400" s="2"/>
      <c r="H1400" s="2"/>
    </row>
    <row r="1401" spans="2:8">
      <c r="B1401" s="2" t="s">
        <v>1850</v>
      </c>
      <c r="C1401" s="2">
        <v>21</v>
      </c>
      <c r="D1401" s="2" t="s">
        <v>456</v>
      </c>
      <c r="E1401" s="2"/>
      <c r="F1401" s="2"/>
      <c r="G1401" s="2"/>
      <c r="H1401" s="2"/>
    </row>
    <row r="1402" spans="2:8">
      <c r="B1402" s="2" t="s">
        <v>1851</v>
      </c>
      <c r="C1402" s="2">
        <v>25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24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22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23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22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31</v>
      </c>
      <c r="D1407" s="2" t="s">
        <v>456</v>
      </c>
      <c r="E1407" s="2"/>
      <c r="F1407" s="2"/>
      <c r="G1407" s="2"/>
      <c r="H1407" s="2"/>
    </row>
    <row r="1408" spans="2:8">
      <c r="B1408" s="2" t="s">
        <v>1857</v>
      </c>
      <c r="C1408" s="2">
        <v>31</v>
      </c>
      <c r="D1408" s="2" t="s">
        <v>456</v>
      </c>
      <c r="E1408" s="2"/>
      <c r="F1408" s="2"/>
      <c r="G1408" s="2"/>
      <c r="H1408" s="2"/>
    </row>
    <row r="1409" spans="2:8">
      <c r="B1409" s="2" t="s">
        <v>1858</v>
      </c>
      <c r="C1409" s="2">
        <v>29</v>
      </c>
      <c r="D1409" s="2" t="s">
        <v>456</v>
      </c>
      <c r="E1409" s="2"/>
      <c r="F1409" s="2"/>
      <c r="G1409" s="2"/>
      <c r="H1409" s="2"/>
    </row>
    <row r="1410" spans="2:8">
      <c r="B1410" s="2" t="s">
        <v>1859</v>
      </c>
      <c r="C1410" s="2">
        <v>48</v>
      </c>
      <c r="D1410" s="2" t="s">
        <v>456</v>
      </c>
      <c r="E1410" s="2"/>
      <c r="F1410" s="2"/>
      <c r="G1410" s="2"/>
      <c r="H1410" s="2"/>
    </row>
    <row r="1411" spans="2:8">
      <c r="B1411" s="2" t="s">
        <v>1860</v>
      </c>
      <c r="C1411" s="2">
        <v>49</v>
      </c>
      <c r="D1411" s="2" t="s">
        <v>456</v>
      </c>
      <c r="E1411" s="2"/>
      <c r="F1411" s="2"/>
      <c r="G1411" s="2"/>
      <c r="H1411" s="2"/>
    </row>
    <row r="1412" spans="2:8">
      <c r="B1412" s="2" t="s">
        <v>1861</v>
      </c>
      <c r="C1412" s="2">
        <v>44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45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42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11</v>
      </c>
      <c r="D1415" s="2" t="s">
        <v>456</v>
      </c>
      <c r="E1415" s="2"/>
      <c r="F1415" s="2"/>
      <c r="G1415" s="2"/>
      <c r="H1415" s="2"/>
    </row>
    <row r="1416" spans="2:8">
      <c r="B1416" s="2" t="s">
        <v>1865</v>
      </c>
      <c r="C1416" s="2">
        <v>7</v>
      </c>
      <c r="D1416" s="2" t="s">
        <v>456</v>
      </c>
      <c r="E1416" s="2"/>
      <c r="F1416" s="2"/>
      <c r="G1416" s="2"/>
      <c r="H1416" s="2"/>
    </row>
    <row r="1417" spans="2:8">
      <c r="B1417" s="2" t="s">
        <v>1866</v>
      </c>
      <c r="C1417" s="2">
        <v>40</v>
      </c>
      <c r="D1417" s="2" t="s">
        <v>456</v>
      </c>
      <c r="E1417" s="2"/>
      <c r="F1417" s="2"/>
      <c r="G1417" s="2"/>
      <c r="H1417" s="2"/>
    </row>
    <row r="1418" spans="2:8">
      <c r="B1418" s="2" t="s">
        <v>1867</v>
      </c>
      <c r="C1418" s="2">
        <v>44</v>
      </c>
      <c r="D1418" s="2" t="s">
        <v>456</v>
      </c>
      <c r="E1418" s="2"/>
      <c r="F1418" s="2"/>
      <c r="G1418" s="2"/>
      <c r="H1418" s="2"/>
    </row>
    <row r="1419" spans="2:8">
      <c r="B1419" s="2" t="s">
        <v>1868</v>
      </c>
      <c r="C1419" s="2">
        <v>46</v>
      </c>
      <c r="D1419" s="2" t="s">
        <v>456</v>
      </c>
      <c r="E1419" s="2"/>
      <c r="F1419" s="2"/>
      <c r="G1419" s="2"/>
      <c r="H1419" s="2"/>
    </row>
    <row r="1420" spans="2:8">
      <c r="B1420" s="2" t="s">
        <v>1869</v>
      </c>
      <c r="C1420" s="2">
        <v>45</v>
      </c>
      <c r="D1420" s="2" t="s">
        <v>456</v>
      </c>
      <c r="E1420" s="2"/>
      <c r="F1420" s="2"/>
      <c r="G1420" s="2"/>
      <c r="H1420" s="2"/>
    </row>
    <row r="1421" spans="2:8">
      <c r="B1421" s="2" t="s">
        <v>1870</v>
      </c>
      <c r="C1421" s="2">
        <v>33</v>
      </c>
      <c r="D1421" s="2" t="s">
        <v>456</v>
      </c>
      <c r="E1421" s="2"/>
      <c r="F1421" s="2"/>
      <c r="G1421" s="2"/>
      <c r="H1421" s="2"/>
    </row>
    <row r="1422" spans="2:8">
      <c r="B1422" s="2" t="s">
        <v>1871</v>
      </c>
      <c r="C1422" s="2">
        <v>33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36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35</v>
      </c>
      <c r="D1424" s="2" t="s">
        <v>456</v>
      </c>
      <c r="E1424" s="2"/>
      <c r="F1424" s="2"/>
      <c r="G1424" s="2"/>
      <c r="H1424" s="2"/>
    </row>
    <row r="1425" spans="2:8">
      <c r="B1425" s="2" t="s">
        <v>1874</v>
      </c>
      <c r="C1425" s="2">
        <v>35</v>
      </c>
      <c r="D1425" s="2" t="s">
        <v>456</v>
      </c>
      <c r="E1425" s="2"/>
      <c r="F1425" s="2"/>
      <c r="G1425" s="2"/>
      <c r="H1425" s="2"/>
    </row>
    <row r="1426" spans="2:8">
      <c r="B1426" s="2" t="s">
        <v>1875</v>
      </c>
      <c r="C1426" s="2">
        <v>15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17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23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34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37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35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37</v>
      </c>
      <c r="D1432" s="2" t="s">
        <v>456</v>
      </c>
      <c r="E1432" s="2"/>
      <c r="F1432" s="2"/>
      <c r="G1432" s="2"/>
      <c r="H1432" s="2"/>
    </row>
    <row r="1433" spans="2:8">
      <c r="B1433" s="2" t="s">
        <v>1882</v>
      </c>
      <c r="C1433" s="2">
        <v>38</v>
      </c>
      <c r="D1433" s="2" t="s">
        <v>456</v>
      </c>
      <c r="E1433" s="2"/>
      <c r="F1433" s="2"/>
      <c r="G1433" s="2"/>
      <c r="H1433" s="2"/>
    </row>
    <row r="1434" spans="2:8">
      <c r="B1434" s="2" t="s">
        <v>1883</v>
      </c>
      <c r="C1434" s="2">
        <v>32</v>
      </c>
      <c r="D1434" s="2" t="s">
        <v>456</v>
      </c>
      <c r="E1434" s="2"/>
      <c r="F1434" s="2"/>
      <c r="G1434" s="2"/>
      <c r="H1434" s="2"/>
    </row>
    <row r="1435" spans="2:8">
      <c r="B1435" s="2" t="s">
        <v>1884</v>
      </c>
      <c r="C1435" s="2">
        <v>32</v>
      </c>
      <c r="D1435" s="2" t="s">
        <v>456</v>
      </c>
      <c r="E1435" s="2"/>
      <c r="F1435" s="2"/>
      <c r="G1435" s="2"/>
      <c r="H1435" s="2"/>
    </row>
    <row r="1436" spans="2:8">
      <c r="B1436" s="2" t="s">
        <v>1885</v>
      </c>
      <c r="C1436" s="2">
        <v>31</v>
      </c>
      <c r="D1436" s="2" t="s">
        <v>456</v>
      </c>
      <c r="E1436" s="2"/>
      <c r="F1436" s="2"/>
      <c r="G1436" s="2"/>
      <c r="H1436" s="2"/>
    </row>
    <row r="1437" spans="2:8">
      <c r="B1437" s="2" t="s">
        <v>1886</v>
      </c>
      <c r="C1437" s="2">
        <v>31</v>
      </c>
      <c r="D1437" s="2" t="s">
        <v>456</v>
      </c>
      <c r="E1437" s="2"/>
      <c r="F1437" s="2"/>
      <c r="G1437" s="2"/>
      <c r="H1437" s="2"/>
    </row>
    <row r="1438" spans="2:8">
      <c r="B1438" s="2" t="s">
        <v>1887</v>
      </c>
      <c r="C1438" s="2">
        <v>36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29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31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30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34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29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19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31</v>
      </c>
      <c r="D1445" s="2" t="s">
        <v>456</v>
      </c>
      <c r="E1445" s="2"/>
      <c r="F1445" s="2"/>
      <c r="G1445" s="2"/>
      <c r="H1445" s="2"/>
    </row>
    <row r="1446" spans="2:8">
      <c r="B1446" s="2" t="s">
        <v>1895</v>
      </c>
      <c r="C1446" s="2">
        <v>33</v>
      </c>
      <c r="D1446" s="2" t="s">
        <v>456</v>
      </c>
      <c r="E1446" s="2"/>
      <c r="F1446" s="2"/>
      <c r="G1446" s="2"/>
      <c r="H1446" s="2"/>
    </row>
    <row r="1447" spans="2:8">
      <c r="B1447" s="2" t="s">
        <v>1896</v>
      </c>
      <c r="C1447" s="2">
        <v>33</v>
      </c>
      <c r="D1447" s="2" t="s">
        <v>456</v>
      </c>
      <c r="E1447" s="2"/>
      <c r="F1447" s="2"/>
      <c r="G1447" s="2"/>
      <c r="H1447" s="2"/>
    </row>
    <row r="1448" spans="2:8">
      <c r="B1448" s="2" t="s">
        <v>1897</v>
      </c>
      <c r="C1448" s="2">
        <v>33</v>
      </c>
      <c r="D1448" s="2" t="s">
        <v>456</v>
      </c>
      <c r="E1448" s="2"/>
      <c r="F1448" s="2"/>
      <c r="G1448" s="2"/>
      <c r="H1448" s="2"/>
    </row>
    <row r="1449" spans="2:8">
      <c r="B1449" s="2" t="s">
        <v>1898</v>
      </c>
      <c r="C1449" s="2">
        <v>26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24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19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12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36</v>
      </c>
      <c r="D1453" s="2" t="s">
        <v>456</v>
      </c>
      <c r="E1453" s="2"/>
      <c r="F1453" s="2"/>
      <c r="G1453" s="2"/>
      <c r="H1453" s="2"/>
    </row>
    <row r="1454" spans="2:8">
      <c r="B1454" s="2" t="s">
        <v>1903</v>
      </c>
      <c r="C1454" s="2">
        <v>40</v>
      </c>
      <c r="D1454" s="2" t="s">
        <v>456</v>
      </c>
      <c r="E1454" s="2"/>
      <c r="F1454" s="2"/>
      <c r="G1454" s="2"/>
      <c r="H1454" s="2"/>
    </row>
    <row r="1455" spans="2:8">
      <c r="B1455" s="2" t="s">
        <v>1904</v>
      </c>
      <c r="C1455" s="2">
        <v>13</v>
      </c>
      <c r="D1455" s="2" t="s">
        <v>456</v>
      </c>
      <c r="E1455" s="2"/>
      <c r="F1455" s="2"/>
      <c r="G1455" s="2"/>
      <c r="H1455" s="2"/>
    </row>
    <row r="1456" spans="2:8">
      <c r="B1456" s="2" t="s">
        <v>1905</v>
      </c>
      <c r="C1456" s="2">
        <v>23</v>
      </c>
      <c r="D1456" s="2" t="s">
        <v>456</v>
      </c>
      <c r="E1456" s="2"/>
      <c r="F1456" s="2"/>
      <c r="G1456" s="2"/>
      <c r="H1456" s="2"/>
    </row>
    <row r="1457" spans="2:8">
      <c r="B1457" s="2" t="s">
        <v>1906</v>
      </c>
      <c r="C1457" s="2">
        <v>17</v>
      </c>
      <c r="D1457" s="2" t="s">
        <v>456</v>
      </c>
      <c r="E1457" s="2"/>
      <c r="F1457" s="2"/>
      <c r="G1457" s="2"/>
      <c r="H1457" s="2"/>
    </row>
    <row r="1458" spans="2:8">
      <c r="B1458" s="2" t="s">
        <v>1907</v>
      </c>
      <c r="C1458" s="2">
        <v>24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18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12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7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12</v>
      </c>
      <c r="D1462" s="2" t="s">
        <v>456</v>
      </c>
      <c r="E1462" s="2"/>
      <c r="F1462" s="2"/>
      <c r="G1462" s="2"/>
      <c r="H1462" s="2"/>
    </row>
    <row r="1463" spans="2:8">
      <c r="B1463" s="2" t="s">
        <v>1912</v>
      </c>
      <c r="C1463" s="2">
        <v>21</v>
      </c>
      <c r="D1463" s="2" t="s">
        <v>456</v>
      </c>
      <c r="E1463" s="2"/>
      <c r="F1463" s="2"/>
      <c r="G1463" s="2"/>
      <c r="H1463" s="2"/>
    </row>
    <row r="1464" spans="2:8">
      <c r="B1464" s="2" t="s">
        <v>1913</v>
      </c>
      <c r="C1464" s="2">
        <v>20</v>
      </c>
      <c r="D1464" s="2" t="s">
        <v>456</v>
      </c>
      <c r="E1464" s="2"/>
      <c r="F1464" s="2"/>
      <c r="G1464" s="2"/>
      <c r="H1464" s="2"/>
    </row>
    <row r="1465" spans="2:8">
      <c r="B1465" s="2" t="s">
        <v>1914</v>
      </c>
      <c r="C1465" s="2">
        <v>23</v>
      </c>
      <c r="D1465" s="2" t="s">
        <v>456</v>
      </c>
      <c r="E1465" s="2"/>
      <c r="F1465" s="2"/>
      <c r="G1465" s="2"/>
      <c r="H1465" s="2"/>
    </row>
    <row r="1466" spans="2:8">
      <c r="B1466" s="2" t="s">
        <v>1915</v>
      </c>
      <c r="C1466" s="2">
        <v>28</v>
      </c>
      <c r="D1466" s="2" t="s">
        <v>456</v>
      </c>
      <c r="E1466" s="2"/>
      <c r="F1466" s="2"/>
      <c r="G1466" s="2"/>
      <c r="H1466" s="2"/>
    </row>
    <row r="1467" spans="2:8">
      <c r="B1467" s="2" t="s">
        <v>1916</v>
      </c>
      <c r="C1467" s="2">
        <v>31</v>
      </c>
      <c r="D1467" s="2" t="s">
        <v>456</v>
      </c>
      <c r="E1467" s="2"/>
      <c r="F1467" s="2"/>
      <c r="G1467" s="2"/>
      <c r="H1467" s="2"/>
    </row>
    <row r="1468" spans="2:8">
      <c r="B1468" s="2" t="s">
        <v>1917</v>
      </c>
      <c r="C1468" s="2">
        <v>26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23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30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31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29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32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33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34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30</v>
      </c>
      <c r="D1476" s="2" t="s">
        <v>456</v>
      </c>
      <c r="E1476" s="2"/>
      <c r="F1476" s="2"/>
      <c r="G1476" s="2"/>
      <c r="H1476" s="2"/>
    </row>
    <row r="1477" spans="2:8">
      <c r="B1477" s="2" t="s">
        <v>1926</v>
      </c>
      <c r="C1477" s="2">
        <v>29</v>
      </c>
      <c r="D1477" s="2" t="s">
        <v>456</v>
      </c>
      <c r="E1477" s="2"/>
      <c r="F1477" s="2"/>
      <c r="G1477" s="2"/>
      <c r="H1477" s="2"/>
    </row>
    <row r="1478" spans="2:8">
      <c r="B1478" s="2" t="s">
        <v>1927</v>
      </c>
      <c r="C1478" s="2">
        <v>31</v>
      </c>
      <c r="D1478" s="2" t="s">
        <v>456</v>
      </c>
      <c r="E1478" s="2"/>
      <c r="F1478" s="2"/>
      <c r="G1478" s="2"/>
      <c r="H1478" s="2"/>
    </row>
    <row r="1479" spans="2:8">
      <c r="B1479" s="2" t="s">
        <v>1928</v>
      </c>
      <c r="C1479" s="2">
        <v>12</v>
      </c>
      <c r="D1479" s="2" t="s">
        <v>456</v>
      </c>
      <c r="E1479" s="2"/>
      <c r="F1479" s="2"/>
      <c r="G1479" s="2"/>
      <c r="H1479" s="2"/>
    </row>
    <row r="1480" spans="2:8">
      <c r="B1480" s="2" t="s">
        <v>1929</v>
      </c>
      <c r="C1480" s="2">
        <v>18</v>
      </c>
      <c r="D1480" s="2" t="s">
        <v>456</v>
      </c>
      <c r="E1480" s="2"/>
      <c r="F1480" s="2"/>
      <c r="G1480" s="2"/>
      <c r="H1480" s="2"/>
    </row>
    <row r="1481" spans="2:8">
      <c r="B1481" s="2" t="s">
        <v>1930</v>
      </c>
      <c r="C1481" s="2">
        <v>19</v>
      </c>
      <c r="D1481" s="2" t="s">
        <v>456</v>
      </c>
      <c r="E1481" s="2"/>
      <c r="F1481" s="2"/>
      <c r="G1481" s="2"/>
      <c r="H1481" s="2"/>
    </row>
    <row r="1482" spans="2:8">
      <c r="B1482" s="2" t="s">
        <v>1931</v>
      </c>
      <c r="C1482" s="2">
        <v>24</v>
      </c>
      <c r="D1482" s="2" t="s">
        <v>456</v>
      </c>
      <c r="E1482" s="2"/>
      <c r="F1482" s="2"/>
      <c r="G1482" s="2"/>
      <c r="H1482" s="2"/>
    </row>
    <row r="1483" spans="2:8">
      <c r="B1483" s="2" t="s">
        <v>1932</v>
      </c>
      <c r="C1483" s="2">
        <v>31</v>
      </c>
      <c r="D1483" s="2" t="s">
        <v>456</v>
      </c>
      <c r="E1483" s="2"/>
      <c r="F1483" s="2"/>
      <c r="G1483" s="2"/>
      <c r="H1483" s="2"/>
    </row>
    <row r="1484" spans="2:8">
      <c r="B1484" s="2" t="s">
        <v>1933</v>
      </c>
      <c r="C1484" s="2">
        <v>33</v>
      </c>
      <c r="D1484" s="2" t="s">
        <v>456</v>
      </c>
      <c r="E1484" s="2"/>
      <c r="F1484" s="2"/>
      <c r="G1484" s="2"/>
      <c r="H1484" s="2"/>
    </row>
    <row r="1485" spans="2:8">
      <c r="B1485" s="2" t="s">
        <v>1934</v>
      </c>
      <c r="C1485" s="2">
        <v>34</v>
      </c>
      <c r="D1485" s="2" t="s">
        <v>456</v>
      </c>
      <c r="E1485" s="2"/>
      <c r="F1485" s="2"/>
      <c r="G1485" s="2"/>
      <c r="H1485" s="2"/>
    </row>
    <row r="1486" spans="2:8">
      <c r="B1486" s="2" t="s">
        <v>1935</v>
      </c>
      <c r="C1486" s="2">
        <v>33</v>
      </c>
      <c r="D1486" s="2" t="s">
        <v>456</v>
      </c>
      <c r="E1486" s="2"/>
      <c r="F1486" s="2"/>
      <c r="G1486" s="2"/>
      <c r="H1486" s="2"/>
    </row>
    <row r="1487" spans="2:8">
      <c r="B1487" s="2" t="s">
        <v>1936</v>
      </c>
      <c r="C1487" s="2">
        <v>34</v>
      </c>
      <c r="D1487" s="2" t="s">
        <v>456</v>
      </c>
      <c r="E1487" s="2"/>
      <c r="F1487" s="2"/>
      <c r="G1487" s="2"/>
      <c r="H1487" s="2"/>
    </row>
    <row r="1488" spans="2:8">
      <c r="B1488" s="2" t="s">
        <v>1937</v>
      </c>
      <c r="C1488" s="2">
        <v>35</v>
      </c>
      <c r="D1488" s="2" t="s">
        <v>456</v>
      </c>
      <c r="E1488" s="2"/>
      <c r="F1488" s="2"/>
      <c r="G1488" s="2"/>
      <c r="H1488" s="2"/>
    </row>
    <row r="1489" spans="2:8">
      <c r="B1489" s="2" t="s">
        <v>1938</v>
      </c>
      <c r="C1489" s="2">
        <v>37</v>
      </c>
      <c r="D1489" s="2" t="s">
        <v>456</v>
      </c>
      <c r="E1489" s="2"/>
      <c r="F1489" s="2"/>
      <c r="G1489" s="2"/>
      <c r="H1489" s="2"/>
    </row>
    <row r="1490" spans="2:8">
      <c r="B1490" s="2" t="s">
        <v>1939</v>
      </c>
      <c r="C1490" s="2">
        <v>37</v>
      </c>
      <c r="D1490" s="2" t="s">
        <v>456</v>
      </c>
      <c r="E1490" s="2"/>
      <c r="F1490" s="2"/>
      <c r="G1490" s="2"/>
      <c r="H1490" s="2"/>
    </row>
    <row r="1491" spans="2:8">
      <c r="B1491" s="2" t="s">
        <v>1940</v>
      </c>
      <c r="C1491" s="2">
        <v>37</v>
      </c>
      <c r="D1491" s="2" t="s">
        <v>456</v>
      </c>
      <c r="E1491" s="2"/>
      <c r="F1491" s="2"/>
      <c r="G1491" s="2"/>
      <c r="H1491" s="2"/>
    </row>
    <row r="1492" spans="2:8">
      <c r="B1492" s="2" t="s">
        <v>1941</v>
      </c>
      <c r="C1492" s="2">
        <v>37</v>
      </c>
      <c r="D1492" s="2" t="s">
        <v>456</v>
      </c>
      <c r="E1492" s="2"/>
      <c r="F1492" s="2"/>
      <c r="G1492" s="2"/>
      <c r="H1492" s="2"/>
    </row>
    <row r="1493" spans="2:8">
      <c r="B1493" s="2" t="s">
        <v>1942</v>
      </c>
      <c r="C1493" s="2">
        <v>30</v>
      </c>
      <c r="D1493" s="2" t="s">
        <v>456</v>
      </c>
      <c r="E1493" s="2"/>
      <c r="F1493" s="2"/>
      <c r="G1493" s="2"/>
      <c r="H1493" s="2"/>
    </row>
    <row r="1494" spans="2:8">
      <c r="B1494" s="2" t="s">
        <v>1943</v>
      </c>
      <c r="C1494" s="2">
        <v>24</v>
      </c>
      <c r="D1494" s="2" t="s">
        <v>456</v>
      </c>
      <c r="E1494" s="2"/>
      <c r="F1494" s="2"/>
      <c r="G1494" s="2"/>
      <c r="H1494" s="2"/>
    </row>
    <row r="1495" spans="2:8">
      <c r="B1495" s="2" t="s">
        <v>1944</v>
      </c>
      <c r="C1495" s="2">
        <v>23</v>
      </c>
      <c r="D1495" s="2" t="s">
        <v>456</v>
      </c>
      <c r="E1495" s="2"/>
      <c r="F1495" s="2"/>
      <c r="G1495" s="2"/>
      <c r="H1495" s="2"/>
    </row>
    <row r="1496" spans="2:8">
      <c r="B1496" s="2" t="s">
        <v>1945</v>
      </c>
      <c r="C1496" s="2">
        <v>20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15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15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18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19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20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18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42</v>
      </c>
      <c r="D1503" s="2" t="s">
        <v>456</v>
      </c>
      <c r="E1503" s="2"/>
      <c r="F1503" s="2"/>
      <c r="G1503" s="2"/>
      <c r="H1503" s="2"/>
    </row>
    <row r="1504" spans="2:8">
      <c r="B1504" s="2" t="s">
        <v>1953</v>
      </c>
      <c r="C1504" s="2">
        <v>42</v>
      </c>
      <c r="D1504" s="2" t="s">
        <v>456</v>
      </c>
      <c r="E1504" s="2"/>
      <c r="F1504" s="2"/>
      <c r="G1504" s="2"/>
      <c r="H1504" s="2"/>
    </row>
    <row r="1505" spans="2:8">
      <c r="B1505" s="2" t="s">
        <v>1954</v>
      </c>
      <c r="C1505" s="2">
        <v>41</v>
      </c>
      <c r="D1505" s="2" t="s">
        <v>456</v>
      </c>
      <c r="E1505" s="2"/>
      <c r="F1505" s="2"/>
      <c r="G1505" s="2"/>
      <c r="H1505" s="2"/>
    </row>
    <row r="1506" spans="2:8">
      <c r="B1506" s="2" t="s">
        <v>1955</v>
      </c>
      <c r="C1506" s="2">
        <v>43</v>
      </c>
      <c r="D1506" s="2" t="s">
        <v>456</v>
      </c>
      <c r="E1506" s="2"/>
      <c r="F1506" s="2"/>
      <c r="G1506" s="2"/>
      <c r="H1506" s="2"/>
    </row>
    <row r="1507" spans="2:8">
      <c r="B1507" s="2" t="s">
        <v>1956</v>
      </c>
      <c r="C1507" s="2">
        <v>36</v>
      </c>
      <c r="D1507" s="2" t="s">
        <v>456</v>
      </c>
      <c r="E1507" s="2"/>
      <c r="F1507" s="2"/>
      <c r="G1507" s="2"/>
      <c r="H1507" s="2"/>
    </row>
    <row r="1508" spans="2:8">
      <c r="B1508" s="2" t="s">
        <v>1957</v>
      </c>
      <c r="C1508" s="2">
        <v>37</v>
      </c>
      <c r="D1508" s="2" t="s">
        <v>456</v>
      </c>
      <c r="E1508" s="2"/>
      <c r="F1508" s="2"/>
      <c r="G1508" s="2"/>
      <c r="H1508" s="2"/>
    </row>
    <row r="1509" spans="2:8">
      <c r="B1509" s="2" t="s">
        <v>1958</v>
      </c>
      <c r="C1509" s="2">
        <v>38</v>
      </c>
      <c r="D1509" s="2" t="s">
        <v>456</v>
      </c>
      <c r="E1509" s="2"/>
      <c r="F1509" s="2"/>
      <c r="G1509" s="2"/>
      <c r="H1509" s="2"/>
    </row>
    <row r="1510" spans="2:8">
      <c r="B1510" s="2" t="s">
        <v>1959</v>
      </c>
      <c r="C1510" s="2">
        <v>37</v>
      </c>
      <c r="D1510" s="2" t="s">
        <v>456</v>
      </c>
      <c r="E1510" s="2"/>
      <c r="F1510" s="2"/>
      <c r="G1510" s="2"/>
      <c r="H1510" s="2"/>
    </row>
    <row r="1511" spans="2:8">
      <c r="B1511" s="2" t="s">
        <v>1960</v>
      </c>
      <c r="C1511" s="2">
        <v>40</v>
      </c>
      <c r="D1511" s="2" t="s">
        <v>456</v>
      </c>
      <c r="E1511" s="2"/>
      <c r="F1511" s="2"/>
      <c r="G1511" s="2"/>
      <c r="H1511" s="2"/>
    </row>
    <row r="1512" spans="2:8">
      <c r="B1512" s="2" t="s">
        <v>1961</v>
      </c>
      <c r="C1512" s="2">
        <v>41</v>
      </c>
      <c r="D1512" s="2" t="s">
        <v>456</v>
      </c>
      <c r="E1512" s="2"/>
      <c r="F1512" s="2"/>
      <c r="G1512" s="2"/>
      <c r="H1512" s="2"/>
    </row>
    <row r="1513" spans="2:8">
      <c r="B1513" s="2" t="s">
        <v>1962</v>
      </c>
      <c r="C1513" s="2">
        <v>42</v>
      </c>
      <c r="D1513" s="2" t="s">
        <v>456</v>
      </c>
      <c r="E1513" s="2"/>
      <c r="F1513" s="2"/>
      <c r="G1513" s="2"/>
      <c r="H1513" s="2"/>
    </row>
    <row r="1514" spans="2:8">
      <c r="B1514" s="2" t="s">
        <v>1963</v>
      </c>
      <c r="C1514" s="2">
        <v>41</v>
      </c>
      <c r="D1514" s="2" t="s">
        <v>456</v>
      </c>
      <c r="E1514" s="2"/>
      <c r="F1514" s="2"/>
      <c r="G1514" s="2"/>
      <c r="H1514" s="2"/>
    </row>
    <row r="1515" spans="2:8">
      <c r="B1515" s="2" t="s">
        <v>1964</v>
      </c>
      <c r="C1515" s="2">
        <v>43</v>
      </c>
      <c r="D1515" s="2" t="s">
        <v>456</v>
      </c>
      <c r="E1515" s="2"/>
      <c r="F1515" s="2"/>
      <c r="G1515" s="2"/>
      <c r="H1515" s="2"/>
    </row>
    <row r="1516" spans="2:8">
      <c r="B1516" s="2" t="s">
        <v>1965</v>
      </c>
      <c r="C1516" s="2">
        <v>41</v>
      </c>
      <c r="D1516" s="2" t="s">
        <v>456</v>
      </c>
      <c r="E1516" s="2"/>
      <c r="F1516" s="2"/>
      <c r="G1516" s="2"/>
      <c r="H1516" s="2"/>
    </row>
    <row r="1517" spans="2:8">
      <c r="B1517" s="2" t="s">
        <v>1966</v>
      </c>
      <c r="C1517" s="2">
        <v>14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14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14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36</v>
      </c>
      <c r="D1520" s="2" t="s">
        <v>456</v>
      </c>
      <c r="E1520" s="2"/>
      <c r="F1520" s="2"/>
      <c r="G1520" s="2"/>
      <c r="H1520" s="2"/>
    </row>
    <row r="1521" spans="2:8">
      <c r="B1521" s="2" t="s">
        <v>1970</v>
      </c>
      <c r="C1521" s="2">
        <v>37</v>
      </c>
      <c r="D1521" s="2" t="s">
        <v>456</v>
      </c>
      <c r="E1521" s="2"/>
      <c r="F1521" s="2"/>
      <c r="G1521" s="2"/>
      <c r="H1521" s="2"/>
    </row>
    <row r="1522" spans="2:8">
      <c r="B1522" s="2" t="s">
        <v>1971</v>
      </c>
      <c r="C1522" s="2">
        <v>38</v>
      </c>
      <c r="D1522" s="2" t="s">
        <v>456</v>
      </c>
      <c r="E1522" s="2"/>
      <c r="F1522" s="2"/>
      <c r="G1522" s="2"/>
      <c r="H1522" s="2"/>
    </row>
    <row r="1523" spans="2:8">
      <c r="B1523" s="2" t="s">
        <v>1972</v>
      </c>
      <c r="C1523" s="2">
        <v>41</v>
      </c>
      <c r="D1523" s="2" t="s">
        <v>456</v>
      </c>
      <c r="E1523" s="2"/>
      <c r="F1523" s="2"/>
      <c r="G1523" s="2"/>
      <c r="H1523" s="2"/>
    </row>
    <row r="1524" spans="2:8">
      <c r="B1524" s="2" t="s">
        <v>1973</v>
      </c>
      <c r="C1524" s="2">
        <v>40</v>
      </c>
      <c r="D1524" s="2" t="s">
        <v>456</v>
      </c>
      <c r="E1524" s="2"/>
      <c r="F1524" s="2"/>
      <c r="G1524" s="2"/>
      <c r="H1524" s="2"/>
    </row>
    <row r="1525" spans="2:8">
      <c r="B1525" s="2" t="s">
        <v>1974</v>
      </c>
      <c r="C1525" s="2">
        <v>34</v>
      </c>
      <c r="D1525" s="2" t="s">
        <v>456</v>
      </c>
      <c r="E1525" s="2"/>
      <c r="F1525" s="2"/>
      <c r="G1525" s="2"/>
      <c r="H1525" s="2"/>
    </row>
    <row r="1526" spans="2:8">
      <c r="B1526" s="2" t="s">
        <v>1975</v>
      </c>
      <c r="C1526" s="2">
        <v>27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30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29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31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35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35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39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39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11</v>
      </c>
      <c r="D1534" s="2" t="s">
        <v>456</v>
      </c>
      <c r="E1534" s="2"/>
      <c r="F1534" s="2"/>
      <c r="G1534" s="2"/>
      <c r="H1534" s="2"/>
    </row>
    <row r="1535" spans="2:8">
      <c r="B1535" s="2" t="s">
        <v>1984</v>
      </c>
      <c r="C1535" s="2">
        <v>18</v>
      </c>
      <c r="D1535" s="2" t="s">
        <v>456</v>
      </c>
      <c r="E1535" s="2"/>
      <c r="F1535" s="2"/>
      <c r="G1535" s="2"/>
      <c r="H1535" s="2"/>
    </row>
    <row r="1536" spans="2:8">
      <c r="B1536" s="2" t="s">
        <v>1985</v>
      </c>
      <c r="C1536" s="2">
        <v>25</v>
      </c>
      <c r="D1536" s="2" t="s">
        <v>456</v>
      </c>
      <c r="E1536" s="2"/>
      <c r="F1536" s="2"/>
      <c r="G1536" s="2"/>
      <c r="H1536" s="2"/>
    </row>
    <row r="1537" spans="2:8">
      <c r="B1537" s="2" t="s">
        <v>1986</v>
      </c>
      <c r="C1537" s="2">
        <v>38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44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6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9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14</v>
      </c>
      <c r="D1541" s="2" t="s">
        <v>456</v>
      </c>
      <c r="E1541" s="2"/>
      <c r="F1541" s="2"/>
      <c r="G1541" s="2"/>
      <c r="H1541" s="2"/>
    </row>
    <row r="1542" spans="2:8">
      <c r="B1542" s="2" t="s">
        <v>1991</v>
      </c>
      <c r="C1542" s="2">
        <v>24</v>
      </c>
      <c r="D1542" s="2" t="s">
        <v>456</v>
      </c>
      <c r="E1542" s="2"/>
      <c r="F1542" s="2"/>
      <c r="G1542" s="2"/>
      <c r="H1542" s="2"/>
    </row>
    <row r="1543" spans="2:8">
      <c r="B1543" s="2" t="s">
        <v>1992</v>
      </c>
      <c r="C1543" s="2">
        <v>24</v>
      </c>
      <c r="D1543" s="2" t="s">
        <v>456</v>
      </c>
      <c r="E1543" s="2"/>
      <c r="F1543" s="2"/>
      <c r="G1543" s="2"/>
      <c r="H1543" s="2"/>
    </row>
    <row r="1544" spans="2:8">
      <c r="B1544" s="2" t="s">
        <v>1993</v>
      </c>
      <c r="C1544" s="2">
        <v>26</v>
      </c>
      <c r="D1544" s="2" t="s">
        <v>456</v>
      </c>
      <c r="E1544" s="2"/>
      <c r="F1544" s="2"/>
      <c r="G1544" s="2"/>
      <c r="H1544" s="2"/>
    </row>
    <row r="1545" spans="2:8">
      <c r="B1545" s="2" t="s">
        <v>1994</v>
      </c>
      <c r="C1545" s="2">
        <v>28</v>
      </c>
      <c r="D1545" s="2" t="s">
        <v>456</v>
      </c>
      <c r="E1545" s="2"/>
      <c r="F1545" s="2"/>
      <c r="G1545" s="2"/>
      <c r="H1545" s="2"/>
    </row>
    <row r="1546" spans="2:8">
      <c r="B1546" s="2" t="s">
        <v>1995</v>
      </c>
      <c r="C1546" s="2">
        <v>10</v>
      </c>
      <c r="D1546" s="2" t="s">
        <v>456</v>
      </c>
      <c r="E1546" s="2"/>
      <c r="F1546" s="2"/>
      <c r="G1546" s="2"/>
      <c r="H1546" s="2"/>
    </row>
    <row r="1547" spans="2:8">
      <c r="B1547" s="2" t="s">
        <v>1996</v>
      </c>
      <c r="C1547" s="2">
        <v>16</v>
      </c>
      <c r="D1547" s="2" t="s">
        <v>456</v>
      </c>
      <c r="E1547" s="2"/>
      <c r="F1547" s="2"/>
      <c r="G1547" s="2"/>
      <c r="H1547" s="2"/>
    </row>
    <row r="1548" spans="2:8">
      <c r="B1548" s="2" t="s">
        <v>1997</v>
      </c>
      <c r="C1548" s="2">
        <v>21</v>
      </c>
      <c r="D1548" s="2" t="s">
        <v>456</v>
      </c>
      <c r="E1548" s="2"/>
      <c r="F1548" s="2"/>
      <c r="G1548" s="2"/>
      <c r="H1548" s="2"/>
    </row>
    <row r="1549" spans="2:8">
      <c r="B1549" s="2" t="s">
        <v>1998</v>
      </c>
      <c r="C1549" s="2">
        <v>26</v>
      </c>
      <c r="D1549" s="2" t="s">
        <v>456</v>
      </c>
      <c r="E1549" s="2"/>
      <c r="F1549" s="2"/>
      <c r="G1549" s="2"/>
      <c r="H1549" s="2"/>
    </row>
    <row r="1550" spans="2:8">
      <c r="B1550" s="2" t="s">
        <v>1999</v>
      </c>
      <c r="C1550" s="2">
        <v>32</v>
      </c>
      <c r="D1550" s="2" t="s">
        <v>456</v>
      </c>
      <c r="E1550" s="2"/>
      <c r="F1550" s="2"/>
      <c r="G1550" s="2"/>
      <c r="H1550" s="2"/>
    </row>
    <row r="1551" spans="2:8">
      <c r="B1551" s="2" t="s">
        <v>2000</v>
      </c>
      <c r="C1551" s="2">
        <v>5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37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39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31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30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31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27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35</v>
      </c>
      <c r="D1558" s="2" t="s">
        <v>456</v>
      </c>
      <c r="E1558" s="2"/>
      <c r="F1558" s="2"/>
      <c r="G1558" s="2"/>
      <c r="H1558" s="2"/>
    </row>
    <row r="1559" spans="2:8">
      <c r="B1559" s="2" t="s">
        <v>2008</v>
      </c>
      <c r="C1559" s="2">
        <v>36</v>
      </c>
      <c r="D1559" s="2" t="s">
        <v>456</v>
      </c>
      <c r="E1559" s="2"/>
      <c r="F1559" s="2"/>
      <c r="G1559" s="2"/>
      <c r="H1559" s="2"/>
    </row>
    <row r="1560" spans="2:8">
      <c r="B1560" s="2" t="s">
        <v>2009</v>
      </c>
      <c r="C1560" s="2">
        <v>35</v>
      </c>
      <c r="D1560" s="2" t="s">
        <v>456</v>
      </c>
      <c r="E1560" s="2"/>
      <c r="F1560" s="2"/>
      <c r="G1560" s="2"/>
      <c r="H1560" s="2"/>
    </row>
    <row r="1561" spans="2:8">
      <c r="B1561" s="2" t="s">
        <v>2010</v>
      </c>
      <c r="C1561" s="2">
        <v>20</v>
      </c>
      <c r="D1561" s="2" t="s">
        <v>456</v>
      </c>
      <c r="E1561" s="2"/>
      <c r="F1561" s="2"/>
      <c r="G1561" s="2"/>
      <c r="H1561" s="2"/>
    </row>
    <row r="1562" spans="2:8">
      <c r="B1562" s="2" t="s">
        <v>2011</v>
      </c>
      <c r="C1562" s="2">
        <v>57</v>
      </c>
      <c r="D1562" s="2" t="s">
        <v>456</v>
      </c>
      <c r="E1562" s="2"/>
      <c r="F1562" s="2"/>
      <c r="G1562" s="2"/>
      <c r="H1562" s="2"/>
    </row>
    <row r="1563" spans="2:8">
      <c r="B1563" s="2" t="s">
        <v>2012</v>
      </c>
      <c r="C1563" s="2">
        <v>56</v>
      </c>
      <c r="D1563" s="2" t="s">
        <v>456</v>
      </c>
      <c r="E1563" s="2"/>
      <c r="F1563" s="2"/>
      <c r="G1563" s="2"/>
      <c r="H1563" s="2"/>
    </row>
    <row r="1564" spans="2:8">
      <c r="B1564" s="2" t="s">
        <v>2013</v>
      </c>
      <c r="C1564" s="2">
        <v>19</v>
      </c>
      <c r="D1564" s="2" t="s">
        <v>456</v>
      </c>
      <c r="E1564" s="2"/>
      <c r="F1564" s="2"/>
      <c r="G1564" s="2"/>
      <c r="H1564" s="2"/>
    </row>
    <row r="1565" spans="2:8">
      <c r="B1565" s="2" t="s">
        <v>2014</v>
      </c>
      <c r="C1565" s="2">
        <v>16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35</v>
      </c>
      <c r="D1566" s="2" t="s">
        <v>456</v>
      </c>
      <c r="E1566" s="2"/>
      <c r="F1566" s="2"/>
      <c r="G1566" s="2"/>
      <c r="H1566" s="2"/>
    </row>
    <row r="1567" spans="2:8">
      <c r="B1567" s="2" t="s">
        <v>2016</v>
      </c>
      <c r="C1567" s="2">
        <v>34</v>
      </c>
      <c r="D1567" s="2" t="s">
        <v>456</v>
      </c>
      <c r="E1567" s="2"/>
      <c r="F1567" s="2"/>
      <c r="G1567" s="2"/>
      <c r="H1567" s="2"/>
    </row>
    <row r="1568" spans="2:8">
      <c r="B1568" s="2" t="s">
        <v>2017</v>
      </c>
      <c r="C1568" s="2">
        <v>33</v>
      </c>
      <c r="D1568" s="2" t="s">
        <v>456</v>
      </c>
      <c r="E1568" s="2"/>
      <c r="F1568" s="2"/>
      <c r="G1568" s="2"/>
      <c r="H1568" s="2"/>
    </row>
    <row r="1569" spans="2:8">
      <c r="B1569" s="2" t="s">
        <v>2018</v>
      </c>
      <c r="C1569" s="2">
        <v>33</v>
      </c>
      <c r="D1569" s="2" t="s">
        <v>456</v>
      </c>
      <c r="E1569" s="2"/>
      <c r="F1569" s="2"/>
      <c r="G1569" s="2"/>
      <c r="H1569" s="2"/>
    </row>
    <row r="1570" spans="2:8">
      <c r="B1570" s="2" t="s">
        <v>2019</v>
      </c>
      <c r="C1570" s="2">
        <v>33</v>
      </c>
      <c r="D1570" s="2" t="s">
        <v>456</v>
      </c>
      <c r="E1570" s="2"/>
      <c r="F1570" s="2"/>
      <c r="G1570" s="2"/>
      <c r="H1570" s="2"/>
    </row>
    <row r="1571" spans="2:8">
      <c r="B1571" s="2" t="s">
        <v>2020</v>
      </c>
      <c r="C1571" s="2">
        <v>34</v>
      </c>
      <c r="D1571" s="2" t="s">
        <v>456</v>
      </c>
      <c r="E1571" s="2"/>
      <c r="F1571" s="2"/>
      <c r="G1571" s="2"/>
      <c r="H1571" s="2"/>
    </row>
    <row r="1572" spans="2:8">
      <c r="B1572" s="2" t="s">
        <v>2021</v>
      </c>
      <c r="C1572" s="2">
        <v>29</v>
      </c>
      <c r="D1572" s="2" t="s">
        <v>456</v>
      </c>
      <c r="E1572" s="2"/>
      <c r="F1572" s="2"/>
      <c r="G1572" s="2"/>
      <c r="H1572" s="2"/>
    </row>
    <row r="1573" spans="2:8">
      <c r="B1573" s="2" t="s">
        <v>2022</v>
      </c>
      <c r="C1573" s="2">
        <v>22</v>
      </c>
      <c r="D1573" s="2" t="s">
        <v>456</v>
      </c>
      <c r="E1573" s="2"/>
      <c r="F1573" s="2"/>
      <c r="G1573" s="2"/>
      <c r="H1573" s="2"/>
    </row>
    <row r="1574" spans="2:8">
      <c r="B1574" s="2" t="s">
        <v>2023</v>
      </c>
      <c r="C1574" s="2">
        <v>27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35</v>
      </c>
      <c r="D1575" s="2" t="s">
        <v>456</v>
      </c>
      <c r="E1575" s="2"/>
      <c r="F1575" s="2"/>
      <c r="G1575" s="2"/>
      <c r="H1575" s="2"/>
    </row>
    <row r="1576" spans="2:8">
      <c r="B1576" s="2" t="s">
        <v>2025</v>
      </c>
      <c r="C1576" s="2">
        <v>38</v>
      </c>
      <c r="D1576" s="2" t="s">
        <v>456</v>
      </c>
      <c r="E1576" s="2"/>
      <c r="F1576" s="2"/>
      <c r="G1576" s="2"/>
      <c r="H1576" s="2"/>
    </row>
    <row r="1577" spans="2:8">
      <c r="B1577" s="2" t="s">
        <v>2026</v>
      </c>
      <c r="C1577" s="2">
        <v>40</v>
      </c>
      <c r="D1577" s="2" t="s">
        <v>456</v>
      </c>
      <c r="E1577" s="2"/>
      <c r="F1577" s="2"/>
      <c r="G1577" s="2"/>
      <c r="H1577" s="2"/>
    </row>
    <row r="1578" spans="2:8">
      <c r="B1578" s="2" t="s">
        <v>2027</v>
      </c>
      <c r="C1578" s="2">
        <v>35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35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37</v>
      </c>
      <c r="D1580" s="2" t="s">
        <v>456</v>
      </c>
      <c r="E1580" s="2"/>
      <c r="F1580" s="2"/>
      <c r="G1580" s="2"/>
      <c r="H1580" s="2"/>
    </row>
    <row r="1581" spans="2:8">
      <c r="B1581" s="2" t="s">
        <v>2030</v>
      </c>
      <c r="C1581" s="2">
        <v>38</v>
      </c>
      <c r="D1581" s="2" t="s">
        <v>456</v>
      </c>
      <c r="E1581" s="2"/>
      <c r="F1581" s="2"/>
      <c r="G1581" s="2"/>
      <c r="H1581" s="2"/>
    </row>
    <row r="1582" spans="2:8">
      <c r="B1582" s="2" t="s">
        <v>2031</v>
      </c>
      <c r="C1582" s="2">
        <v>38</v>
      </c>
      <c r="D1582" s="2" t="s">
        <v>456</v>
      </c>
      <c r="E1582" s="2"/>
      <c r="F1582" s="2"/>
      <c r="G1582" s="2"/>
      <c r="H1582" s="2"/>
    </row>
    <row r="1583" spans="2:8">
      <c r="B1583" s="2" t="s">
        <v>2032</v>
      </c>
      <c r="C1583" s="2">
        <v>38</v>
      </c>
      <c r="D1583" s="2" t="s">
        <v>456</v>
      </c>
      <c r="E1583" s="2"/>
      <c r="F1583" s="2"/>
      <c r="G1583" s="2"/>
      <c r="H1583" s="2"/>
    </row>
    <row r="1584" spans="2:8">
      <c r="B1584" s="2" t="s">
        <v>2033</v>
      </c>
      <c r="C1584" s="2">
        <v>37</v>
      </c>
      <c r="D1584" s="2" t="s">
        <v>456</v>
      </c>
      <c r="E1584" s="2"/>
      <c r="F1584" s="2"/>
      <c r="G1584" s="2"/>
      <c r="H1584" s="2"/>
    </row>
    <row r="1585" spans="2:8">
      <c r="B1585" s="2" t="s">
        <v>2034</v>
      </c>
      <c r="C1585" s="2">
        <v>36</v>
      </c>
      <c r="D1585" s="2" t="s">
        <v>456</v>
      </c>
      <c r="E1585" s="2"/>
      <c r="F1585" s="2"/>
      <c r="G1585" s="2"/>
      <c r="H1585" s="2"/>
    </row>
    <row r="1586" spans="2:8">
      <c r="B1586" s="2" t="s">
        <v>2035</v>
      </c>
      <c r="C1586" s="2">
        <v>5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12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43</v>
      </c>
      <c r="D1588" s="2" t="s">
        <v>456</v>
      </c>
      <c r="E1588" s="2"/>
      <c r="F1588" s="2"/>
      <c r="G1588" s="2"/>
      <c r="H1588" s="2"/>
    </row>
    <row r="1589" spans="2:8">
      <c r="B1589" s="2" t="s">
        <v>2038</v>
      </c>
      <c r="C1589" s="2">
        <v>30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31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32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32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29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39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37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37</v>
      </c>
      <c r="D1596" s="2" t="s">
        <v>456</v>
      </c>
      <c r="E1596" s="2"/>
      <c r="F1596" s="2"/>
      <c r="G1596" s="2"/>
      <c r="H1596" s="2"/>
    </row>
    <row r="1597" spans="2:8">
      <c r="B1597" s="2" t="s">
        <v>2046</v>
      </c>
      <c r="C1597" s="2">
        <v>14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17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22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24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44</v>
      </c>
      <c r="D1601" s="2" t="s">
        <v>456</v>
      </c>
      <c r="E1601" s="2"/>
      <c r="F1601" s="2"/>
      <c r="G1601" s="2"/>
      <c r="H1601" s="2"/>
    </row>
    <row r="1602" spans="2:8">
      <c r="B1602" s="2" t="s">
        <v>2051</v>
      </c>
      <c r="C1602" s="2">
        <v>43</v>
      </c>
      <c r="D1602" s="2" t="s">
        <v>456</v>
      </c>
      <c r="E1602" s="2"/>
      <c r="F1602" s="2"/>
      <c r="G1602" s="2"/>
      <c r="H1602" s="2"/>
    </row>
    <row r="1603" spans="2:8">
      <c r="B1603" s="2" t="s">
        <v>2052</v>
      </c>
      <c r="C1603" s="2">
        <v>47</v>
      </c>
      <c r="D1603" s="2" t="s">
        <v>456</v>
      </c>
      <c r="E1603" s="2"/>
      <c r="F1603" s="2"/>
      <c r="G1603" s="2"/>
      <c r="H1603" s="2"/>
    </row>
    <row r="1604" spans="2:8">
      <c r="B1604" s="2" t="s">
        <v>2053</v>
      </c>
      <c r="C1604" s="2">
        <v>47</v>
      </c>
      <c r="D1604" s="2" t="s">
        <v>456</v>
      </c>
      <c r="E1604" s="2"/>
      <c r="F1604" s="2"/>
      <c r="G1604" s="2"/>
      <c r="H1604" s="2"/>
    </row>
    <row r="1605" spans="2:8">
      <c r="B1605" s="2" t="s">
        <v>2054</v>
      </c>
      <c r="C1605" s="2">
        <v>48</v>
      </c>
      <c r="D1605" s="2" t="s">
        <v>456</v>
      </c>
      <c r="E1605" s="2"/>
      <c r="F1605" s="2"/>
      <c r="G1605" s="2"/>
      <c r="H1605" s="2"/>
    </row>
    <row r="1606" spans="2:8">
      <c r="B1606" s="2" t="s">
        <v>2055</v>
      </c>
      <c r="C1606" s="2">
        <v>39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39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32</v>
      </c>
      <c r="D1608" s="2" t="s">
        <v>456</v>
      </c>
      <c r="E1608" s="2"/>
      <c r="F1608" s="2"/>
      <c r="G1608" s="2"/>
      <c r="H1608" s="2"/>
    </row>
    <row r="1609" spans="2:8">
      <c r="B1609" s="2" t="s">
        <v>2058</v>
      </c>
      <c r="C1609" s="2">
        <v>31</v>
      </c>
      <c r="D1609" s="2" t="s">
        <v>456</v>
      </c>
      <c r="E1609" s="2"/>
      <c r="F1609" s="2"/>
      <c r="G1609" s="2"/>
      <c r="H1609" s="2"/>
    </row>
    <row r="1610" spans="2:8">
      <c r="B1610" s="2" t="s">
        <v>2059</v>
      </c>
      <c r="C1610" s="2">
        <v>33</v>
      </c>
      <c r="D1610" s="2" t="s">
        <v>456</v>
      </c>
      <c r="E1610" s="2"/>
      <c r="F1610" s="2"/>
      <c r="G1610" s="2"/>
      <c r="H1610" s="2"/>
    </row>
    <row r="1611" spans="2:8">
      <c r="B1611" s="2" t="s">
        <v>2060</v>
      </c>
      <c r="C1611" s="2">
        <v>30</v>
      </c>
      <c r="D1611" s="2" t="s">
        <v>456</v>
      </c>
      <c r="E1611" s="2"/>
      <c r="F1611" s="2"/>
      <c r="G1611" s="2"/>
      <c r="H1611" s="2"/>
    </row>
    <row r="1612" spans="2:8">
      <c r="B1612" s="2" t="s">
        <v>2061</v>
      </c>
      <c r="C1612" s="2">
        <v>31</v>
      </c>
      <c r="D1612" s="2" t="s">
        <v>456</v>
      </c>
      <c r="E1612" s="2"/>
      <c r="F1612" s="2"/>
      <c r="G1612" s="2"/>
      <c r="H1612" s="2"/>
    </row>
    <row r="1613" spans="2:8">
      <c r="B1613" s="2" t="s">
        <v>2062</v>
      </c>
      <c r="C1613" s="2">
        <v>31</v>
      </c>
      <c r="D1613" s="2" t="s">
        <v>456</v>
      </c>
      <c r="E1613" s="2"/>
      <c r="F1613" s="2"/>
      <c r="G1613" s="2"/>
      <c r="H1613" s="2"/>
    </row>
    <row r="1614" spans="2:8">
      <c r="B1614" s="2" t="s">
        <v>2063</v>
      </c>
      <c r="C1614" s="2">
        <v>33</v>
      </c>
      <c r="D1614" s="2" t="s">
        <v>456</v>
      </c>
      <c r="E1614" s="2"/>
      <c r="F1614" s="2"/>
      <c r="G1614" s="2"/>
      <c r="H1614" s="2"/>
    </row>
    <row r="1615" spans="2:8">
      <c r="B1615" s="2" t="s">
        <v>2064</v>
      </c>
      <c r="C1615" s="2">
        <v>35</v>
      </c>
      <c r="D1615" s="2" t="s">
        <v>456</v>
      </c>
      <c r="E1615" s="2"/>
      <c r="F1615" s="2"/>
      <c r="G1615" s="2"/>
      <c r="H1615" s="2"/>
    </row>
    <row r="1616" spans="2:8">
      <c r="B1616" s="2" t="s">
        <v>2065</v>
      </c>
      <c r="C1616" s="2">
        <v>37</v>
      </c>
      <c r="D1616" s="2" t="s">
        <v>456</v>
      </c>
      <c r="E1616" s="2"/>
      <c r="F1616" s="2"/>
      <c r="G1616" s="2"/>
      <c r="H1616" s="2"/>
    </row>
    <row r="1617" spans="2:8">
      <c r="B1617" s="2" t="s">
        <v>2066</v>
      </c>
      <c r="C1617" s="2">
        <v>39</v>
      </c>
      <c r="D1617" s="2" t="s">
        <v>456</v>
      </c>
      <c r="E1617" s="2"/>
      <c r="F1617" s="2"/>
      <c r="G1617" s="2"/>
      <c r="H1617" s="2"/>
    </row>
    <row r="1618" spans="2:8">
      <c r="B1618" s="2" t="s">
        <v>2067</v>
      </c>
      <c r="C1618" s="2">
        <v>40</v>
      </c>
      <c r="D1618" s="2" t="s">
        <v>456</v>
      </c>
      <c r="E1618" s="2"/>
      <c r="F1618" s="2"/>
      <c r="G1618" s="2"/>
      <c r="H1618" s="2"/>
    </row>
    <row r="1619" spans="2:8">
      <c r="B1619" s="2" t="s">
        <v>2068</v>
      </c>
      <c r="C1619" s="2">
        <v>40</v>
      </c>
      <c r="D1619" s="2" t="s">
        <v>456</v>
      </c>
      <c r="E1619" s="2"/>
      <c r="F1619" s="2"/>
      <c r="G1619" s="2"/>
      <c r="H1619" s="2"/>
    </row>
    <row r="1620" spans="2:8">
      <c r="B1620" s="2" t="s">
        <v>2069</v>
      </c>
      <c r="C1620" s="2">
        <v>41</v>
      </c>
      <c r="D1620" s="2" t="s">
        <v>456</v>
      </c>
      <c r="E1620" s="2"/>
      <c r="F1620" s="2"/>
      <c r="G1620" s="2"/>
      <c r="H1620" s="2"/>
    </row>
    <row r="1621" spans="2:8">
      <c r="B1621" s="2" t="s">
        <v>2070</v>
      </c>
      <c r="C1621" s="2">
        <v>40</v>
      </c>
      <c r="D1621" s="2" t="s">
        <v>456</v>
      </c>
      <c r="E1621" s="2"/>
      <c r="F1621" s="2"/>
      <c r="G1621" s="2"/>
      <c r="H1621" s="2"/>
    </row>
    <row r="1622" spans="2:8">
      <c r="B1622" s="2" t="s">
        <v>2071</v>
      </c>
      <c r="C1622" s="2">
        <v>40</v>
      </c>
      <c r="D1622" s="2" t="s">
        <v>456</v>
      </c>
      <c r="E1622" s="2"/>
      <c r="F1622" s="2"/>
      <c r="G1622" s="2"/>
      <c r="H1622" s="2"/>
    </row>
    <row r="1623" spans="2:8">
      <c r="B1623" s="2" t="s">
        <v>2072</v>
      </c>
      <c r="C1623" s="2">
        <v>38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41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37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39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43</v>
      </c>
      <c r="D1627" s="2" t="s">
        <v>456</v>
      </c>
      <c r="E1627" s="2"/>
      <c r="F1627" s="2"/>
      <c r="G1627" s="2"/>
      <c r="H1627" s="2"/>
    </row>
    <row r="1628" spans="2:8">
      <c r="B1628" s="2" t="s">
        <v>2077</v>
      </c>
      <c r="C1628" s="2">
        <v>45</v>
      </c>
      <c r="D1628" s="2" t="s">
        <v>456</v>
      </c>
      <c r="E1628" s="2"/>
      <c r="F1628" s="2"/>
      <c r="G1628" s="2"/>
      <c r="H1628" s="2"/>
    </row>
    <row r="1629" spans="2:8">
      <c r="B1629" s="2" t="s">
        <v>2078</v>
      </c>
      <c r="C1629" s="2">
        <v>43</v>
      </c>
      <c r="D1629" s="2" t="s">
        <v>456</v>
      </c>
      <c r="E1629" s="2"/>
      <c r="F1629" s="2"/>
      <c r="G1629" s="2"/>
      <c r="H1629" s="2"/>
    </row>
    <row r="1630" spans="2:8">
      <c r="B1630" s="2" t="s">
        <v>2079</v>
      </c>
      <c r="C1630" s="2">
        <v>44</v>
      </c>
      <c r="D1630" s="2" t="s">
        <v>456</v>
      </c>
      <c r="E1630" s="2"/>
      <c r="F1630" s="2"/>
      <c r="G1630" s="2"/>
      <c r="H1630" s="2"/>
    </row>
    <row r="1631" spans="2:8">
      <c r="B1631" s="2" t="s">
        <v>2080</v>
      </c>
      <c r="C1631" s="2">
        <v>13</v>
      </c>
      <c r="D1631" s="2" t="s">
        <v>456</v>
      </c>
      <c r="E1631" s="2"/>
      <c r="F1631" s="2"/>
      <c r="G1631" s="2"/>
      <c r="H1631" s="2"/>
    </row>
    <row r="1632" spans="2:8">
      <c r="B1632" s="2" t="s">
        <v>2081</v>
      </c>
      <c r="C1632" s="2">
        <v>43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46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45</v>
      </c>
      <c r="D1634" s="2" t="s">
        <v>456</v>
      </c>
      <c r="E1634" s="2"/>
      <c r="F1634" s="2"/>
      <c r="G1634" s="2"/>
      <c r="H1634" s="2"/>
    </row>
    <row r="1635" spans="2:8">
      <c r="B1635" s="2" t="s">
        <v>2084</v>
      </c>
      <c r="C1635" s="2">
        <v>42</v>
      </c>
      <c r="D1635" s="2" t="s">
        <v>456</v>
      </c>
      <c r="E1635" s="2"/>
      <c r="F1635" s="2"/>
      <c r="G1635" s="2"/>
      <c r="H1635" s="2"/>
    </row>
    <row r="1636" spans="2:8">
      <c r="B1636" s="2" t="s">
        <v>2085</v>
      </c>
      <c r="C1636" s="2">
        <v>42</v>
      </c>
      <c r="D1636" s="2" t="s">
        <v>456</v>
      </c>
      <c r="E1636" s="2"/>
      <c r="F1636" s="2"/>
      <c r="G1636" s="2"/>
      <c r="H1636" s="2"/>
    </row>
    <row r="1637" spans="2:8">
      <c r="B1637" s="2" t="s">
        <v>2086</v>
      </c>
      <c r="C1637" s="2">
        <v>41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41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35</v>
      </c>
      <c r="D1639" s="2" t="s">
        <v>456</v>
      </c>
      <c r="E1639" s="2"/>
      <c r="F1639" s="2"/>
      <c r="G1639" s="2"/>
      <c r="H1639" s="2"/>
    </row>
    <row r="1640" spans="2:8">
      <c r="B1640" s="2" t="s">
        <v>2089</v>
      </c>
      <c r="C1640" s="2">
        <v>33</v>
      </c>
      <c r="D1640" s="2" t="s">
        <v>456</v>
      </c>
      <c r="E1640" s="2"/>
      <c r="F1640" s="2"/>
      <c r="G1640" s="2"/>
      <c r="H1640" s="2"/>
    </row>
    <row r="1641" spans="2:8">
      <c r="B1641" s="2" t="s">
        <v>2090</v>
      </c>
      <c r="C1641" s="2">
        <v>28</v>
      </c>
      <c r="D1641" s="2" t="s">
        <v>456</v>
      </c>
      <c r="E1641" s="2"/>
      <c r="F1641" s="2"/>
      <c r="G1641" s="2"/>
      <c r="H1641" s="2"/>
    </row>
    <row r="1642" spans="2:8">
      <c r="B1642" s="2" t="s">
        <v>2091</v>
      </c>
      <c r="C1642" s="2">
        <v>25</v>
      </c>
      <c r="D1642" s="2" t="s">
        <v>456</v>
      </c>
      <c r="E1642" s="2"/>
      <c r="F1642" s="2"/>
      <c r="G1642" s="2"/>
      <c r="H1642" s="2"/>
    </row>
    <row r="1643" spans="2:8">
      <c r="B1643" s="2" t="s">
        <v>2092</v>
      </c>
      <c r="C1643" s="2">
        <v>29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31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32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29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38</v>
      </c>
      <c r="D1647" s="2" t="s">
        <v>456</v>
      </c>
      <c r="E1647" s="2"/>
      <c r="F1647" s="2"/>
      <c r="G1647" s="2"/>
      <c r="H1647" s="2"/>
    </row>
    <row r="1648" spans="2:8">
      <c r="B1648" s="2" t="s">
        <v>2097</v>
      </c>
      <c r="C1648" s="2">
        <v>41</v>
      </c>
      <c r="D1648" s="2" t="s">
        <v>456</v>
      </c>
      <c r="E1648" s="2"/>
      <c r="F1648" s="2"/>
      <c r="G1648" s="2"/>
      <c r="H1648" s="2"/>
    </row>
    <row r="1649" spans="2:8">
      <c r="B1649" s="2" t="s">
        <v>2098</v>
      </c>
      <c r="C1649" s="2">
        <v>43</v>
      </c>
      <c r="D1649" s="2" t="s">
        <v>456</v>
      </c>
      <c r="E1649" s="2"/>
      <c r="F1649" s="2"/>
      <c r="G1649" s="2"/>
      <c r="H1649" s="2"/>
    </row>
    <row r="1650" spans="2:8">
      <c r="B1650" s="2" t="s">
        <v>2099</v>
      </c>
      <c r="C1650" s="2">
        <v>14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14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13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37</v>
      </c>
      <c r="D1653" s="2" t="s">
        <v>456</v>
      </c>
      <c r="E1653" s="2"/>
      <c r="F1653" s="2"/>
      <c r="G1653" s="2"/>
      <c r="H1653" s="2"/>
    </row>
    <row r="1654" spans="2:8">
      <c r="B1654" s="2" t="s">
        <v>2103</v>
      </c>
      <c r="C1654" s="2">
        <v>32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32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23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40</v>
      </c>
      <c r="D1657" s="2" t="s">
        <v>456</v>
      </c>
      <c r="E1657" s="2"/>
      <c r="F1657" s="2"/>
      <c r="G1657" s="2"/>
      <c r="H1657" s="2"/>
    </row>
    <row r="1658" spans="2:8">
      <c r="B1658" s="2" t="s">
        <v>2107</v>
      </c>
      <c r="C1658" s="2">
        <v>39</v>
      </c>
      <c r="D1658" s="2" t="s">
        <v>456</v>
      </c>
      <c r="E1658" s="2"/>
      <c r="F1658" s="2"/>
      <c r="G1658" s="2"/>
      <c r="H1658" s="2"/>
    </row>
    <row r="1659" spans="2:8">
      <c r="B1659" s="2" t="s">
        <v>2108</v>
      </c>
      <c r="C1659" s="2">
        <v>39</v>
      </c>
      <c r="D1659" s="2" t="s">
        <v>456</v>
      </c>
      <c r="E1659" s="2"/>
      <c r="F1659" s="2"/>
      <c r="G1659" s="2"/>
      <c r="H1659" s="2"/>
    </row>
    <row r="1660" spans="2:8">
      <c r="B1660" s="2" t="s">
        <v>2109</v>
      </c>
      <c r="C1660" s="2">
        <v>47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45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20</v>
      </c>
      <c r="D1662" s="2" t="s">
        <v>456</v>
      </c>
      <c r="E1662" s="2"/>
      <c r="F1662" s="2"/>
      <c r="G1662" s="2"/>
      <c r="H1662" s="2"/>
    </row>
    <row r="1663" spans="2:8">
      <c r="B1663" s="2" t="s">
        <v>2112</v>
      </c>
      <c r="C1663" s="2">
        <v>19</v>
      </c>
      <c r="D1663" s="2" t="s">
        <v>456</v>
      </c>
      <c r="E1663" s="2"/>
      <c r="F1663" s="2"/>
      <c r="G1663" s="2"/>
      <c r="H1663" s="2"/>
    </row>
    <row r="1664" spans="2:8">
      <c r="B1664" s="2" t="s">
        <v>2113</v>
      </c>
      <c r="C1664" s="2">
        <v>18</v>
      </c>
      <c r="D1664" s="2" t="s">
        <v>456</v>
      </c>
      <c r="E1664" s="2"/>
      <c r="F1664" s="2"/>
      <c r="G1664" s="2"/>
      <c r="H1664" s="2"/>
    </row>
    <row r="1665" spans="2:8">
      <c r="B1665" s="2" t="s">
        <v>2114</v>
      </c>
      <c r="C1665" s="2">
        <v>19</v>
      </c>
      <c r="D1665" s="2" t="s">
        <v>456</v>
      </c>
      <c r="E1665" s="2"/>
      <c r="F1665" s="2"/>
      <c r="G1665" s="2"/>
      <c r="H1665" s="2"/>
    </row>
    <row r="1666" spans="2:8">
      <c r="B1666" s="2" t="s">
        <v>2115</v>
      </c>
      <c r="C1666" s="2">
        <v>9</v>
      </c>
      <c r="D1666" s="2" t="s">
        <v>456</v>
      </c>
      <c r="E1666" s="2"/>
      <c r="F1666" s="2"/>
      <c r="G1666" s="2"/>
      <c r="H1666" s="2"/>
    </row>
    <row r="1667" spans="2:8">
      <c r="B1667" s="2" t="s">
        <v>2116</v>
      </c>
      <c r="C1667" s="2">
        <v>11</v>
      </c>
      <c r="D1667" s="2" t="s">
        <v>456</v>
      </c>
      <c r="E1667" s="2"/>
      <c r="F1667" s="2"/>
      <c r="G1667" s="2"/>
      <c r="H1667" s="2"/>
    </row>
    <row r="1668" spans="2:8">
      <c r="B1668" s="2" t="s">
        <v>2117</v>
      </c>
      <c r="C1668" s="2">
        <v>11</v>
      </c>
      <c r="D1668" s="2" t="s">
        <v>456</v>
      </c>
      <c r="E1668" s="2"/>
      <c r="F1668" s="2"/>
      <c r="G1668" s="2"/>
      <c r="H1668" s="2"/>
    </row>
    <row r="1669" spans="2:8">
      <c r="B1669" s="2" t="s">
        <v>2118</v>
      </c>
      <c r="C1669" s="2">
        <v>11</v>
      </c>
      <c r="D1669" s="2" t="s">
        <v>456</v>
      </c>
      <c r="E1669" s="2"/>
      <c r="F1669" s="2"/>
      <c r="G1669" s="2"/>
      <c r="H1669" s="2"/>
    </row>
    <row r="1670" spans="2:8">
      <c r="B1670" s="2" t="s">
        <v>2119</v>
      </c>
      <c r="C1670" s="2">
        <v>10</v>
      </c>
      <c r="D1670" s="2" t="s">
        <v>456</v>
      </c>
      <c r="E1670" s="2"/>
      <c r="F1670" s="2"/>
      <c r="G1670" s="2"/>
      <c r="H1670" s="2"/>
    </row>
    <row r="1671" spans="2:8">
      <c r="B1671" s="2" t="s">
        <v>2120</v>
      </c>
      <c r="C1671" s="2">
        <v>7</v>
      </c>
      <c r="D1671" s="2" t="s">
        <v>456</v>
      </c>
      <c r="E1671" s="2"/>
      <c r="F1671" s="2"/>
      <c r="G1671" s="2"/>
      <c r="H1671" s="2"/>
    </row>
    <row r="1672" spans="2:8">
      <c r="B1672" s="2" t="s">
        <v>2121</v>
      </c>
      <c r="C1672" s="2">
        <v>28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28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24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38</v>
      </c>
      <c r="D1675" s="2" t="s">
        <v>456</v>
      </c>
      <c r="E1675" s="2"/>
      <c r="F1675" s="2"/>
      <c r="G1675" s="2"/>
      <c r="H1675" s="2"/>
    </row>
    <row r="1676" spans="2:8">
      <c r="B1676" s="2" t="s">
        <v>2125</v>
      </c>
      <c r="C1676" s="2">
        <v>37</v>
      </c>
      <c r="D1676" s="2" t="s">
        <v>456</v>
      </c>
      <c r="E1676" s="2"/>
      <c r="F1676" s="2"/>
      <c r="G1676" s="2"/>
      <c r="H1676" s="2"/>
    </row>
    <row r="1677" spans="2:8">
      <c r="B1677" s="2" t="s">
        <v>2126</v>
      </c>
      <c r="C1677" s="2">
        <v>41</v>
      </c>
      <c r="D1677" s="2" t="s">
        <v>456</v>
      </c>
      <c r="E1677" s="2"/>
      <c r="F1677" s="2"/>
      <c r="G1677" s="2"/>
      <c r="H1677" s="2"/>
    </row>
    <row r="1678" spans="2:8">
      <c r="B1678" s="2" t="s">
        <v>2127</v>
      </c>
      <c r="C1678" s="2">
        <v>43</v>
      </c>
      <c r="D1678" s="2" t="s">
        <v>456</v>
      </c>
      <c r="E1678" s="2"/>
      <c r="F1678" s="2"/>
      <c r="G1678" s="2"/>
      <c r="H1678" s="2"/>
    </row>
    <row r="1679" spans="2:8">
      <c r="B1679" s="2" t="s">
        <v>2128</v>
      </c>
      <c r="C1679" s="2">
        <v>43</v>
      </c>
      <c r="D1679" s="2" t="s">
        <v>456</v>
      </c>
      <c r="E1679" s="2"/>
      <c r="F1679" s="2"/>
      <c r="G1679" s="2"/>
      <c r="H1679" s="2"/>
    </row>
    <row r="1680" spans="2:8">
      <c r="B1680" s="2" t="s">
        <v>2129</v>
      </c>
      <c r="C1680" s="2">
        <v>43</v>
      </c>
      <c r="D1680" s="2" t="s">
        <v>456</v>
      </c>
      <c r="E1680" s="2"/>
      <c r="F1680" s="2"/>
      <c r="G1680" s="2"/>
      <c r="H1680" s="2"/>
    </row>
    <row r="1681" spans="2:8">
      <c r="B1681" s="2" t="s">
        <v>2130</v>
      </c>
      <c r="C1681" s="2">
        <v>35</v>
      </c>
      <c r="D1681" s="2" t="s">
        <v>456</v>
      </c>
      <c r="E1681" s="2"/>
      <c r="F1681" s="2"/>
      <c r="G1681" s="2"/>
      <c r="H1681" s="2"/>
    </row>
    <row r="1682" spans="2:8">
      <c r="B1682" s="2" t="s">
        <v>2131</v>
      </c>
      <c r="C1682" s="2">
        <v>35</v>
      </c>
      <c r="D1682" s="2" t="s">
        <v>456</v>
      </c>
      <c r="E1682" s="2"/>
      <c r="F1682" s="2"/>
      <c r="G1682" s="2"/>
      <c r="H1682" s="2"/>
    </row>
    <row r="1683" spans="2:8">
      <c r="B1683" s="2" t="s">
        <v>2132</v>
      </c>
      <c r="C1683" s="2">
        <v>44</v>
      </c>
      <c r="D1683" s="2" t="s">
        <v>456</v>
      </c>
      <c r="E1683" s="2"/>
      <c r="F1683" s="2"/>
      <c r="G1683" s="2"/>
      <c r="H1683" s="2"/>
    </row>
    <row r="1684" spans="2:8">
      <c r="B1684" s="2" t="s">
        <v>2133</v>
      </c>
      <c r="C1684" s="2">
        <v>42</v>
      </c>
      <c r="D1684" s="2" t="s">
        <v>456</v>
      </c>
      <c r="E1684" s="2"/>
      <c r="F1684" s="2"/>
      <c r="G1684" s="2"/>
      <c r="H1684" s="2"/>
    </row>
    <row r="1685" spans="2:8">
      <c r="B1685" s="2" t="s">
        <v>2134</v>
      </c>
      <c r="C1685" s="2">
        <v>40</v>
      </c>
      <c r="D1685" s="2" t="s">
        <v>456</v>
      </c>
      <c r="E1685" s="2"/>
      <c r="F1685" s="2"/>
      <c r="G1685" s="2"/>
      <c r="H1685" s="2"/>
    </row>
    <row r="1686" spans="2:8">
      <c r="B1686" s="2" t="s">
        <v>2135</v>
      </c>
      <c r="C1686" s="2">
        <v>41</v>
      </c>
      <c r="D1686" s="2" t="s">
        <v>456</v>
      </c>
      <c r="E1686" s="2"/>
      <c r="F1686" s="2"/>
      <c r="G1686" s="2"/>
      <c r="H1686" s="2"/>
    </row>
    <row r="1687" spans="2:8">
      <c r="B1687" s="2" t="s">
        <v>2136</v>
      </c>
      <c r="C1687" s="2">
        <v>42</v>
      </c>
      <c r="D1687" s="2" t="s">
        <v>456</v>
      </c>
      <c r="E1687" s="2"/>
      <c r="F1687" s="2"/>
      <c r="G1687" s="2"/>
      <c r="H1687" s="2"/>
    </row>
    <row r="1688" spans="2:8">
      <c r="B1688" s="2" t="s">
        <v>2137</v>
      </c>
      <c r="C1688" s="2">
        <v>40</v>
      </c>
      <c r="D1688" s="2" t="s">
        <v>456</v>
      </c>
      <c r="E1688" s="2"/>
      <c r="F1688" s="2"/>
      <c r="G1688" s="2"/>
      <c r="H1688" s="2"/>
    </row>
    <row r="1689" spans="2:8">
      <c r="B1689" s="2" t="s">
        <v>2138</v>
      </c>
      <c r="C1689" s="2">
        <v>39</v>
      </c>
      <c r="D1689" s="2" t="s">
        <v>456</v>
      </c>
      <c r="E1689" s="2"/>
      <c r="F1689" s="2"/>
      <c r="G1689" s="2"/>
      <c r="H1689" s="2"/>
    </row>
    <row r="1690" spans="2:8">
      <c r="B1690" s="2" t="s">
        <v>2139</v>
      </c>
      <c r="C1690" s="2">
        <v>46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49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36</v>
      </c>
      <c r="D1692" s="2" t="s">
        <v>456</v>
      </c>
      <c r="E1692" s="2"/>
      <c r="F1692" s="2"/>
      <c r="G1692" s="2"/>
      <c r="H1692" s="2"/>
    </row>
    <row r="1693" spans="2:8">
      <c r="B1693" s="2" t="s">
        <v>2142</v>
      </c>
      <c r="C1693" s="2">
        <v>34</v>
      </c>
      <c r="D1693" s="2" t="s">
        <v>456</v>
      </c>
      <c r="E1693" s="2"/>
      <c r="F1693" s="2"/>
      <c r="G1693" s="2"/>
      <c r="H1693" s="2"/>
    </row>
    <row r="1694" spans="2:8">
      <c r="B1694" s="2" t="s">
        <v>2143</v>
      </c>
      <c r="C1694" s="2">
        <v>36</v>
      </c>
      <c r="D1694" s="2" t="s">
        <v>456</v>
      </c>
      <c r="E1694" s="2"/>
      <c r="F1694" s="2"/>
      <c r="G1694" s="2"/>
      <c r="H1694" s="2"/>
    </row>
    <row r="1695" spans="2:8">
      <c r="B1695" s="2" t="s">
        <v>2144</v>
      </c>
      <c r="C1695" s="2">
        <v>39</v>
      </c>
      <c r="D1695" s="2" t="s">
        <v>456</v>
      </c>
      <c r="E1695" s="2"/>
      <c r="F1695" s="2"/>
      <c r="G1695" s="2"/>
      <c r="H1695" s="2"/>
    </row>
    <row r="1696" spans="2:8">
      <c r="B1696" s="2" t="s">
        <v>2145</v>
      </c>
      <c r="C1696" s="2">
        <v>36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41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42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41</v>
      </c>
      <c r="D1699" s="2" t="s">
        <v>456</v>
      </c>
      <c r="E1699" s="2"/>
      <c r="F1699" s="2"/>
      <c r="G1699" s="2"/>
      <c r="H1699" s="2"/>
    </row>
    <row r="1700" spans="2:8">
      <c r="B1700" s="2" t="s">
        <v>2149</v>
      </c>
      <c r="C1700" s="2">
        <v>41</v>
      </c>
      <c r="D1700" s="2" t="s">
        <v>456</v>
      </c>
      <c r="E1700" s="2"/>
      <c r="F1700" s="2"/>
      <c r="G1700" s="2"/>
      <c r="H1700" s="2"/>
    </row>
    <row r="1701" spans="2:8">
      <c r="B1701" s="2" t="s">
        <v>2150</v>
      </c>
      <c r="C1701" s="2">
        <v>32</v>
      </c>
      <c r="D1701" s="2" t="s">
        <v>456</v>
      </c>
      <c r="E1701" s="2"/>
      <c r="F1701" s="2"/>
      <c r="G1701" s="2"/>
      <c r="H1701" s="2"/>
    </row>
    <row r="1702" spans="2:8">
      <c r="B1702" s="2" t="s">
        <v>2151</v>
      </c>
      <c r="C1702" s="2">
        <v>29</v>
      </c>
      <c r="D1702" s="2" t="s">
        <v>456</v>
      </c>
      <c r="E1702" s="2"/>
      <c r="F1702" s="2"/>
      <c r="G1702" s="2"/>
      <c r="H1702" s="2"/>
    </row>
    <row r="1703" spans="2:8">
      <c r="B1703" s="2" t="s">
        <v>2152</v>
      </c>
      <c r="C1703" s="2">
        <v>28</v>
      </c>
      <c r="D1703" s="2" t="s">
        <v>456</v>
      </c>
      <c r="E1703" s="2"/>
      <c r="F1703" s="2"/>
      <c r="G1703" s="2"/>
      <c r="H1703" s="2"/>
    </row>
    <row r="1704" spans="2:8">
      <c r="B1704" s="2" t="s">
        <v>2153</v>
      </c>
      <c r="C1704" s="2">
        <v>29</v>
      </c>
      <c r="D1704" s="2" t="s">
        <v>456</v>
      </c>
      <c r="E1704" s="2"/>
      <c r="F1704" s="2"/>
      <c r="G1704" s="2"/>
      <c r="H1704" s="2"/>
    </row>
    <row r="1705" spans="2:8">
      <c r="B1705" s="2" t="s">
        <v>2154</v>
      </c>
      <c r="C1705" s="2">
        <v>16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22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27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27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20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27</v>
      </c>
      <c r="D1710" s="2" t="s">
        <v>456</v>
      </c>
      <c r="E1710" s="2"/>
      <c r="F1710" s="2"/>
      <c r="G1710" s="2"/>
      <c r="H1710" s="2"/>
    </row>
    <row r="1711" spans="2:8">
      <c r="B1711" s="2" t="s">
        <v>2160</v>
      </c>
      <c r="C1711" s="2">
        <v>28</v>
      </c>
      <c r="D1711" s="2" t="s">
        <v>456</v>
      </c>
      <c r="E1711" s="2"/>
      <c r="F1711" s="2"/>
      <c r="G1711" s="2"/>
      <c r="H1711" s="2"/>
    </row>
    <row r="1712" spans="2:8">
      <c r="B1712" s="2" t="s">
        <v>2161</v>
      </c>
      <c r="C1712" s="2">
        <v>22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23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18</v>
      </c>
      <c r="D1714" s="2" t="s">
        <v>456</v>
      </c>
      <c r="E1714" s="2"/>
      <c r="F1714" s="2"/>
      <c r="G1714" s="2"/>
      <c r="H1714" s="2"/>
    </row>
    <row r="1715" spans="2:8">
      <c r="B1715" s="2" t="s">
        <v>2164</v>
      </c>
      <c r="C1715" s="2">
        <v>20</v>
      </c>
      <c r="D1715" s="2" t="s">
        <v>456</v>
      </c>
      <c r="E1715" s="2"/>
      <c r="F1715" s="2"/>
      <c r="G1715" s="2"/>
      <c r="H1715" s="2"/>
    </row>
    <row r="1716" spans="2:8">
      <c r="B1716" s="2" t="s">
        <v>2165</v>
      </c>
      <c r="C1716" s="2">
        <v>21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23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10</v>
      </c>
      <c r="D1718" s="2" t="s">
        <v>456</v>
      </c>
      <c r="E1718" s="2"/>
      <c r="F1718" s="2"/>
      <c r="G1718" s="2"/>
      <c r="H1718" s="2"/>
    </row>
    <row r="1719" spans="2:8">
      <c r="B1719" s="2" t="s">
        <v>2168</v>
      </c>
      <c r="C1719" s="2">
        <v>20</v>
      </c>
      <c r="D1719" s="2" t="s">
        <v>456</v>
      </c>
      <c r="E1719" s="2"/>
      <c r="F1719" s="2"/>
      <c r="G1719" s="2"/>
      <c r="H1719" s="2"/>
    </row>
    <row r="1720" spans="2:8">
      <c r="B1720" s="2" t="s">
        <v>2169</v>
      </c>
      <c r="C1720" s="2">
        <v>27</v>
      </c>
      <c r="D1720" s="2" t="s">
        <v>456</v>
      </c>
      <c r="E1720" s="2"/>
      <c r="F1720" s="2"/>
      <c r="G1720" s="2"/>
      <c r="H1720" s="2"/>
    </row>
    <row r="1721" spans="2:8">
      <c r="B1721" s="2" t="s">
        <v>2170</v>
      </c>
      <c r="C1721" s="2">
        <v>30</v>
      </c>
      <c r="D1721" s="2" t="s">
        <v>456</v>
      </c>
      <c r="E1721" s="2"/>
      <c r="F1721" s="2"/>
      <c r="G1721" s="2"/>
      <c r="H1721" s="2"/>
    </row>
    <row r="1722" spans="2:8">
      <c r="B1722" s="2" t="s">
        <v>2171</v>
      </c>
      <c r="C1722" s="2">
        <v>32</v>
      </c>
      <c r="D1722" s="2" t="s">
        <v>456</v>
      </c>
      <c r="E1722" s="2"/>
      <c r="F1722" s="2"/>
      <c r="G1722" s="2"/>
      <c r="H1722" s="2"/>
    </row>
    <row r="1723" spans="2:8">
      <c r="B1723" s="2" t="s">
        <v>2172</v>
      </c>
      <c r="C1723" s="2">
        <v>32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33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31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39</v>
      </c>
      <c r="D1726" s="2" t="s">
        <v>456</v>
      </c>
      <c r="E1726" s="2"/>
      <c r="F1726" s="2"/>
      <c r="G1726" s="2"/>
      <c r="H1726" s="2"/>
    </row>
    <row r="1727" spans="2:8">
      <c r="B1727" s="2" t="s">
        <v>2176</v>
      </c>
      <c r="C1727" s="2">
        <v>37</v>
      </c>
      <c r="D1727" s="2" t="s">
        <v>456</v>
      </c>
      <c r="E1727" s="2"/>
      <c r="F1727" s="2"/>
      <c r="G1727" s="2"/>
      <c r="H1727" s="2"/>
    </row>
    <row r="1728" spans="2:8">
      <c r="B1728" s="2" t="s">
        <v>2177</v>
      </c>
      <c r="C1728" s="2">
        <v>39</v>
      </c>
      <c r="D1728" s="2" t="s">
        <v>456</v>
      </c>
      <c r="E1728" s="2"/>
      <c r="F1728" s="2"/>
      <c r="G1728" s="2"/>
      <c r="H1728" s="2"/>
    </row>
    <row r="1729" spans="2:8">
      <c r="B1729" s="2" t="s">
        <v>2178</v>
      </c>
      <c r="C1729" s="2">
        <v>39</v>
      </c>
      <c r="D1729" s="2" t="s">
        <v>456</v>
      </c>
      <c r="E1729" s="2"/>
      <c r="F1729" s="2"/>
      <c r="G1729" s="2"/>
      <c r="H1729" s="2"/>
    </row>
    <row r="1730" spans="2:8">
      <c r="B1730" s="2" t="s">
        <v>2179</v>
      </c>
      <c r="C1730" s="2">
        <v>20</v>
      </c>
      <c r="D1730" s="2" t="s">
        <v>456</v>
      </c>
      <c r="E1730" s="2"/>
      <c r="F1730" s="2"/>
      <c r="G1730" s="2"/>
      <c r="H1730" s="2"/>
    </row>
    <row r="1731" spans="2:8">
      <c r="B1731" s="2" t="s">
        <v>2180</v>
      </c>
      <c r="C1731" s="2">
        <v>16</v>
      </c>
      <c r="D1731" s="2" t="s">
        <v>456</v>
      </c>
      <c r="E1731" s="2"/>
      <c r="F1731" s="2"/>
      <c r="G1731" s="2"/>
      <c r="H1731" s="2"/>
    </row>
    <row r="1732" spans="2:8">
      <c r="B1732" s="2" t="s">
        <v>2181</v>
      </c>
      <c r="C1732" s="2">
        <v>11</v>
      </c>
      <c r="D1732" s="2" t="s">
        <v>456</v>
      </c>
      <c r="E1732" s="2"/>
      <c r="F1732" s="2"/>
      <c r="G1732" s="2"/>
      <c r="H1732" s="2"/>
    </row>
    <row r="1733" spans="2:8">
      <c r="B1733" s="2" t="s">
        <v>2182</v>
      </c>
      <c r="C1733" s="2">
        <v>9</v>
      </c>
      <c r="D1733" s="2" t="s">
        <v>456</v>
      </c>
      <c r="E1733" s="2"/>
      <c r="F1733" s="2"/>
      <c r="G1733" s="2"/>
      <c r="H1733" s="2"/>
    </row>
    <row r="1734" spans="2:8">
      <c r="B1734" s="2" t="s">
        <v>2183</v>
      </c>
      <c r="C1734" s="2">
        <v>9</v>
      </c>
      <c r="D1734" s="2" t="s">
        <v>456</v>
      </c>
      <c r="E1734" s="2"/>
      <c r="F1734" s="2"/>
      <c r="G1734" s="2"/>
      <c r="H1734" s="2"/>
    </row>
    <row r="1735" spans="2:8">
      <c r="B1735" s="2" t="s">
        <v>2184</v>
      </c>
      <c r="C1735" s="2">
        <v>9</v>
      </c>
      <c r="D1735" s="2" t="s">
        <v>456</v>
      </c>
      <c r="E1735" s="2"/>
      <c r="F1735" s="2"/>
      <c r="G1735" s="2"/>
      <c r="H1735" s="2"/>
    </row>
    <row r="1736" spans="2:8">
      <c r="B1736" s="2" t="s">
        <v>2185</v>
      </c>
      <c r="C1736" s="2">
        <v>9</v>
      </c>
      <c r="D1736" s="2" t="s">
        <v>456</v>
      </c>
      <c r="E1736" s="2"/>
      <c r="F1736" s="2"/>
      <c r="G1736" s="2"/>
      <c r="H1736" s="2"/>
    </row>
    <row r="1737" spans="2:8">
      <c r="B1737" s="2" t="s">
        <v>2186</v>
      </c>
      <c r="C1737" s="2">
        <v>8</v>
      </c>
      <c r="D1737" s="2" t="s">
        <v>456</v>
      </c>
      <c r="E1737" s="2"/>
      <c r="F1737" s="2"/>
      <c r="G1737" s="2"/>
      <c r="H1737" s="2"/>
    </row>
    <row r="1738" spans="2:8">
      <c r="B1738" s="2" t="s">
        <v>2187</v>
      </c>
      <c r="C1738" s="2">
        <v>8</v>
      </c>
      <c r="D1738" s="2" t="s">
        <v>456</v>
      </c>
      <c r="E1738" s="2"/>
      <c r="F1738" s="2"/>
      <c r="G1738" s="2"/>
      <c r="H1738" s="2"/>
    </row>
    <row r="1739" spans="2:8">
      <c r="B1739" s="2" t="s">
        <v>2188</v>
      </c>
      <c r="C1739" s="2">
        <v>10</v>
      </c>
      <c r="D1739" s="2" t="s">
        <v>456</v>
      </c>
      <c r="E1739" s="2"/>
      <c r="F1739" s="2"/>
      <c r="G1739" s="2"/>
      <c r="H1739" s="2"/>
    </row>
    <row r="1740" spans="2:8">
      <c r="B1740" s="2" t="s">
        <v>2189</v>
      </c>
      <c r="C1740" s="2">
        <v>12</v>
      </c>
      <c r="D1740" s="2" t="s">
        <v>456</v>
      </c>
      <c r="E1740" s="2"/>
      <c r="F1740" s="2"/>
      <c r="G1740" s="2"/>
      <c r="H1740" s="2"/>
    </row>
    <row r="1741" spans="2:8">
      <c r="B1741" s="2" t="s">
        <v>2190</v>
      </c>
      <c r="C1741" s="2">
        <v>12</v>
      </c>
      <c r="D1741" s="2" t="s">
        <v>456</v>
      </c>
      <c r="E1741" s="2"/>
      <c r="F1741" s="2"/>
      <c r="G1741" s="2"/>
      <c r="H1741" s="2"/>
    </row>
    <row r="1742" spans="2:8">
      <c r="B1742" s="2" t="s">
        <v>2191</v>
      </c>
      <c r="C1742" s="2">
        <v>11</v>
      </c>
      <c r="D1742" s="2" t="s">
        <v>456</v>
      </c>
      <c r="E1742" s="2"/>
      <c r="F1742" s="2"/>
      <c r="G1742" s="2"/>
      <c r="H1742" s="2"/>
    </row>
    <row r="1743" spans="2:8">
      <c r="B1743" s="2" t="s">
        <v>2192</v>
      </c>
      <c r="C1743" s="2">
        <v>11</v>
      </c>
      <c r="D1743" s="2" t="s">
        <v>456</v>
      </c>
      <c r="E1743" s="2"/>
      <c r="F1743" s="2"/>
      <c r="G1743" s="2"/>
      <c r="H1743" s="2"/>
    </row>
    <row r="1744" spans="2:8">
      <c r="B1744" s="2" t="s">
        <v>2193</v>
      </c>
      <c r="C1744" s="2">
        <v>11</v>
      </c>
      <c r="D1744" s="2" t="s">
        <v>456</v>
      </c>
      <c r="E1744" s="2"/>
      <c r="F1744" s="2"/>
      <c r="G1744" s="2"/>
      <c r="H1744" s="2"/>
    </row>
    <row r="1745" spans="2:8">
      <c r="B1745" s="2" t="s">
        <v>2194</v>
      </c>
      <c r="C1745" s="2">
        <v>37</v>
      </c>
      <c r="D1745" s="2" t="s">
        <v>456</v>
      </c>
      <c r="E1745" s="2"/>
      <c r="F1745" s="2"/>
      <c r="G1745" s="2"/>
      <c r="H1745" s="2"/>
    </row>
    <row r="1746" spans="2:8">
      <c r="B1746" s="2" t="s">
        <v>2195</v>
      </c>
      <c r="C1746" s="2">
        <v>38</v>
      </c>
      <c r="D1746" s="2" t="s">
        <v>456</v>
      </c>
      <c r="E1746" s="2"/>
      <c r="F1746" s="2"/>
      <c r="G1746" s="2"/>
      <c r="H1746" s="2"/>
    </row>
    <row r="1747" spans="2:8">
      <c r="B1747" s="2" t="s">
        <v>2196</v>
      </c>
      <c r="C1747" s="2">
        <v>34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35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33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41</v>
      </c>
      <c r="D1750" s="2" t="s">
        <v>456</v>
      </c>
      <c r="E1750" s="2"/>
      <c r="F1750" s="2"/>
      <c r="G1750" s="2"/>
      <c r="H1750" s="2"/>
    </row>
    <row r="1751" spans="2:8">
      <c r="B1751" s="2" t="s">
        <v>2200</v>
      </c>
      <c r="C1751" s="2">
        <v>39</v>
      </c>
      <c r="D1751" s="2" t="s">
        <v>456</v>
      </c>
      <c r="E1751" s="2"/>
      <c r="F1751" s="2"/>
      <c r="G1751" s="2"/>
      <c r="H1751" s="2"/>
    </row>
    <row r="1752" spans="2:8">
      <c r="B1752" s="2" t="s">
        <v>2201</v>
      </c>
      <c r="C1752" s="2">
        <v>27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25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24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12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32</v>
      </c>
      <c r="D1756" s="2" t="s">
        <v>456</v>
      </c>
      <c r="E1756" s="2"/>
      <c r="F1756" s="2"/>
      <c r="G1756" s="2"/>
      <c r="H1756" s="2"/>
    </row>
    <row r="1757" spans="2:8">
      <c r="B1757" s="2" t="s">
        <v>2206</v>
      </c>
      <c r="C1757" s="2">
        <v>34</v>
      </c>
      <c r="D1757" s="2" t="s">
        <v>456</v>
      </c>
      <c r="E1757" s="2"/>
      <c r="F1757" s="2"/>
      <c r="G1757" s="2"/>
      <c r="H1757" s="2"/>
    </row>
    <row r="1758" spans="2:8">
      <c r="B1758" s="2" t="s">
        <v>2207</v>
      </c>
      <c r="C1758" s="2">
        <v>32</v>
      </c>
      <c r="D1758" s="2" t="s">
        <v>456</v>
      </c>
      <c r="E1758" s="2"/>
      <c r="F1758" s="2"/>
      <c r="G1758" s="2"/>
      <c r="H1758" s="2"/>
    </row>
    <row r="1759" spans="2:8">
      <c r="B1759" s="2" t="s">
        <v>2208</v>
      </c>
      <c r="C1759" s="2">
        <v>32</v>
      </c>
      <c r="D1759" s="2" t="s">
        <v>456</v>
      </c>
      <c r="E1759" s="2"/>
      <c r="F1759" s="2"/>
      <c r="G1759" s="2"/>
      <c r="H1759" s="2"/>
    </row>
    <row r="1760" spans="2:8">
      <c r="B1760" s="2" t="s">
        <v>2209</v>
      </c>
      <c r="C1760" s="2">
        <v>37</v>
      </c>
      <c r="D1760" s="2" t="s">
        <v>456</v>
      </c>
      <c r="E1760" s="2"/>
      <c r="F1760" s="2"/>
      <c r="G1760" s="2"/>
      <c r="H1760" s="2"/>
    </row>
    <row r="1761" spans="2:8">
      <c r="B1761" s="2" t="s">
        <v>2210</v>
      </c>
      <c r="C1761" s="2">
        <v>38</v>
      </c>
      <c r="D1761" s="2" t="s">
        <v>456</v>
      </c>
      <c r="E1761" s="2"/>
      <c r="F1761" s="2"/>
      <c r="G1761" s="2"/>
      <c r="H1761" s="2"/>
    </row>
    <row r="1762" spans="2:8">
      <c r="B1762" s="2" t="s">
        <v>2211</v>
      </c>
      <c r="C1762" s="2">
        <v>15</v>
      </c>
      <c r="D1762" s="2" t="s">
        <v>456</v>
      </c>
      <c r="E1762" s="2"/>
      <c r="F1762" s="2"/>
      <c r="G1762" s="2"/>
      <c r="H1762" s="2"/>
    </row>
    <row r="1763" spans="2:8">
      <c r="B1763" s="2" t="s">
        <v>2212</v>
      </c>
      <c r="C1763" s="2">
        <v>15</v>
      </c>
      <c r="D1763" s="2" t="s">
        <v>456</v>
      </c>
      <c r="E1763" s="2"/>
      <c r="F1763" s="2"/>
      <c r="G1763" s="2"/>
      <c r="H1763" s="2"/>
    </row>
    <row r="1764" spans="2:8">
      <c r="B1764" s="2" t="s">
        <v>2213</v>
      </c>
      <c r="C1764" s="2">
        <v>15</v>
      </c>
      <c r="D1764" s="2" t="s">
        <v>456</v>
      </c>
      <c r="E1764" s="2"/>
      <c r="F1764" s="2"/>
      <c r="G1764" s="2"/>
      <c r="H1764" s="2"/>
    </row>
    <row r="1765" spans="2:8">
      <c r="B1765" s="2" t="s">
        <v>2214</v>
      </c>
      <c r="C1765" s="2">
        <v>43</v>
      </c>
      <c r="D1765" s="2" t="s">
        <v>456</v>
      </c>
      <c r="E1765" s="2"/>
      <c r="F1765" s="2"/>
      <c r="G1765" s="2"/>
      <c r="H1765" s="2"/>
    </row>
    <row r="1766" spans="2:8">
      <c r="B1766" s="2" t="s">
        <v>2215</v>
      </c>
      <c r="C1766" s="2">
        <v>43</v>
      </c>
      <c r="D1766" s="2" t="s">
        <v>456</v>
      </c>
      <c r="E1766" s="2"/>
      <c r="F1766" s="2"/>
      <c r="G1766" s="2"/>
      <c r="H1766" s="2"/>
    </row>
    <row r="1767" spans="2:8">
      <c r="B1767" s="2" t="s">
        <v>2216</v>
      </c>
      <c r="C1767" s="2">
        <v>44</v>
      </c>
      <c r="D1767" s="2" t="s">
        <v>456</v>
      </c>
      <c r="E1767" s="2"/>
      <c r="F1767" s="2"/>
      <c r="G1767" s="2"/>
      <c r="H1767" s="2"/>
    </row>
    <row r="1768" spans="2:8">
      <c r="B1768" s="2" t="s">
        <v>2217</v>
      </c>
      <c r="C1768" s="2">
        <v>39</v>
      </c>
      <c r="D1768" s="2" t="s">
        <v>456</v>
      </c>
      <c r="E1768" s="2"/>
      <c r="F1768" s="2"/>
      <c r="G1768" s="2"/>
      <c r="H1768" s="2"/>
    </row>
    <row r="1769" spans="2:8">
      <c r="B1769" s="2" t="s">
        <v>2218</v>
      </c>
      <c r="C1769" s="2">
        <v>25</v>
      </c>
      <c r="D1769" s="2" t="s">
        <v>456</v>
      </c>
      <c r="E1769" s="2"/>
      <c r="F1769" s="2"/>
      <c r="G1769" s="2"/>
      <c r="H1769" s="2"/>
    </row>
    <row r="1770" spans="2:8">
      <c r="B1770" s="2" t="s">
        <v>2219</v>
      </c>
      <c r="C1770" s="2">
        <v>14</v>
      </c>
      <c r="D1770" s="2" t="s">
        <v>456</v>
      </c>
      <c r="E1770" s="2"/>
      <c r="F1770" s="2"/>
      <c r="G1770" s="2"/>
      <c r="H1770" s="2"/>
    </row>
    <row r="1771" spans="2:8">
      <c r="B1771" s="2" t="s">
        <v>2220</v>
      </c>
      <c r="C1771" s="2">
        <v>29</v>
      </c>
      <c r="D1771" s="2" t="s">
        <v>456</v>
      </c>
      <c r="E1771" s="2"/>
      <c r="F1771" s="2"/>
      <c r="G1771" s="2"/>
      <c r="H1771" s="2"/>
    </row>
    <row r="1772" spans="2:8">
      <c r="B1772" s="2" t="s">
        <v>2221</v>
      </c>
      <c r="C1772" s="2">
        <v>28</v>
      </c>
      <c r="D1772" s="2" t="s">
        <v>456</v>
      </c>
      <c r="E1772" s="2"/>
      <c r="F1772" s="2"/>
      <c r="G1772" s="2"/>
      <c r="H1772" s="2"/>
    </row>
    <row r="1773" spans="2:8">
      <c r="B1773" s="2" t="s">
        <v>2222</v>
      </c>
      <c r="C1773" s="2">
        <v>27</v>
      </c>
      <c r="D1773" s="2" t="s">
        <v>456</v>
      </c>
      <c r="E1773" s="2"/>
      <c r="F1773" s="2"/>
      <c r="G1773" s="2"/>
      <c r="H1773" s="2"/>
    </row>
    <row r="1774" spans="2:8">
      <c r="B1774" s="2" t="s">
        <v>2223</v>
      </c>
      <c r="C1774" s="2">
        <v>37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27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27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21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40</v>
      </c>
      <c r="D1778" s="2" t="s">
        <v>456</v>
      </c>
      <c r="E1778" s="2"/>
      <c r="F1778" s="2"/>
      <c r="G1778" s="2"/>
      <c r="H1778" s="2"/>
    </row>
    <row r="1779" spans="2:8">
      <c r="B1779" s="2" t="s">
        <v>2228</v>
      </c>
      <c r="C1779" s="2">
        <v>40</v>
      </c>
      <c r="D1779" s="2" t="s">
        <v>456</v>
      </c>
      <c r="E1779" s="2"/>
      <c r="F1779" s="2"/>
      <c r="G1779" s="2"/>
      <c r="H1779" s="2"/>
    </row>
    <row r="1780" spans="2:8">
      <c r="B1780" s="2" t="s">
        <v>2229</v>
      </c>
      <c r="C1780" s="2">
        <v>35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44</v>
      </c>
      <c r="D1781" s="2" t="s">
        <v>456</v>
      </c>
      <c r="E1781" s="2"/>
      <c r="F1781" s="2"/>
      <c r="G1781" s="2"/>
      <c r="H1781" s="2"/>
    </row>
    <row r="1782" spans="2:8">
      <c r="B1782" s="2" t="s">
        <v>2231</v>
      </c>
      <c r="C1782" s="2">
        <v>44</v>
      </c>
      <c r="D1782" s="2" t="s">
        <v>456</v>
      </c>
      <c r="E1782" s="2"/>
      <c r="F1782" s="2"/>
      <c r="G1782" s="2"/>
      <c r="H1782" s="2"/>
    </row>
    <row r="1783" spans="2:8">
      <c r="B1783" s="2" t="s">
        <v>2232</v>
      </c>
      <c r="C1783" s="2">
        <v>27</v>
      </c>
      <c r="D1783" s="2" t="s">
        <v>456</v>
      </c>
      <c r="E1783" s="2"/>
      <c r="F1783" s="2"/>
      <c r="G1783" s="2"/>
      <c r="H1783" s="2"/>
    </row>
    <row r="1784" spans="2:8">
      <c r="B1784" s="2" t="s">
        <v>2233</v>
      </c>
      <c r="C1784" s="2">
        <v>35</v>
      </c>
      <c r="D1784" s="2" t="s">
        <v>456</v>
      </c>
      <c r="E1784" s="2"/>
      <c r="F1784" s="2"/>
      <c r="G1784" s="2"/>
      <c r="H1784" s="2"/>
    </row>
    <row r="1785" spans="2:8">
      <c r="B1785" s="2" t="s">
        <v>2234</v>
      </c>
      <c r="C1785" s="2">
        <v>14</v>
      </c>
      <c r="D1785" s="2" t="s">
        <v>456</v>
      </c>
      <c r="E1785" s="2"/>
      <c r="F1785" s="2"/>
      <c r="G1785" s="2"/>
      <c r="H1785" s="2"/>
    </row>
    <row r="1786" spans="2:8">
      <c r="B1786" s="2" t="s">
        <v>2235</v>
      </c>
      <c r="C1786" s="2">
        <v>36</v>
      </c>
      <c r="D1786" s="2" t="s">
        <v>456</v>
      </c>
      <c r="E1786" s="2"/>
      <c r="F1786" s="2"/>
      <c r="G1786" s="2"/>
      <c r="H1786" s="2"/>
    </row>
    <row r="1787" spans="2:8">
      <c r="B1787" s="2" t="s">
        <v>2236</v>
      </c>
      <c r="C1787" s="2">
        <v>36</v>
      </c>
      <c r="D1787" s="2" t="s">
        <v>456</v>
      </c>
      <c r="E1787" s="2"/>
      <c r="F1787" s="2"/>
      <c r="G1787" s="2"/>
      <c r="H1787" s="2"/>
    </row>
    <row r="1788" spans="2:8">
      <c r="B1788" s="2" t="s">
        <v>2237</v>
      </c>
      <c r="C1788" s="2">
        <v>38</v>
      </c>
      <c r="D1788" s="2" t="s">
        <v>456</v>
      </c>
      <c r="E1788" s="2"/>
      <c r="F1788" s="2"/>
      <c r="G1788" s="2"/>
      <c r="H1788" s="2"/>
    </row>
    <row r="1789" spans="2:8">
      <c r="B1789" s="2" t="s">
        <v>2238</v>
      </c>
      <c r="C1789" s="2">
        <v>45</v>
      </c>
      <c r="D1789" s="2" t="s">
        <v>456</v>
      </c>
      <c r="E1789" s="2"/>
      <c r="F1789" s="2"/>
      <c r="G1789" s="2"/>
      <c r="H1789" s="2"/>
    </row>
    <row r="1790" spans="2:8">
      <c r="B1790" s="2" t="s">
        <v>2239</v>
      </c>
      <c r="C1790" s="2">
        <v>46</v>
      </c>
      <c r="D1790" s="2" t="s">
        <v>456</v>
      </c>
      <c r="E1790" s="2"/>
      <c r="F1790" s="2"/>
      <c r="G1790" s="2"/>
      <c r="H1790" s="2"/>
    </row>
    <row r="1791" spans="2:8">
      <c r="B1791" s="2" t="s">
        <v>2240</v>
      </c>
      <c r="C1791" s="2">
        <v>44</v>
      </c>
      <c r="D1791" s="2" t="s">
        <v>456</v>
      </c>
      <c r="E1791" s="2"/>
      <c r="F1791" s="2"/>
      <c r="G1791" s="2"/>
      <c r="H1791" s="2"/>
    </row>
    <row r="1792" spans="2:8">
      <c r="B1792" s="2" t="s">
        <v>2241</v>
      </c>
      <c r="C1792" s="2">
        <v>35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40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43</v>
      </c>
      <c r="D1794" s="2" t="s">
        <v>456</v>
      </c>
      <c r="E1794" s="2"/>
      <c r="F1794" s="2"/>
      <c r="G1794" s="2"/>
      <c r="H1794" s="2"/>
    </row>
    <row r="1795" spans="2:8">
      <c r="B1795" s="2" t="s">
        <v>2244</v>
      </c>
      <c r="C1795" s="2">
        <v>42</v>
      </c>
      <c r="D1795" s="2" t="s">
        <v>456</v>
      </c>
      <c r="E1795" s="2"/>
      <c r="F1795" s="2"/>
      <c r="G1795" s="2"/>
      <c r="H1795" s="2"/>
    </row>
    <row r="1796" spans="2:8">
      <c r="B1796" s="2" t="s">
        <v>2245</v>
      </c>
      <c r="C1796" s="2">
        <v>36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37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36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31</v>
      </c>
      <c r="D1799" s="2" t="s">
        <v>456</v>
      </c>
      <c r="E1799" s="2"/>
      <c r="F1799" s="2"/>
      <c r="G1799" s="2"/>
      <c r="H1799" s="2"/>
    </row>
    <row r="1800" spans="2:8">
      <c r="B1800" s="2" t="s">
        <v>2249</v>
      </c>
      <c r="C1800" s="2">
        <v>33</v>
      </c>
      <c r="D1800" s="2" t="s">
        <v>456</v>
      </c>
      <c r="E1800" s="2"/>
      <c r="F1800" s="2"/>
      <c r="G1800" s="2"/>
      <c r="H1800" s="2"/>
    </row>
    <row r="1801" spans="2:8">
      <c r="B1801" s="2" t="s">
        <v>2250</v>
      </c>
      <c r="C1801" s="2">
        <v>33</v>
      </c>
      <c r="D1801" s="2" t="s">
        <v>456</v>
      </c>
      <c r="E1801" s="2"/>
      <c r="F1801" s="2"/>
      <c r="G1801" s="2"/>
      <c r="H1801" s="2"/>
    </row>
    <row r="1802" spans="2:8">
      <c r="B1802" s="2" t="s">
        <v>2251</v>
      </c>
      <c r="C1802" s="2">
        <v>33</v>
      </c>
      <c r="D1802" s="2" t="s">
        <v>456</v>
      </c>
      <c r="E1802" s="2"/>
      <c r="F1802" s="2"/>
      <c r="G1802" s="2"/>
      <c r="H1802" s="2"/>
    </row>
    <row r="1803" spans="2:8">
      <c r="B1803" s="2" t="s">
        <v>2252</v>
      </c>
      <c r="C1803" s="2">
        <v>30</v>
      </c>
      <c r="D1803" s="2" t="s">
        <v>456</v>
      </c>
      <c r="E1803" s="2"/>
      <c r="F1803" s="2"/>
      <c r="G1803" s="2"/>
      <c r="H1803" s="2"/>
    </row>
    <row r="1804" spans="2:8">
      <c r="B1804" s="2" t="s">
        <v>2253</v>
      </c>
      <c r="C1804" s="2">
        <v>34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36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36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35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41</v>
      </c>
      <c r="D1808" s="2" t="s">
        <v>456</v>
      </c>
      <c r="E1808" s="2"/>
      <c r="F1808" s="2"/>
      <c r="G1808" s="2"/>
      <c r="H1808" s="2"/>
    </row>
    <row r="1809" spans="2:8">
      <c r="B1809" s="2" t="s">
        <v>2258</v>
      </c>
      <c r="C1809" s="2">
        <v>39</v>
      </c>
      <c r="D1809" s="2" t="s">
        <v>456</v>
      </c>
      <c r="E1809" s="2"/>
      <c r="F1809" s="2"/>
      <c r="G1809" s="2"/>
      <c r="H1809" s="2"/>
    </row>
    <row r="1810" spans="2:8">
      <c r="B1810" s="2" t="s">
        <v>2259</v>
      </c>
      <c r="C1810" s="2">
        <v>38</v>
      </c>
      <c r="D1810" s="2" t="s">
        <v>456</v>
      </c>
      <c r="E1810" s="2"/>
      <c r="F1810" s="2"/>
      <c r="G1810" s="2"/>
      <c r="H1810" s="2"/>
    </row>
    <row r="1811" spans="2:8">
      <c r="B1811" s="2" t="s">
        <v>2260</v>
      </c>
      <c r="C1811" s="2">
        <v>28</v>
      </c>
      <c r="D1811" s="2" t="s">
        <v>456</v>
      </c>
      <c r="E1811" s="2"/>
      <c r="F1811" s="2"/>
      <c r="G1811" s="2"/>
      <c r="H1811" s="2"/>
    </row>
    <row r="1812" spans="2:8">
      <c r="B1812" s="2" t="s">
        <v>2261</v>
      </c>
      <c r="C1812" s="2">
        <v>27</v>
      </c>
      <c r="D1812" s="2" t="s">
        <v>456</v>
      </c>
      <c r="E1812" s="2"/>
      <c r="F1812" s="2"/>
      <c r="G1812" s="2"/>
      <c r="H1812" s="2"/>
    </row>
    <row r="1813" spans="2:8">
      <c r="B1813" s="2" t="s">
        <v>2262</v>
      </c>
      <c r="C1813" s="2">
        <v>28</v>
      </c>
      <c r="D1813" s="2" t="s">
        <v>456</v>
      </c>
      <c r="E1813" s="2"/>
      <c r="F1813" s="2"/>
      <c r="G1813" s="2"/>
      <c r="H1813" s="2"/>
    </row>
    <row r="1814" spans="2:8">
      <c r="B1814" s="2" t="s">
        <v>2263</v>
      </c>
      <c r="C1814" s="2">
        <v>29</v>
      </c>
      <c r="D1814" s="2" t="s">
        <v>456</v>
      </c>
      <c r="E1814" s="2"/>
      <c r="F1814" s="2"/>
      <c r="G1814" s="2"/>
      <c r="H1814" s="2"/>
    </row>
    <row r="1815" spans="2:8">
      <c r="B1815" s="2" t="s">
        <v>2264</v>
      </c>
      <c r="C1815" s="2">
        <v>41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39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37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38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37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40</v>
      </c>
      <c r="D1820" s="2" t="s">
        <v>456</v>
      </c>
      <c r="E1820" s="2"/>
      <c r="F1820" s="2"/>
      <c r="G1820" s="2"/>
      <c r="H1820" s="2"/>
    </row>
    <row r="1821" spans="2:8">
      <c r="B1821" s="2" t="s">
        <v>2270</v>
      </c>
      <c r="C1821" s="2">
        <v>39</v>
      </c>
      <c r="D1821" s="2" t="s">
        <v>456</v>
      </c>
      <c r="E1821" s="2"/>
      <c r="F1821" s="2"/>
      <c r="G1821" s="2"/>
      <c r="H1821" s="2"/>
    </row>
    <row r="1822" spans="2:8">
      <c r="B1822" s="2" t="s">
        <v>2271</v>
      </c>
      <c r="C1822" s="2">
        <v>37</v>
      </c>
      <c r="D1822" s="2" t="s">
        <v>456</v>
      </c>
      <c r="E1822" s="2"/>
      <c r="F1822" s="2"/>
      <c r="G1822" s="2"/>
      <c r="H1822" s="2"/>
    </row>
    <row r="1823" spans="2:8">
      <c r="B1823" s="2" t="s">
        <v>2272</v>
      </c>
      <c r="C1823" s="2">
        <v>44</v>
      </c>
      <c r="D1823" s="2" t="s">
        <v>456</v>
      </c>
      <c r="E1823" s="2"/>
      <c r="F1823" s="2"/>
      <c r="G1823" s="2"/>
      <c r="H1823" s="2"/>
    </row>
    <row r="1824" spans="2:8">
      <c r="B1824" s="2" t="s">
        <v>2273</v>
      </c>
      <c r="C1824" s="2">
        <v>44</v>
      </c>
      <c r="D1824" s="2" t="s">
        <v>456</v>
      </c>
      <c r="E1824" s="2"/>
      <c r="F1824" s="2"/>
      <c r="G1824" s="2"/>
      <c r="H1824" s="2"/>
    </row>
    <row r="1825" spans="2:8">
      <c r="B1825" s="2" t="s">
        <v>2274</v>
      </c>
      <c r="C1825" s="2">
        <v>44</v>
      </c>
      <c r="D1825" s="2" t="s">
        <v>456</v>
      </c>
      <c r="E1825" s="2"/>
      <c r="F1825" s="2"/>
      <c r="G1825" s="2"/>
      <c r="H1825" s="2"/>
    </row>
    <row r="1826" spans="2:8">
      <c r="B1826" s="2" t="s">
        <v>2275</v>
      </c>
      <c r="C1826" s="2">
        <v>39</v>
      </c>
      <c r="D1826" s="2" t="s">
        <v>456</v>
      </c>
      <c r="E1826" s="2"/>
      <c r="F1826" s="2"/>
      <c r="G1826" s="2"/>
      <c r="H1826" s="2"/>
    </row>
    <row r="1827" spans="2:8">
      <c r="B1827" s="2" t="s">
        <v>2276</v>
      </c>
      <c r="C1827" s="2">
        <v>38</v>
      </c>
      <c r="D1827" s="2" t="s">
        <v>456</v>
      </c>
      <c r="E1827" s="2"/>
      <c r="F1827" s="2"/>
      <c r="G1827" s="2"/>
      <c r="H1827" s="2"/>
    </row>
    <row r="1828" spans="2:8">
      <c r="B1828" s="2" t="s">
        <v>2277</v>
      </c>
      <c r="C1828" s="2">
        <v>37</v>
      </c>
      <c r="D1828" s="2" t="s">
        <v>456</v>
      </c>
      <c r="E1828" s="2"/>
      <c r="F1828" s="2"/>
      <c r="G1828" s="2"/>
      <c r="H1828" s="2"/>
    </row>
    <row r="1829" spans="2:8">
      <c r="B1829" s="2" t="s">
        <v>2278</v>
      </c>
      <c r="C1829" s="2">
        <v>37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36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31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32</v>
      </c>
      <c r="D1832" s="2" t="s">
        <v>456</v>
      </c>
      <c r="E1832" s="2"/>
      <c r="F1832" s="2"/>
      <c r="G1832" s="2"/>
      <c r="H1832" s="2"/>
    </row>
    <row r="1833" spans="2:8">
      <c r="B1833" s="2" t="s">
        <v>2282</v>
      </c>
      <c r="C1833" s="2">
        <v>33</v>
      </c>
      <c r="D1833" s="2" t="s">
        <v>456</v>
      </c>
      <c r="E1833" s="2"/>
      <c r="F1833" s="2"/>
      <c r="G1833" s="2"/>
      <c r="H1833" s="2"/>
    </row>
    <row r="1834" spans="2:8">
      <c r="B1834" s="2" t="s">
        <v>2283</v>
      </c>
      <c r="C1834" s="2">
        <v>33</v>
      </c>
      <c r="D1834" s="2" t="s">
        <v>456</v>
      </c>
      <c r="E1834" s="2"/>
      <c r="F1834" s="2"/>
      <c r="G1834" s="2"/>
      <c r="H1834" s="2"/>
    </row>
    <row r="1835" spans="2:8">
      <c r="B1835" s="2" t="s">
        <v>2284</v>
      </c>
      <c r="C1835" s="2">
        <v>34</v>
      </c>
      <c r="D1835" s="2" t="s">
        <v>456</v>
      </c>
      <c r="E1835" s="2"/>
      <c r="F1835" s="2"/>
      <c r="G1835" s="2"/>
      <c r="H1835" s="2"/>
    </row>
    <row r="1836" spans="2:8">
      <c r="B1836" s="2" t="s">
        <v>2285</v>
      </c>
      <c r="C1836" s="2">
        <v>44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44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38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39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38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37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37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36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27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39</v>
      </c>
      <c r="D1845" s="2" t="s">
        <v>456</v>
      </c>
      <c r="E1845" s="2"/>
      <c r="F1845" s="2"/>
      <c r="G1845" s="2"/>
      <c r="H1845" s="2"/>
    </row>
    <row r="1846" spans="2:8">
      <c r="B1846" s="2" t="s">
        <v>2295</v>
      </c>
      <c r="C1846" s="2">
        <v>46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41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41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38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44</v>
      </c>
      <c r="D1850" s="2" t="s">
        <v>456</v>
      </c>
      <c r="E1850" s="2"/>
      <c r="F1850" s="2"/>
      <c r="G1850" s="2"/>
      <c r="H1850" s="2"/>
    </row>
    <row r="1851" spans="2:8">
      <c r="B1851" s="2" t="s">
        <v>2300</v>
      </c>
      <c r="C1851" s="2">
        <v>43</v>
      </c>
      <c r="D1851" s="2" t="s">
        <v>456</v>
      </c>
      <c r="E1851" s="2"/>
      <c r="F1851" s="2"/>
      <c r="G1851" s="2"/>
      <c r="H1851" s="2"/>
    </row>
    <row r="1852" spans="2:8">
      <c r="B1852" s="2" t="s">
        <v>2301</v>
      </c>
      <c r="C1852" s="2">
        <v>41</v>
      </c>
      <c r="D1852" s="2" t="s">
        <v>456</v>
      </c>
      <c r="E1852" s="2"/>
      <c r="F1852" s="2"/>
      <c r="G1852" s="2"/>
      <c r="H1852" s="2"/>
    </row>
    <row r="1853" spans="2:8">
      <c r="B1853" s="2" t="s">
        <v>2302</v>
      </c>
      <c r="C1853" s="2">
        <v>42</v>
      </c>
      <c r="D1853" s="2" t="s">
        <v>456</v>
      </c>
      <c r="E1853" s="2"/>
      <c r="F1853" s="2"/>
      <c r="G1853" s="2"/>
      <c r="H1853" s="2"/>
    </row>
    <row r="1854" spans="2:8">
      <c r="B1854" s="2" t="s">
        <v>2303</v>
      </c>
      <c r="C1854" s="2">
        <v>41</v>
      </c>
      <c r="D1854" s="2" t="s">
        <v>456</v>
      </c>
      <c r="E1854" s="2"/>
      <c r="F1854" s="2"/>
      <c r="G1854" s="2"/>
      <c r="H1854" s="2"/>
    </row>
    <row r="1855" spans="2:8">
      <c r="B1855" s="2" t="s">
        <v>2304</v>
      </c>
      <c r="C1855" s="2">
        <v>47</v>
      </c>
      <c r="D1855" s="2" t="s">
        <v>456</v>
      </c>
      <c r="E1855" s="2"/>
      <c r="F1855" s="2"/>
      <c r="G1855" s="2"/>
      <c r="H1855" s="2"/>
    </row>
    <row r="1856" spans="2:8">
      <c r="B1856" s="2" t="s">
        <v>2305</v>
      </c>
      <c r="C1856" s="2">
        <v>39</v>
      </c>
      <c r="D1856" s="2" t="s">
        <v>456</v>
      </c>
      <c r="E1856" s="2"/>
      <c r="F1856" s="2"/>
      <c r="G1856" s="2"/>
      <c r="H1856" s="2"/>
    </row>
    <row r="1857" spans="2:8">
      <c r="B1857" s="2" t="s">
        <v>2306</v>
      </c>
      <c r="C1857" s="2">
        <v>39</v>
      </c>
      <c r="D1857" s="2" t="s">
        <v>456</v>
      </c>
      <c r="E1857" s="2"/>
      <c r="F1857" s="2"/>
      <c r="G1857" s="2"/>
      <c r="H1857" s="2"/>
    </row>
    <row r="1858" spans="2:8">
      <c r="B1858" s="2" t="s">
        <v>2307</v>
      </c>
      <c r="C1858" s="2">
        <v>40</v>
      </c>
      <c r="D1858" s="2" t="s">
        <v>456</v>
      </c>
      <c r="E1858" s="2"/>
      <c r="F1858" s="2"/>
      <c r="G1858" s="2"/>
      <c r="H1858" s="2"/>
    </row>
    <row r="1859" spans="2:8">
      <c r="B1859" s="2" t="s">
        <v>2308</v>
      </c>
      <c r="C1859" s="2">
        <v>48</v>
      </c>
      <c r="D1859" s="2" t="s">
        <v>456</v>
      </c>
      <c r="E1859" s="2"/>
      <c r="F1859" s="2"/>
      <c r="G1859" s="2"/>
      <c r="H1859" s="2"/>
    </row>
    <row r="1860" spans="2:8">
      <c r="B1860" s="2" t="s">
        <v>2309</v>
      </c>
      <c r="C1860" s="2">
        <v>47</v>
      </c>
      <c r="D1860" s="2" t="s">
        <v>456</v>
      </c>
      <c r="E1860" s="2"/>
      <c r="F1860" s="2"/>
      <c r="G1860" s="2"/>
      <c r="H1860" s="2"/>
    </row>
    <row r="1861" spans="2:8">
      <c r="B1861" s="2" t="s">
        <v>2310</v>
      </c>
      <c r="C1861" s="2">
        <v>47</v>
      </c>
      <c r="D1861" s="2" t="s">
        <v>456</v>
      </c>
      <c r="E1861" s="2"/>
      <c r="F1861" s="2"/>
      <c r="G1861" s="2"/>
      <c r="H1861" s="2"/>
    </row>
    <row r="1862" spans="2:8">
      <c r="B1862" s="2" t="s">
        <v>2311</v>
      </c>
      <c r="C1862" s="2">
        <v>45</v>
      </c>
      <c r="D1862" s="2" t="s">
        <v>456</v>
      </c>
      <c r="E1862" s="2"/>
      <c r="F1862" s="2"/>
      <c r="G1862" s="2"/>
      <c r="H1862" s="2"/>
    </row>
    <row r="1863" spans="2:8">
      <c r="B1863" s="2" t="s">
        <v>2312</v>
      </c>
      <c r="C1863" s="2">
        <v>39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40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50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49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55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53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39</v>
      </c>
      <c r="D1869" s="2" t="s">
        <v>456</v>
      </c>
      <c r="E1869" s="2"/>
      <c r="F1869" s="2"/>
      <c r="G1869" s="2"/>
      <c r="H1869" s="2"/>
    </row>
    <row r="1870" spans="2:8">
      <c r="B1870" s="2" t="s">
        <v>2319</v>
      </c>
      <c r="C1870" s="2">
        <v>40</v>
      </c>
      <c r="D1870" s="2" t="s">
        <v>456</v>
      </c>
      <c r="E1870" s="2"/>
      <c r="F1870" s="2"/>
      <c r="G1870" s="2"/>
      <c r="H1870" s="2"/>
    </row>
    <row r="1871" spans="2:8">
      <c r="B1871" s="2" t="s">
        <v>2320</v>
      </c>
      <c r="C1871" s="2">
        <v>40</v>
      </c>
      <c r="D1871" s="2" t="s">
        <v>456</v>
      </c>
      <c r="E1871" s="2"/>
      <c r="F1871" s="2"/>
      <c r="G1871" s="2"/>
      <c r="H1871" s="2"/>
    </row>
    <row r="1872" spans="2:8">
      <c r="B1872" s="2" t="s">
        <v>2321</v>
      </c>
      <c r="C1872" s="2">
        <v>35</v>
      </c>
      <c r="D1872" s="2" t="s">
        <v>456</v>
      </c>
      <c r="E1872" s="2"/>
      <c r="F1872" s="2"/>
      <c r="G1872" s="2"/>
      <c r="H1872" s="2"/>
    </row>
    <row r="1873" spans="2:8">
      <c r="B1873" s="2" t="s">
        <v>2322</v>
      </c>
      <c r="C1873" s="2">
        <v>34</v>
      </c>
      <c r="D1873" s="2" t="s">
        <v>456</v>
      </c>
      <c r="E1873" s="2"/>
      <c r="F1873" s="2"/>
      <c r="G1873" s="2"/>
      <c r="H1873" s="2"/>
    </row>
    <row r="1874" spans="2:8">
      <c r="B1874" s="2" t="s">
        <v>2323</v>
      </c>
      <c r="C1874" s="2">
        <v>40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44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25</v>
      </c>
      <c r="D1876" s="2" t="s">
        <v>456</v>
      </c>
      <c r="E1876" s="2"/>
      <c r="F1876" s="2"/>
      <c r="G1876" s="2"/>
      <c r="H1876" s="2"/>
    </row>
    <row r="1877" spans="2:8">
      <c r="B1877" s="2" t="s">
        <v>2326</v>
      </c>
      <c r="C1877" s="2">
        <v>26</v>
      </c>
      <c r="D1877" s="2" t="s">
        <v>456</v>
      </c>
      <c r="E1877" s="2"/>
      <c r="F1877" s="2"/>
      <c r="G1877" s="2"/>
      <c r="H1877" s="2"/>
    </row>
    <row r="1878" spans="2:8">
      <c r="B1878" s="2" t="s">
        <v>2327</v>
      </c>
      <c r="C1878" s="2">
        <v>24</v>
      </c>
      <c r="D1878" s="2" t="s">
        <v>456</v>
      </c>
      <c r="E1878" s="2"/>
      <c r="F1878" s="2"/>
      <c r="G1878" s="2"/>
      <c r="H1878" s="2"/>
    </row>
    <row r="1879" spans="2:8">
      <c r="B1879" s="2" t="s">
        <v>2328</v>
      </c>
      <c r="C1879" s="2">
        <v>23</v>
      </c>
      <c r="D1879" s="2" t="s">
        <v>456</v>
      </c>
      <c r="E1879" s="2"/>
      <c r="F1879" s="2"/>
      <c r="G1879" s="2"/>
      <c r="H1879" s="2"/>
    </row>
    <row r="1880" spans="2:8">
      <c r="B1880" s="2" t="s">
        <v>2329</v>
      </c>
      <c r="C1880" s="2">
        <v>23</v>
      </c>
      <c r="D1880" s="2" t="s">
        <v>456</v>
      </c>
      <c r="E1880" s="2"/>
      <c r="F1880" s="2"/>
      <c r="G1880" s="2"/>
      <c r="H1880" s="2"/>
    </row>
    <row r="1881" spans="2:8">
      <c r="B1881" s="2" t="s">
        <v>2330</v>
      </c>
      <c r="C1881" s="2">
        <v>38</v>
      </c>
      <c r="D1881" s="2" t="s">
        <v>456</v>
      </c>
      <c r="E1881" s="2"/>
      <c r="F1881" s="2"/>
      <c r="G1881" s="2"/>
      <c r="H1881" s="2"/>
    </row>
    <row r="1882" spans="2:8">
      <c r="B1882" s="2" t="s">
        <v>2331</v>
      </c>
      <c r="C1882" s="2">
        <v>34</v>
      </c>
      <c r="D1882" s="2" t="s">
        <v>456</v>
      </c>
      <c r="E1882" s="2"/>
      <c r="F1882" s="2"/>
      <c r="G1882" s="2"/>
      <c r="H1882" s="2"/>
    </row>
    <row r="1883" spans="2:8">
      <c r="B1883" s="2" t="s">
        <v>2332</v>
      </c>
      <c r="C1883" s="2">
        <v>30</v>
      </c>
      <c r="D1883" s="2" t="s">
        <v>456</v>
      </c>
      <c r="E1883" s="2"/>
      <c r="F1883" s="2"/>
      <c r="G1883" s="2"/>
      <c r="H1883" s="2"/>
    </row>
    <row r="1884" spans="2:8">
      <c r="B1884" s="2" t="s">
        <v>2333</v>
      </c>
      <c r="C1884" s="2">
        <v>38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39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38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44</v>
      </c>
      <c r="D1887" s="2" t="s">
        <v>456</v>
      </c>
      <c r="E1887" s="2"/>
      <c r="F1887" s="2"/>
      <c r="G1887" s="2"/>
      <c r="H1887" s="2"/>
    </row>
    <row r="1888" spans="2:8">
      <c r="B1888" s="2" t="s">
        <v>2337</v>
      </c>
      <c r="C1888" s="2">
        <v>43</v>
      </c>
      <c r="D1888" s="2" t="s">
        <v>456</v>
      </c>
      <c r="E1888" s="2"/>
      <c r="F1888" s="2"/>
      <c r="G1888" s="2"/>
      <c r="H1888" s="2"/>
    </row>
    <row r="1889" spans="2:8">
      <c r="B1889" s="2" t="s">
        <v>2338</v>
      </c>
      <c r="C1889" s="2">
        <v>6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7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32</v>
      </c>
      <c r="D1891" s="2" t="s">
        <v>456</v>
      </c>
      <c r="E1891" s="2"/>
      <c r="F1891" s="2"/>
      <c r="G1891" s="2"/>
      <c r="H1891" s="2"/>
    </row>
    <row r="1892" spans="2:8">
      <c r="B1892" s="2" t="s">
        <v>2341</v>
      </c>
      <c r="C1892" s="2">
        <v>32</v>
      </c>
      <c r="D1892" s="2" t="s">
        <v>456</v>
      </c>
      <c r="E1892" s="2"/>
      <c r="F1892" s="2"/>
      <c r="G1892" s="2"/>
      <c r="H1892" s="2"/>
    </row>
    <row r="1893" spans="2:8">
      <c r="B1893" s="2" t="s">
        <v>2342</v>
      </c>
      <c r="C1893" s="2">
        <v>32</v>
      </c>
      <c r="D1893" s="2" t="s">
        <v>456</v>
      </c>
      <c r="E1893" s="2"/>
      <c r="F1893" s="2"/>
      <c r="G1893" s="2"/>
      <c r="H1893" s="2"/>
    </row>
    <row r="1894" spans="2:8">
      <c r="B1894" s="2" t="s">
        <v>2343</v>
      </c>
      <c r="C1894" s="2">
        <v>31</v>
      </c>
      <c r="D1894" s="2" t="s">
        <v>456</v>
      </c>
      <c r="E1894" s="2"/>
      <c r="F1894" s="2"/>
      <c r="G1894" s="2"/>
      <c r="H1894" s="2"/>
    </row>
    <row r="1895" spans="2:8">
      <c r="B1895" s="2" t="s">
        <v>2344</v>
      </c>
      <c r="C1895" s="2">
        <v>29</v>
      </c>
      <c r="D1895" s="2" t="s">
        <v>456</v>
      </c>
      <c r="E1895" s="2"/>
      <c r="F1895" s="2"/>
      <c r="G1895" s="2"/>
      <c r="H1895" s="2"/>
    </row>
    <row r="1896" spans="2:8">
      <c r="B1896" s="2" t="s">
        <v>2345</v>
      </c>
      <c r="C1896" s="2">
        <v>21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26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27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30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21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33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36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36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24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27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34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34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32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35</v>
      </c>
      <c r="D1909" s="2" t="s">
        <v>456</v>
      </c>
      <c r="E1909" s="2"/>
      <c r="F1909" s="2"/>
      <c r="G1909" s="2"/>
      <c r="H1909" s="2"/>
    </row>
    <row r="1910" spans="2:8">
      <c r="B1910" s="2" t="s">
        <v>2359</v>
      </c>
      <c r="C1910" s="2">
        <v>33</v>
      </c>
      <c r="D1910" s="2" t="s">
        <v>456</v>
      </c>
      <c r="E1910" s="2"/>
      <c r="F1910" s="2"/>
      <c r="G1910" s="2"/>
      <c r="H1910" s="2"/>
    </row>
    <row r="1911" spans="2:8">
      <c r="B1911" s="2" t="s">
        <v>2360</v>
      </c>
      <c r="C1911" s="2">
        <v>34</v>
      </c>
      <c r="D1911" s="2" t="s">
        <v>456</v>
      </c>
      <c r="E1911" s="2"/>
      <c r="F1911" s="2"/>
      <c r="G1911" s="2"/>
      <c r="H1911" s="2"/>
    </row>
    <row r="1912" spans="2:8">
      <c r="B1912" s="2" t="s">
        <v>2361</v>
      </c>
      <c r="C1912" s="2">
        <v>35</v>
      </c>
      <c r="D1912" s="2" t="s">
        <v>456</v>
      </c>
      <c r="E1912" s="2"/>
      <c r="F1912" s="2"/>
      <c r="G1912" s="2"/>
      <c r="H1912" s="2"/>
    </row>
    <row r="1913" spans="2:8">
      <c r="B1913" s="2" t="s">
        <v>2362</v>
      </c>
      <c r="C1913" s="2">
        <v>28</v>
      </c>
      <c r="D1913" s="2" t="s">
        <v>456</v>
      </c>
      <c r="E1913" s="2"/>
      <c r="F1913" s="2"/>
      <c r="G1913" s="2"/>
      <c r="H1913" s="2"/>
    </row>
    <row r="1914" spans="2:8">
      <c r="B1914" s="2" t="s">
        <v>2363</v>
      </c>
      <c r="C1914" s="2">
        <v>31</v>
      </c>
      <c r="D1914" s="2" t="s">
        <v>456</v>
      </c>
      <c r="E1914" s="2"/>
      <c r="F1914" s="2"/>
      <c r="G1914" s="2"/>
      <c r="H1914" s="2"/>
    </row>
    <row r="1915" spans="2:8">
      <c r="B1915" s="2" t="s">
        <v>2364</v>
      </c>
      <c r="C1915" s="2">
        <v>30</v>
      </c>
      <c r="D1915" s="2" t="s">
        <v>456</v>
      </c>
      <c r="E1915" s="2"/>
      <c r="F1915" s="2"/>
      <c r="G1915" s="2"/>
      <c r="H1915" s="2"/>
    </row>
    <row r="1916" spans="2:8">
      <c r="B1916" s="2" t="s">
        <v>2365</v>
      </c>
      <c r="C1916" s="2">
        <v>32</v>
      </c>
      <c r="D1916" s="2" t="s">
        <v>456</v>
      </c>
      <c r="E1916" s="2"/>
      <c r="F1916" s="2"/>
      <c r="G1916" s="2"/>
      <c r="H1916" s="2"/>
    </row>
    <row r="1917" spans="2:8">
      <c r="B1917" s="2" t="s">
        <v>2366</v>
      </c>
      <c r="C1917" s="2">
        <v>30</v>
      </c>
      <c r="D1917" s="2" t="s">
        <v>456</v>
      </c>
      <c r="E1917" s="2"/>
      <c r="F1917" s="2"/>
      <c r="G1917" s="2"/>
      <c r="H1917" s="2"/>
    </row>
    <row r="1918" spans="2:8">
      <c r="B1918" s="2" t="s">
        <v>2367</v>
      </c>
      <c r="C1918" s="2">
        <v>38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40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38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35</v>
      </c>
      <c r="D1921" s="2" t="s">
        <v>456</v>
      </c>
      <c r="E1921" s="2"/>
      <c r="F1921" s="2"/>
      <c r="G1921" s="2"/>
      <c r="H1921" s="2"/>
    </row>
    <row r="1922" spans="2:8">
      <c r="B1922" s="2" t="s">
        <v>2371</v>
      </c>
      <c r="C1922" s="2">
        <v>36</v>
      </c>
      <c r="D1922" s="2" t="s">
        <v>456</v>
      </c>
      <c r="E1922" s="2"/>
      <c r="F1922" s="2"/>
      <c r="G1922" s="2"/>
      <c r="H1922" s="2"/>
    </row>
    <row r="1923" spans="2:8">
      <c r="B1923" s="2" t="s">
        <v>2372</v>
      </c>
      <c r="C1923" s="2">
        <v>36</v>
      </c>
      <c r="D1923" s="2" t="s">
        <v>456</v>
      </c>
      <c r="E1923" s="2"/>
      <c r="F1923" s="2"/>
      <c r="G1923" s="2"/>
      <c r="H1923" s="2"/>
    </row>
    <row r="1924" spans="2:8">
      <c r="B1924" s="2" t="s">
        <v>2373</v>
      </c>
      <c r="C1924" s="2">
        <v>40</v>
      </c>
      <c r="D1924" s="2" t="s">
        <v>456</v>
      </c>
      <c r="E1924" s="2"/>
      <c r="F1924" s="2"/>
      <c r="G1924" s="2"/>
      <c r="H1924" s="2"/>
    </row>
    <row r="1925" spans="2:8">
      <c r="B1925" s="2" t="s">
        <v>2374</v>
      </c>
      <c r="C1925" s="2">
        <v>41</v>
      </c>
      <c r="D1925" s="2" t="s">
        <v>456</v>
      </c>
      <c r="E1925" s="2"/>
      <c r="F1925" s="2"/>
      <c r="G1925" s="2"/>
      <c r="H1925" s="2"/>
    </row>
    <row r="1926" spans="2:8">
      <c r="B1926" s="2" t="s">
        <v>2375</v>
      </c>
      <c r="C1926" s="2">
        <v>39</v>
      </c>
      <c r="D1926" s="2" t="s">
        <v>456</v>
      </c>
      <c r="E1926" s="2"/>
      <c r="F1926" s="2"/>
      <c r="G1926" s="2"/>
      <c r="H1926" s="2"/>
    </row>
    <row r="1927" spans="2:8">
      <c r="B1927" s="2" t="s">
        <v>2376</v>
      </c>
      <c r="C1927" s="2">
        <v>43</v>
      </c>
      <c r="D1927" s="2" t="s">
        <v>456</v>
      </c>
      <c r="E1927" s="2"/>
      <c r="F1927" s="2"/>
      <c r="G1927" s="2"/>
      <c r="H1927" s="2"/>
    </row>
    <row r="1928" spans="2:8">
      <c r="B1928" s="2" t="s">
        <v>2377</v>
      </c>
      <c r="C1928" s="2">
        <v>45</v>
      </c>
      <c r="D1928" s="2" t="s">
        <v>456</v>
      </c>
      <c r="E1928" s="2"/>
      <c r="F1928" s="2"/>
      <c r="G1928" s="2"/>
      <c r="H1928" s="2"/>
    </row>
    <row r="1929" spans="2:8">
      <c r="B1929" s="2" t="s">
        <v>2378</v>
      </c>
      <c r="C1929" s="2">
        <v>44</v>
      </c>
      <c r="D1929" s="2" t="s">
        <v>456</v>
      </c>
      <c r="E1929" s="2"/>
      <c r="F1929" s="2"/>
      <c r="G1929" s="2"/>
      <c r="H1929" s="2"/>
    </row>
    <row r="1930" spans="2:8">
      <c r="B1930" s="2" t="s">
        <v>2379</v>
      </c>
      <c r="C1930" s="2">
        <v>40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45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44</v>
      </c>
      <c r="D1932" s="2" t="s">
        <v>456</v>
      </c>
      <c r="E1932" s="2"/>
      <c r="F1932" s="2"/>
      <c r="G1932" s="2"/>
      <c r="H1932" s="2"/>
    </row>
    <row r="1933" spans="2:8">
      <c r="B1933" s="2" t="s">
        <v>2382</v>
      </c>
      <c r="C1933" s="2">
        <v>36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34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26</v>
      </c>
      <c r="D1935" s="2" t="s">
        <v>456</v>
      </c>
      <c r="E1935" s="2"/>
      <c r="F1935" s="2"/>
      <c r="G1935" s="2"/>
      <c r="H1935" s="2"/>
    </row>
    <row r="1936" spans="2:8">
      <c r="B1936" s="2" t="s">
        <v>2385</v>
      </c>
      <c r="C1936" s="2">
        <v>27</v>
      </c>
      <c r="D1936" s="2" t="s">
        <v>456</v>
      </c>
      <c r="E1936" s="2"/>
      <c r="F1936" s="2"/>
      <c r="G1936" s="2"/>
      <c r="H1936" s="2"/>
    </row>
    <row r="1937" spans="2:8">
      <c r="B1937" s="2" t="s">
        <v>2386</v>
      </c>
      <c r="C1937" s="2">
        <v>28</v>
      </c>
      <c r="D1937" s="2" t="s">
        <v>456</v>
      </c>
      <c r="E1937" s="2"/>
      <c r="F1937" s="2"/>
      <c r="G1937" s="2"/>
      <c r="H1937" s="2"/>
    </row>
    <row r="1938" spans="2:8">
      <c r="B1938" s="2" t="s">
        <v>2387</v>
      </c>
      <c r="C1938" s="2">
        <v>28</v>
      </c>
      <c r="D1938" s="2" t="s">
        <v>456</v>
      </c>
      <c r="E1938" s="2"/>
      <c r="F1938" s="2"/>
      <c r="G1938" s="2"/>
      <c r="H1938" s="2"/>
    </row>
    <row r="1939" spans="2:8">
      <c r="B1939" s="2" t="s">
        <v>2388</v>
      </c>
      <c r="C1939" s="2">
        <v>37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38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36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40</v>
      </c>
      <c r="D1942" s="2" t="s">
        <v>456</v>
      </c>
      <c r="E1942" s="2"/>
      <c r="F1942" s="2"/>
      <c r="G1942" s="2"/>
      <c r="H1942" s="2"/>
    </row>
    <row r="1943" spans="2:8">
      <c r="B1943" s="2" t="s">
        <v>2392</v>
      </c>
      <c r="C1943" s="2">
        <v>39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31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22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13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31</v>
      </c>
      <c r="D1947" s="2" t="s">
        <v>456</v>
      </c>
      <c r="E1947" s="2"/>
      <c r="F1947" s="2"/>
      <c r="G1947" s="2"/>
      <c r="H1947" s="2"/>
    </row>
    <row r="1948" spans="2:8">
      <c r="B1948" s="2" t="s">
        <v>2397</v>
      </c>
      <c r="C1948" s="2">
        <v>32</v>
      </c>
      <c r="D1948" s="2" t="s">
        <v>456</v>
      </c>
      <c r="E1948" s="2"/>
      <c r="F1948" s="2"/>
      <c r="G1948" s="2"/>
      <c r="H1948" s="2"/>
    </row>
    <row r="1949" spans="2:8">
      <c r="B1949" s="2" t="s">
        <v>2398</v>
      </c>
      <c r="C1949" s="2">
        <v>33</v>
      </c>
      <c r="D1949" s="2" t="s">
        <v>456</v>
      </c>
      <c r="E1949" s="2"/>
      <c r="F1949" s="2"/>
      <c r="G1949" s="2"/>
      <c r="H1949" s="2"/>
    </row>
    <row r="1950" spans="2:8">
      <c r="B1950" s="2" t="s">
        <v>2399</v>
      </c>
      <c r="C1950" s="2">
        <v>32</v>
      </c>
      <c r="D1950" s="2" t="s">
        <v>456</v>
      </c>
      <c r="E1950" s="2"/>
      <c r="F1950" s="2"/>
      <c r="G1950" s="2"/>
      <c r="H1950" s="2"/>
    </row>
    <row r="1951" spans="2:8">
      <c r="B1951" s="2" t="s">
        <v>2400</v>
      </c>
      <c r="C1951" s="2">
        <v>32</v>
      </c>
      <c r="D1951" s="2" t="s">
        <v>456</v>
      </c>
      <c r="E1951" s="2"/>
      <c r="F1951" s="2"/>
      <c r="G1951" s="2"/>
      <c r="H1951" s="2"/>
    </row>
    <row r="1952" spans="2:8">
      <c r="B1952" s="2" t="s">
        <v>2401</v>
      </c>
      <c r="C1952" s="2">
        <v>35</v>
      </c>
      <c r="D1952" s="2" t="s">
        <v>456</v>
      </c>
      <c r="E1952" s="2"/>
      <c r="F1952" s="2"/>
      <c r="G1952" s="2"/>
      <c r="H1952" s="2"/>
    </row>
    <row r="1953" spans="2:8">
      <c r="B1953" s="2" t="s">
        <v>2402</v>
      </c>
      <c r="C1953" s="2">
        <v>36</v>
      </c>
      <c r="D1953" s="2" t="s">
        <v>456</v>
      </c>
      <c r="E1953" s="2"/>
      <c r="F1953" s="2"/>
      <c r="G1953" s="2"/>
      <c r="H1953" s="2"/>
    </row>
    <row r="1954" spans="2:8">
      <c r="B1954" s="2" t="s">
        <v>2403</v>
      </c>
      <c r="C1954" s="2">
        <v>21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21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22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44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44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47</v>
      </c>
      <c r="D1959" s="2" t="s">
        <v>456</v>
      </c>
      <c r="E1959" s="2"/>
      <c r="F1959" s="2"/>
      <c r="G1959" s="2"/>
      <c r="H1959" s="2"/>
    </row>
    <row r="1960" spans="2:8">
      <c r="B1960" s="2" t="s">
        <v>2409</v>
      </c>
      <c r="C1960" s="2">
        <v>48</v>
      </c>
      <c r="D1960" s="2" t="s">
        <v>456</v>
      </c>
      <c r="E1960" s="2"/>
      <c r="F1960" s="2"/>
      <c r="G1960" s="2"/>
      <c r="H1960" s="2"/>
    </row>
    <row r="1961" spans="2:8">
      <c r="B1961" s="2" t="s">
        <v>2410</v>
      </c>
      <c r="C1961" s="2">
        <v>41</v>
      </c>
      <c r="D1961" s="2" t="s">
        <v>456</v>
      </c>
      <c r="E1961" s="2"/>
      <c r="F1961" s="2"/>
      <c r="G1961" s="2"/>
      <c r="H1961" s="2"/>
    </row>
    <row r="1962" spans="2:8">
      <c r="B1962" s="2" t="s">
        <v>2411</v>
      </c>
      <c r="C1962" s="2">
        <v>30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33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29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37</v>
      </c>
      <c r="D1965" s="2" t="s">
        <v>456</v>
      </c>
      <c r="E1965" s="2"/>
      <c r="F1965" s="2"/>
      <c r="G1965" s="2"/>
      <c r="H1965" s="2"/>
    </row>
    <row r="1966" spans="2:8">
      <c r="B1966" s="2" t="s">
        <v>2415</v>
      </c>
      <c r="C1966" s="2">
        <v>36</v>
      </c>
      <c r="D1966" s="2" t="s">
        <v>456</v>
      </c>
      <c r="E1966" s="2"/>
      <c r="F1966" s="2"/>
      <c r="G1966" s="2"/>
      <c r="H1966" s="2"/>
    </row>
    <row r="1967" spans="2:8">
      <c r="B1967" s="2" t="s">
        <v>2416</v>
      </c>
      <c r="C1967" s="2">
        <v>38</v>
      </c>
      <c r="D1967" s="2" t="s">
        <v>456</v>
      </c>
      <c r="E1967" s="2"/>
      <c r="F1967" s="2"/>
      <c r="G1967" s="2"/>
      <c r="H1967" s="2"/>
    </row>
    <row r="1968" spans="2:8">
      <c r="B1968" s="2" t="s">
        <v>2417</v>
      </c>
      <c r="C1968" s="2">
        <v>36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38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12</v>
      </c>
      <c r="D1970" s="2" t="s">
        <v>456</v>
      </c>
      <c r="E1970" s="2"/>
      <c r="F1970" s="2"/>
      <c r="G1970" s="2"/>
      <c r="H1970" s="2"/>
    </row>
    <row r="1971" spans="2:8">
      <c r="B1971" s="2" t="s">
        <v>2420</v>
      </c>
      <c r="C1971" s="2">
        <v>17</v>
      </c>
      <c r="D1971" s="2" t="s">
        <v>456</v>
      </c>
      <c r="E1971" s="2"/>
      <c r="F1971" s="2"/>
      <c r="G1971" s="2"/>
      <c r="H1971" s="2"/>
    </row>
    <row r="1972" spans="2:8">
      <c r="B1972" s="2" t="s">
        <v>2421</v>
      </c>
      <c r="C1972" s="2">
        <v>18</v>
      </c>
      <c r="D1972" s="2" t="s">
        <v>456</v>
      </c>
      <c r="E1972" s="2"/>
      <c r="F1972" s="2"/>
      <c r="G1972" s="2"/>
      <c r="H1972" s="2"/>
    </row>
    <row r="1973" spans="2:8">
      <c r="B1973" s="2" t="s">
        <v>2422</v>
      </c>
      <c r="C1973" s="2">
        <v>16</v>
      </c>
      <c r="D1973" s="2" t="s">
        <v>456</v>
      </c>
      <c r="E1973" s="2"/>
      <c r="F1973" s="2"/>
      <c r="G1973" s="2"/>
      <c r="H1973" s="2"/>
    </row>
    <row r="1974" spans="2:8">
      <c r="B1974" s="2" t="s">
        <v>2423</v>
      </c>
      <c r="C1974" s="2">
        <v>13</v>
      </c>
      <c r="D1974" s="2" t="s">
        <v>456</v>
      </c>
      <c r="E1974" s="2"/>
      <c r="F1974" s="2"/>
      <c r="G1974" s="2"/>
      <c r="H1974" s="2"/>
    </row>
    <row r="1975" spans="2:8">
      <c r="B1975" s="2" t="s">
        <v>2424</v>
      </c>
      <c r="C1975" s="2">
        <v>12</v>
      </c>
      <c r="D1975" s="2" t="s">
        <v>456</v>
      </c>
      <c r="E1975" s="2"/>
      <c r="F1975" s="2"/>
      <c r="G1975" s="2"/>
      <c r="H1975" s="2"/>
    </row>
    <row r="1976" spans="2:8">
      <c r="B1976" s="2" t="s">
        <v>2425</v>
      </c>
      <c r="C1976" s="2">
        <v>40</v>
      </c>
      <c r="D1976" s="2" t="s">
        <v>456</v>
      </c>
      <c r="E1976" s="2"/>
      <c r="F1976" s="2"/>
      <c r="G1976" s="2"/>
      <c r="H1976" s="2"/>
    </row>
    <row r="1977" spans="2:8">
      <c r="B1977" s="2" t="s">
        <v>2426</v>
      </c>
      <c r="C1977" s="2">
        <v>34</v>
      </c>
      <c r="D1977" s="2" t="s">
        <v>456</v>
      </c>
      <c r="E1977" s="2"/>
      <c r="F1977" s="2"/>
      <c r="G1977" s="2"/>
      <c r="H1977" s="2"/>
    </row>
    <row r="1978" spans="2:8">
      <c r="B1978" s="2" t="s">
        <v>2427</v>
      </c>
      <c r="C1978" s="2">
        <v>35</v>
      </c>
      <c r="D1978" s="2" t="s">
        <v>456</v>
      </c>
      <c r="E1978" s="2"/>
      <c r="F1978" s="2"/>
      <c r="G1978" s="2"/>
      <c r="H1978" s="2"/>
    </row>
    <row r="1979" spans="2:8">
      <c r="B1979" s="2" t="s">
        <v>2428</v>
      </c>
      <c r="C1979" s="2">
        <v>29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24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16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36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38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15</v>
      </c>
      <c r="D1984" s="2" t="s">
        <v>456</v>
      </c>
      <c r="E1984" s="2"/>
      <c r="F1984" s="2"/>
      <c r="G1984" s="2"/>
      <c r="H1984" s="2"/>
    </row>
    <row r="1985" spans="2:8">
      <c r="B1985" s="2" t="s">
        <v>2434</v>
      </c>
      <c r="C1985" s="2">
        <v>37</v>
      </c>
      <c r="D1985" s="2" t="s">
        <v>456</v>
      </c>
      <c r="E1985" s="2"/>
      <c r="F1985" s="2"/>
      <c r="G1985" s="2"/>
      <c r="H1985" s="2"/>
    </row>
    <row r="1986" spans="2:8">
      <c r="B1986" s="2" t="s">
        <v>2435</v>
      </c>
      <c r="C1986" s="2">
        <v>35</v>
      </c>
      <c r="D1986" s="2" t="s">
        <v>456</v>
      </c>
      <c r="E1986" s="2"/>
      <c r="F1986" s="2"/>
      <c r="G1986" s="2"/>
      <c r="H1986" s="2"/>
    </row>
    <row r="1987" spans="2:8">
      <c r="B1987" s="2" t="s">
        <v>2436</v>
      </c>
      <c r="C1987" s="2">
        <v>38</v>
      </c>
      <c r="D1987" s="2" t="s">
        <v>456</v>
      </c>
      <c r="E1987" s="2"/>
      <c r="F1987" s="2"/>
      <c r="G1987" s="2"/>
      <c r="H1987" s="2"/>
    </row>
    <row r="1988" spans="2:8">
      <c r="B1988" s="2" t="s">
        <v>2437</v>
      </c>
      <c r="C1988" s="2">
        <v>38</v>
      </c>
      <c r="D1988" s="2" t="s">
        <v>456</v>
      </c>
      <c r="E1988" s="2"/>
      <c r="F1988" s="2"/>
      <c r="G1988" s="2"/>
      <c r="H1988" s="2"/>
    </row>
    <row r="1989" spans="2:8">
      <c r="B1989" s="2" t="s">
        <v>2438</v>
      </c>
      <c r="C1989" s="2">
        <v>34</v>
      </c>
      <c r="D1989" s="2" t="s">
        <v>456</v>
      </c>
      <c r="E1989" s="2"/>
      <c r="F1989" s="2"/>
      <c r="G1989" s="2"/>
      <c r="H1989" s="2"/>
    </row>
    <row r="1990" spans="2:8">
      <c r="B1990" s="2" t="s">
        <v>2439</v>
      </c>
      <c r="C1990" s="2">
        <v>39</v>
      </c>
      <c r="D1990" s="2" t="s">
        <v>456</v>
      </c>
      <c r="E1990" s="2"/>
      <c r="F1990" s="2"/>
      <c r="G1990" s="2"/>
      <c r="H1990" s="2"/>
    </row>
    <row r="1991" spans="2:8">
      <c r="B1991" s="2" t="s">
        <v>2440</v>
      </c>
      <c r="C1991" s="2">
        <v>39</v>
      </c>
      <c r="D1991" s="2" t="s">
        <v>456</v>
      </c>
      <c r="E1991" s="2"/>
      <c r="F1991" s="2"/>
      <c r="G1991" s="2"/>
      <c r="H1991" s="2"/>
    </row>
    <row r="1992" spans="2:8">
      <c r="B1992" s="2" t="s">
        <v>2441</v>
      </c>
      <c r="C1992" s="2">
        <v>38</v>
      </c>
      <c r="D1992" s="2" t="s">
        <v>456</v>
      </c>
      <c r="E1992" s="2"/>
      <c r="F1992" s="2"/>
      <c r="G1992" s="2"/>
      <c r="H1992" s="2"/>
    </row>
    <row r="1993" spans="2:8">
      <c r="B1993" s="2" t="s">
        <v>2442</v>
      </c>
      <c r="C1993" s="2">
        <v>37</v>
      </c>
      <c r="D1993" s="2" t="s">
        <v>456</v>
      </c>
      <c r="E1993" s="2"/>
      <c r="F1993" s="2"/>
      <c r="G1993" s="2"/>
      <c r="H1993" s="2"/>
    </row>
    <row r="1994" spans="2:8">
      <c r="B1994" s="2" t="s">
        <v>2443</v>
      </c>
      <c r="C1994" s="2">
        <v>47</v>
      </c>
      <c r="D1994" s="2" t="s">
        <v>456</v>
      </c>
      <c r="E1994" s="2"/>
      <c r="F1994" s="2"/>
      <c r="G1994" s="2"/>
      <c r="H1994" s="2"/>
    </row>
    <row r="1995" spans="2:8">
      <c r="B1995" s="2" t="s">
        <v>2444</v>
      </c>
      <c r="C1995" s="2">
        <v>29</v>
      </c>
      <c r="D1995" s="2" t="s">
        <v>456</v>
      </c>
      <c r="E1995" s="2"/>
      <c r="F1995" s="2"/>
      <c r="G1995" s="2"/>
      <c r="H1995" s="2"/>
    </row>
    <row r="1996" spans="2:8">
      <c r="B1996" s="2" t="s">
        <v>2445</v>
      </c>
      <c r="C1996" s="2">
        <v>29</v>
      </c>
      <c r="D1996" s="2" t="s">
        <v>456</v>
      </c>
      <c r="E1996" s="2"/>
      <c r="F1996" s="2"/>
      <c r="G1996" s="2"/>
      <c r="H1996" s="2"/>
    </row>
    <row r="1997" spans="2:8">
      <c r="B1997" s="2" t="s">
        <v>2446</v>
      </c>
      <c r="C1997" s="2">
        <v>28</v>
      </c>
      <c r="D1997" s="2" t="s">
        <v>456</v>
      </c>
      <c r="E1997" s="2"/>
      <c r="F1997" s="2"/>
      <c r="G1997" s="2"/>
      <c r="H1997" s="2"/>
    </row>
    <row r="1998" spans="2:8">
      <c r="B1998" s="2" t="s">
        <v>2447</v>
      </c>
      <c r="C1998" s="2">
        <v>28</v>
      </c>
      <c r="D1998" s="2" t="s">
        <v>456</v>
      </c>
      <c r="E1998" s="2"/>
      <c r="F1998" s="2"/>
      <c r="G1998" s="2"/>
      <c r="H1998" s="2"/>
    </row>
    <row r="1999" spans="2:8">
      <c r="B1999" s="2" t="s">
        <v>2448</v>
      </c>
      <c r="C1999" s="2">
        <v>29</v>
      </c>
      <c r="D1999" s="2" t="s">
        <v>456</v>
      </c>
      <c r="E1999" s="2"/>
      <c r="F1999" s="2"/>
      <c r="G1999" s="2"/>
      <c r="H1999" s="2"/>
    </row>
    <row r="2000" spans="2:8">
      <c r="B2000" s="2" t="s">
        <v>2449</v>
      </c>
      <c r="C2000" s="2">
        <v>38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38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38</v>
      </c>
      <c r="D2002" s="2" t="s">
        <v>456</v>
      </c>
      <c r="E2002" s="2"/>
      <c r="F2002" s="2"/>
      <c r="G2002" s="2"/>
      <c r="H2002" s="2"/>
    </row>
    <row r="2003" spans="2:8">
      <c r="B2003" s="2" t="s">
        <v>2452</v>
      </c>
      <c r="C2003" s="2">
        <v>38</v>
      </c>
      <c r="D2003" s="2" t="s">
        <v>456</v>
      </c>
      <c r="E2003" s="2"/>
      <c r="F2003" s="2"/>
      <c r="G2003" s="2"/>
      <c r="H2003" s="2"/>
    </row>
    <row r="2004" spans="2:8">
      <c r="B2004" s="2" t="s">
        <v>2453</v>
      </c>
      <c r="C2004" s="2">
        <v>40</v>
      </c>
      <c r="D2004" s="2" t="s">
        <v>456</v>
      </c>
      <c r="E2004" s="2"/>
      <c r="F2004" s="2"/>
      <c r="G2004" s="2"/>
      <c r="H2004" s="2"/>
    </row>
    <row r="2005" spans="2:8">
      <c r="B2005" s="2" t="s">
        <v>2454</v>
      </c>
      <c r="C2005" s="2">
        <v>39</v>
      </c>
      <c r="D2005" s="2" t="s">
        <v>456</v>
      </c>
      <c r="E2005" s="2"/>
      <c r="F2005" s="2"/>
      <c r="G2005" s="2"/>
      <c r="H2005" s="2"/>
    </row>
    <row r="2006" spans="2:8">
      <c r="B2006" s="2" t="s">
        <v>2455</v>
      </c>
      <c r="C2006" s="2">
        <v>37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38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28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40</v>
      </c>
      <c r="D2009" s="2" t="s">
        <v>456</v>
      </c>
      <c r="E2009" s="2"/>
      <c r="F2009" s="2"/>
      <c r="G2009" s="2"/>
      <c r="H2009" s="2"/>
    </row>
    <row r="2010" spans="2:8">
      <c r="B2010" s="2" t="s">
        <v>2459</v>
      </c>
      <c r="C2010" s="2">
        <v>39</v>
      </c>
      <c r="D2010" s="2" t="s">
        <v>456</v>
      </c>
      <c r="E2010" s="2"/>
      <c r="F2010" s="2"/>
      <c r="G2010" s="2"/>
      <c r="H2010" s="2"/>
    </row>
    <row r="2011" spans="2:8">
      <c r="B2011" s="2" t="s">
        <v>2460</v>
      </c>
      <c r="C2011" s="2">
        <v>34</v>
      </c>
      <c r="D2011" s="2" t="s">
        <v>456</v>
      </c>
      <c r="E2011" s="2"/>
      <c r="F2011" s="2"/>
      <c r="G2011" s="2"/>
      <c r="H2011" s="2"/>
    </row>
    <row r="2012" spans="2:8">
      <c r="B2012" s="2" t="s">
        <v>2461</v>
      </c>
      <c r="C2012" s="2">
        <v>36</v>
      </c>
      <c r="D2012" s="2" t="s">
        <v>456</v>
      </c>
      <c r="E2012" s="2"/>
      <c r="F2012" s="2"/>
      <c r="G2012" s="2"/>
      <c r="H2012" s="2"/>
    </row>
    <row r="2013" spans="2:8">
      <c r="B2013" s="2" t="s">
        <v>2462</v>
      </c>
      <c r="C2013" s="2">
        <v>35</v>
      </c>
      <c r="D2013" s="2" t="s">
        <v>456</v>
      </c>
      <c r="E2013" s="2"/>
      <c r="F2013" s="2"/>
      <c r="G2013" s="2"/>
      <c r="H2013" s="2"/>
    </row>
    <row r="2014" spans="2:8">
      <c r="B2014" s="2" t="s">
        <v>2463</v>
      </c>
      <c r="C2014" s="2">
        <v>37</v>
      </c>
      <c r="D2014" s="2" t="s">
        <v>456</v>
      </c>
      <c r="E2014" s="2"/>
      <c r="F2014" s="2"/>
      <c r="G2014" s="2"/>
      <c r="H2014" s="2"/>
    </row>
    <row r="2015" spans="2:8">
      <c r="B2015" s="2" t="s">
        <v>2464</v>
      </c>
      <c r="C2015" s="2">
        <v>27</v>
      </c>
      <c r="D2015" s="2" t="s">
        <v>456</v>
      </c>
      <c r="E2015" s="2"/>
      <c r="F2015" s="2"/>
      <c r="G2015" s="2"/>
      <c r="H2015" s="2"/>
    </row>
    <row r="2016" spans="2:8">
      <c r="B2016" s="2" t="s">
        <v>2465</v>
      </c>
      <c r="C2016" s="2">
        <v>26</v>
      </c>
      <c r="D2016" s="2" t="s">
        <v>456</v>
      </c>
      <c r="E2016" s="2"/>
      <c r="F2016" s="2"/>
      <c r="G2016" s="2"/>
      <c r="H2016" s="2"/>
    </row>
    <row r="2017" spans="2:8">
      <c r="B2017" s="2" t="s">
        <v>2466</v>
      </c>
      <c r="C2017" s="2">
        <v>26</v>
      </c>
      <c r="D2017" s="2" t="s">
        <v>456</v>
      </c>
      <c r="E2017" s="2"/>
      <c r="F2017" s="2"/>
      <c r="G2017" s="2"/>
      <c r="H2017" s="2"/>
    </row>
    <row r="2018" spans="2:8">
      <c r="B2018" s="2" t="s">
        <v>2467</v>
      </c>
      <c r="C2018" s="2">
        <v>29</v>
      </c>
      <c r="D2018" s="2" t="s">
        <v>456</v>
      </c>
      <c r="E2018" s="2"/>
      <c r="F2018" s="2"/>
      <c r="G2018" s="2"/>
      <c r="H2018" s="2"/>
    </row>
    <row r="2019" spans="2:8">
      <c r="B2019" s="2" t="s">
        <v>2468</v>
      </c>
      <c r="C2019" s="2">
        <v>27</v>
      </c>
      <c r="D2019" s="2" t="s">
        <v>456</v>
      </c>
      <c r="E2019" s="2"/>
      <c r="F2019" s="2"/>
      <c r="G2019" s="2"/>
      <c r="H2019" s="2"/>
    </row>
    <row r="2020" spans="2:8">
      <c r="B2020" s="2" t="s">
        <v>2469</v>
      </c>
      <c r="C2020" s="2">
        <v>26</v>
      </c>
      <c r="D2020" s="2" t="s">
        <v>456</v>
      </c>
      <c r="E2020" s="2"/>
      <c r="F2020" s="2"/>
      <c r="G2020" s="2"/>
      <c r="H2020" s="2"/>
    </row>
    <row r="2021" spans="2:8">
      <c r="B2021" s="2" t="s">
        <v>2470</v>
      </c>
      <c r="C2021" s="2">
        <v>24</v>
      </c>
      <c r="D2021" s="2" t="s">
        <v>456</v>
      </c>
      <c r="E2021" s="2"/>
      <c r="F2021" s="2"/>
      <c r="G2021" s="2"/>
      <c r="H2021" s="2"/>
    </row>
    <row r="2022" spans="2:8">
      <c r="B2022" s="2" t="s">
        <v>2471</v>
      </c>
      <c r="C2022" s="2">
        <v>8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41</v>
      </c>
      <c r="D2023" s="2" t="s">
        <v>456</v>
      </c>
      <c r="E2023" s="2"/>
      <c r="F2023" s="2"/>
      <c r="G2023" s="2"/>
      <c r="H2023" s="2"/>
    </row>
    <row r="2024" spans="2:8">
      <c r="B2024" s="2" t="s">
        <v>2473</v>
      </c>
      <c r="C2024" s="2">
        <v>41</v>
      </c>
      <c r="D2024" s="2" t="s">
        <v>456</v>
      </c>
      <c r="E2024" s="2"/>
      <c r="F2024" s="2"/>
      <c r="G2024" s="2"/>
      <c r="H2024" s="2"/>
    </row>
    <row r="2025" spans="2:8">
      <c r="B2025" s="2" t="s">
        <v>2474</v>
      </c>
      <c r="C2025" s="2">
        <v>38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39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35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48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50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17</v>
      </c>
      <c r="D2030" s="2" t="s">
        <v>456</v>
      </c>
      <c r="E2030" s="2"/>
      <c r="F2030" s="2"/>
      <c r="G2030" s="2"/>
      <c r="H2030" s="2"/>
    </row>
    <row r="2031" spans="2:8">
      <c r="B2031" s="2" t="s">
        <v>2480</v>
      </c>
      <c r="C2031" s="2">
        <v>42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45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14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16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23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26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24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51</v>
      </c>
      <c r="D2038" s="2" t="s">
        <v>456</v>
      </c>
      <c r="E2038" s="2"/>
      <c r="F2038" s="2"/>
      <c r="G2038" s="2"/>
      <c r="H2038" s="2"/>
    </row>
    <row r="2039" spans="2:8">
      <c r="B2039" s="2" t="s">
        <v>2488</v>
      </c>
      <c r="C2039" s="2">
        <v>49</v>
      </c>
      <c r="D2039" s="2" t="s">
        <v>456</v>
      </c>
      <c r="E2039" s="2"/>
      <c r="F2039" s="2"/>
      <c r="G2039" s="2"/>
      <c r="H2039" s="2"/>
    </row>
    <row r="2040" spans="2:8">
      <c r="B2040" s="2" t="s">
        <v>2489</v>
      </c>
      <c r="C2040" s="2">
        <v>37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37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40</v>
      </c>
      <c r="D2042" s="2" t="s">
        <v>456</v>
      </c>
      <c r="E2042" s="2"/>
      <c r="F2042" s="2"/>
      <c r="G2042" s="2"/>
      <c r="H2042" s="2"/>
    </row>
    <row r="2043" spans="2:8">
      <c r="B2043" s="2" t="s">
        <v>2492</v>
      </c>
      <c r="C2043" s="2">
        <v>42</v>
      </c>
      <c r="D2043" s="2" t="s">
        <v>456</v>
      </c>
      <c r="E2043" s="2"/>
      <c r="F2043" s="2"/>
      <c r="G2043" s="2"/>
      <c r="H2043" s="2"/>
    </row>
    <row r="2044" spans="2:8">
      <c r="B2044" s="2" t="s">
        <v>2493</v>
      </c>
      <c r="C2044" s="2">
        <v>44</v>
      </c>
      <c r="D2044" s="2" t="s">
        <v>456</v>
      </c>
      <c r="E2044" s="2"/>
      <c r="F2044" s="2"/>
      <c r="G2044" s="2"/>
      <c r="H2044" s="2"/>
    </row>
    <row r="2045" spans="2:8">
      <c r="B2045" s="2" t="s">
        <v>2494</v>
      </c>
      <c r="C2045" s="2">
        <v>32</v>
      </c>
      <c r="D2045" s="2" t="s">
        <v>456</v>
      </c>
      <c r="E2045" s="2"/>
      <c r="F2045" s="2"/>
      <c r="G2045" s="2"/>
      <c r="H2045" s="2"/>
    </row>
    <row r="2046" spans="2:8">
      <c r="B2046" s="2" t="s">
        <v>2495</v>
      </c>
      <c r="C2046" s="2">
        <v>33</v>
      </c>
      <c r="D2046" s="2" t="s">
        <v>456</v>
      </c>
      <c r="E2046" s="2"/>
      <c r="F2046" s="2"/>
      <c r="G2046" s="2"/>
      <c r="H2046" s="2"/>
    </row>
    <row r="2047" spans="2:8">
      <c r="B2047" s="2" t="s">
        <v>2496</v>
      </c>
      <c r="C2047" s="2">
        <v>33</v>
      </c>
      <c r="D2047" s="2" t="s">
        <v>456</v>
      </c>
      <c r="E2047" s="2"/>
      <c r="F2047" s="2"/>
      <c r="G2047" s="2"/>
      <c r="H2047" s="2"/>
    </row>
    <row r="2048" spans="2:8">
      <c r="B2048" s="2" t="s">
        <v>2497</v>
      </c>
      <c r="C2048" s="2">
        <v>32</v>
      </c>
      <c r="D2048" s="2" t="s">
        <v>456</v>
      </c>
      <c r="E2048" s="2"/>
      <c r="F2048" s="2"/>
      <c r="G2048" s="2"/>
      <c r="H2048" s="2"/>
    </row>
    <row r="2049" spans="2:8">
      <c r="B2049" s="2" t="s">
        <v>2498</v>
      </c>
      <c r="C2049" s="2">
        <v>31</v>
      </c>
      <c r="D2049" s="2" t="s">
        <v>456</v>
      </c>
      <c r="E2049" s="2"/>
      <c r="F2049" s="2"/>
      <c r="G2049" s="2"/>
      <c r="H2049" s="2"/>
    </row>
    <row r="2050" spans="2:8">
      <c r="B2050" s="2" t="s">
        <v>2499</v>
      </c>
      <c r="C2050" s="2">
        <v>32</v>
      </c>
      <c r="D2050" s="2" t="s">
        <v>456</v>
      </c>
      <c r="E2050" s="2"/>
      <c r="F2050" s="2"/>
      <c r="G2050" s="2"/>
      <c r="H2050" s="2"/>
    </row>
    <row r="2051" spans="2:8">
      <c r="B2051" s="2" t="s">
        <v>2500</v>
      </c>
      <c r="C2051" s="2">
        <v>29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35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35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32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52</v>
      </c>
      <c r="D2055" s="2" t="s">
        <v>456</v>
      </c>
      <c r="E2055" s="2"/>
      <c r="F2055" s="2"/>
      <c r="G2055" s="2"/>
      <c r="H2055" s="2"/>
    </row>
    <row r="2056" spans="2:8">
      <c r="B2056" s="2" t="s">
        <v>2505</v>
      </c>
      <c r="C2056" s="2">
        <v>51</v>
      </c>
      <c r="D2056" s="2" t="s">
        <v>456</v>
      </c>
      <c r="E2056" s="2"/>
      <c r="F2056" s="2"/>
      <c r="G2056" s="2"/>
      <c r="H2056" s="2"/>
    </row>
    <row r="2057" spans="2:8">
      <c r="B2057" s="2" t="s">
        <v>2506</v>
      </c>
      <c r="C2057" s="2">
        <v>30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31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33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32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32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35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33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34</v>
      </c>
      <c r="D2064" s="2" t="s">
        <v>456</v>
      </c>
      <c r="E2064" s="2"/>
      <c r="F2064" s="2"/>
      <c r="G2064" s="2"/>
      <c r="H2064" s="2"/>
    </row>
    <row r="2065" spans="2:8">
      <c r="B2065" s="2" t="s">
        <v>2514</v>
      </c>
      <c r="C2065" s="2">
        <v>32</v>
      </c>
      <c r="D2065" s="2" t="s">
        <v>456</v>
      </c>
      <c r="E2065" s="2"/>
      <c r="F2065" s="2"/>
      <c r="G2065" s="2"/>
      <c r="H2065" s="2"/>
    </row>
    <row r="2066" spans="2:8">
      <c r="B2066" s="2" t="s">
        <v>2515</v>
      </c>
      <c r="C2066" s="2">
        <v>25</v>
      </c>
      <c r="D2066" s="2" t="s">
        <v>456</v>
      </c>
      <c r="E2066" s="2"/>
      <c r="F2066" s="2"/>
      <c r="G2066" s="2"/>
      <c r="H2066" s="2"/>
    </row>
    <row r="2067" spans="2:8">
      <c r="B2067" s="2" t="s">
        <v>2516</v>
      </c>
      <c r="C2067" s="2">
        <v>26</v>
      </c>
      <c r="D2067" s="2" t="s">
        <v>456</v>
      </c>
      <c r="E2067" s="2"/>
      <c r="F2067" s="2"/>
      <c r="G2067" s="2"/>
      <c r="H2067" s="2"/>
    </row>
    <row r="2068" spans="2:8">
      <c r="B2068" s="2" t="s">
        <v>2517</v>
      </c>
      <c r="C2068" s="2">
        <v>35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36</v>
      </c>
      <c r="D2069" s="2" t="s">
        <v>456</v>
      </c>
      <c r="E2069" s="2"/>
      <c r="F2069" s="2"/>
      <c r="G2069" s="2"/>
      <c r="H2069" s="2"/>
    </row>
    <row r="2070" spans="2:8">
      <c r="B2070" s="2" t="s">
        <v>2519</v>
      </c>
      <c r="C2070" s="2">
        <v>38</v>
      </c>
      <c r="D2070" s="2" t="s">
        <v>456</v>
      </c>
      <c r="E2070" s="2"/>
      <c r="F2070" s="2"/>
      <c r="G2070" s="2"/>
      <c r="H2070" s="2"/>
    </row>
    <row r="2071" spans="2:8">
      <c r="B2071" s="2" t="s">
        <v>2520</v>
      </c>
      <c r="C2071" s="2">
        <v>36</v>
      </c>
      <c r="D2071" s="2" t="s">
        <v>456</v>
      </c>
      <c r="E2071" s="2"/>
      <c r="F2071" s="2"/>
      <c r="G2071" s="2"/>
      <c r="H2071" s="2"/>
    </row>
    <row r="2072" spans="2:8">
      <c r="B2072" s="2" t="s">
        <v>2521</v>
      </c>
      <c r="C2072" s="2">
        <v>36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39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39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39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38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20</v>
      </c>
      <c r="D2077" s="2" t="s">
        <v>456</v>
      </c>
      <c r="E2077" s="2"/>
      <c r="F2077" s="2"/>
      <c r="G2077" s="2"/>
      <c r="H2077" s="2"/>
    </row>
    <row r="2078" spans="2:8">
      <c r="B2078" s="2" t="s">
        <v>2527</v>
      </c>
      <c r="C2078" s="2">
        <v>22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34</v>
      </c>
      <c r="D2079" s="2" t="s">
        <v>456</v>
      </c>
      <c r="E2079" s="2"/>
      <c r="F2079" s="2"/>
      <c r="G2079" s="2"/>
      <c r="H2079" s="2"/>
    </row>
    <row r="2080" spans="2:8">
      <c r="B2080" s="2" t="s">
        <v>2529</v>
      </c>
      <c r="C2080" s="2">
        <v>33</v>
      </c>
      <c r="D2080" s="2" t="s">
        <v>456</v>
      </c>
      <c r="E2080" s="2"/>
      <c r="F2080" s="2"/>
      <c r="G2080" s="2"/>
      <c r="H2080" s="2"/>
    </row>
    <row r="2081" spans="2:8">
      <c r="B2081" s="2" t="s">
        <v>2530</v>
      </c>
      <c r="C2081" s="2">
        <v>34</v>
      </c>
      <c r="D2081" s="2" t="s">
        <v>456</v>
      </c>
      <c r="E2081" s="2"/>
      <c r="F2081" s="2"/>
      <c r="G2081" s="2"/>
      <c r="H2081" s="2"/>
    </row>
    <row r="2082" spans="2:8">
      <c r="B2082" s="2" t="s">
        <v>2531</v>
      </c>
      <c r="C2082" s="2">
        <v>14</v>
      </c>
      <c r="D2082" s="2" t="s">
        <v>456</v>
      </c>
      <c r="E2082" s="2"/>
      <c r="F2082" s="2"/>
      <c r="G2082" s="2"/>
      <c r="H2082" s="2"/>
    </row>
    <row r="2083" spans="2:8">
      <c r="B2083" s="2" t="s">
        <v>2532</v>
      </c>
      <c r="C2083" s="2">
        <v>16</v>
      </c>
      <c r="D2083" s="2" t="s">
        <v>456</v>
      </c>
      <c r="E2083" s="2"/>
      <c r="F2083" s="2"/>
      <c r="G2083" s="2"/>
      <c r="H2083" s="2"/>
    </row>
    <row r="2084" spans="2:8">
      <c r="B2084" s="2" t="s">
        <v>2533</v>
      </c>
      <c r="C2084" s="2">
        <v>17</v>
      </c>
      <c r="D2084" s="2" t="s">
        <v>456</v>
      </c>
      <c r="E2084" s="2"/>
      <c r="F2084" s="2"/>
      <c r="G2084" s="2"/>
      <c r="H2084" s="2"/>
    </row>
    <row r="2085" spans="2:8">
      <c r="B2085" s="2" t="s">
        <v>2534</v>
      </c>
      <c r="C2085" s="2">
        <v>21</v>
      </c>
      <c r="D2085" s="2" t="s">
        <v>456</v>
      </c>
      <c r="E2085" s="2"/>
      <c r="F2085" s="2"/>
      <c r="G2085" s="2"/>
      <c r="H2085" s="2"/>
    </row>
    <row r="2086" spans="2:8">
      <c r="B2086" s="2" t="s">
        <v>2535</v>
      </c>
      <c r="C2086" s="2">
        <v>22</v>
      </c>
      <c r="D2086" s="2" t="s">
        <v>456</v>
      </c>
      <c r="E2086" s="2"/>
      <c r="F2086" s="2"/>
      <c r="G2086" s="2"/>
      <c r="H2086" s="2"/>
    </row>
    <row r="2087" spans="2:8">
      <c r="B2087" s="2" t="s">
        <v>2536</v>
      </c>
      <c r="C2087" s="2">
        <v>39</v>
      </c>
      <c r="D2087" s="2" t="s">
        <v>456</v>
      </c>
      <c r="E2087" s="2"/>
      <c r="F2087" s="2"/>
      <c r="G2087" s="2"/>
      <c r="H2087" s="2"/>
    </row>
    <row r="2088" spans="2:8">
      <c r="B2088" s="2" t="s">
        <v>2537</v>
      </c>
      <c r="C2088" s="2">
        <v>41</v>
      </c>
      <c r="D2088" s="2" t="s">
        <v>456</v>
      </c>
      <c r="E2088" s="2"/>
      <c r="F2088" s="2"/>
      <c r="G2088" s="2"/>
      <c r="H2088" s="2"/>
    </row>
    <row r="2089" spans="2:8">
      <c r="B2089" s="2" t="s">
        <v>2538</v>
      </c>
      <c r="C2089" s="2">
        <v>25</v>
      </c>
      <c r="D2089" s="2" t="s">
        <v>456</v>
      </c>
      <c r="E2089" s="2"/>
      <c r="F2089" s="2"/>
      <c r="G2089" s="2"/>
      <c r="H2089" s="2"/>
    </row>
    <row r="2090" spans="2:8">
      <c r="B2090" s="2" t="s">
        <v>2539</v>
      </c>
      <c r="C2090" s="2">
        <v>48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45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45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40</v>
      </c>
      <c r="D2093" s="2" t="s">
        <v>456</v>
      </c>
      <c r="E2093" s="2"/>
      <c r="F2093" s="2"/>
      <c r="G2093" s="2"/>
      <c r="H2093" s="2"/>
    </row>
    <row r="2094" spans="2:8">
      <c r="B2094" s="2" t="s">
        <v>2543</v>
      </c>
      <c r="C2094" s="2">
        <v>37</v>
      </c>
      <c r="D2094" s="2" t="s">
        <v>456</v>
      </c>
      <c r="E2094" s="2"/>
      <c r="F2094" s="2"/>
      <c r="G2094" s="2"/>
      <c r="H2094" s="2"/>
    </row>
    <row r="2095" spans="2:8">
      <c r="B2095" s="2" t="s">
        <v>2544</v>
      </c>
      <c r="C2095" s="2">
        <v>35</v>
      </c>
      <c r="D2095" s="2" t="s">
        <v>456</v>
      </c>
      <c r="E2095" s="2"/>
      <c r="F2095" s="2"/>
      <c r="G2095" s="2"/>
      <c r="H2095" s="2"/>
    </row>
    <row r="2096" spans="2:8">
      <c r="B2096" s="2" t="s">
        <v>2545</v>
      </c>
      <c r="C2096" s="2">
        <v>37</v>
      </c>
      <c r="D2096" s="2" t="s">
        <v>456</v>
      </c>
      <c r="E2096" s="2"/>
      <c r="F2096" s="2"/>
      <c r="G2096" s="2"/>
      <c r="H2096" s="2"/>
    </row>
    <row r="2097" spans="2:8">
      <c r="B2097" s="2" t="s">
        <v>2546</v>
      </c>
      <c r="C2097" s="2">
        <v>38</v>
      </c>
      <c r="D2097" s="2" t="s">
        <v>456</v>
      </c>
      <c r="E2097" s="2"/>
      <c r="F2097" s="2"/>
      <c r="G2097" s="2"/>
      <c r="H2097" s="2"/>
    </row>
    <row r="2098" spans="2:8">
      <c r="B2098" s="2" t="s">
        <v>2547</v>
      </c>
      <c r="C2098" s="2">
        <v>38</v>
      </c>
      <c r="D2098" s="2" t="s">
        <v>456</v>
      </c>
      <c r="E2098" s="2"/>
      <c r="F2098" s="2"/>
      <c r="G2098" s="2"/>
      <c r="H2098" s="2"/>
    </row>
    <row r="2099" spans="2:8">
      <c r="B2099" s="2" t="s">
        <v>2548</v>
      </c>
      <c r="C2099" s="2">
        <v>39</v>
      </c>
      <c r="D2099" s="2" t="s">
        <v>456</v>
      </c>
      <c r="E2099" s="2"/>
      <c r="F2099" s="2"/>
      <c r="G2099" s="2"/>
      <c r="H2099" s="2"/>
    </row>
    <row r="2100" spans="2:8">
      <c r="B2100" s="2" t="s">
        <v>2549</v>
      </c>
      <c r="C2100" s="2">
        <v>39</v>
      </c>
      <c r="D2100" s="2" t="s">
        <v>456</v>
      </c>
      <c r="E2100" s="2"/>
      <c r="F2100" s="2"/>
      <c r="G2100" s="2"/>
      <c r="H2100" s="2"/>
    </row>
    <row r="2101" spans="2:8">
      <c r="B2101" s="2" t="s">
        <v>2550</v>
      </c>
      <c r="C2101" s="2">
        <v>38</v>
      </c>
      <c r="D2101" s="2" t="s">
        <v>456</v>
      </c>
      <c r="E2101" s="2"/>
      <c r="F2101" s="2"/>
      <c r="G2101" s="2"/>
      <c r="H2101" s="2"/>
    </row>
    <row r="2102" spans="2:8">
      <c r="B2102" s="2" t="s">
        <v>2551</v>
      </c>
      <c r="C2102" s="2">
        <v>39</v>
      </c>
      <c r="D2102" s="2" t="s">
        <v>456</v>
      </c>
      <c r="E2102" s="2"/>
      <c r="F2102" s="2"/>
      <c r="G2102" s="2"/>
      <c r="H2102" s="2"/>
    </row>
    <row r="2103" spans="2:8">
      <c r="B2103" s="2" t="s">
        <v>2552</v>
      </c>
      <c r="C2103" s="2">
        <v>38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40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43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31</v>
      </c>
      <c r="D2106" s="2" t="s">
        <v>456</v>
      </c>
      <c r="E2106" s="2"/>
      <c r="F2106" s="2"/>
      <c r="G2106" s="2"/>
      <c r="H2106" s="2"/>
    </row>
    <row r="2107" spans="2:8">
      <c r="B2107" s="2" t="s">
        <v>2556</v>
      </c>
      <c r="C2107" s="2">
        <v>33</v>
      </c>
      <c r="D2107" s="2" t="s">
        <v>456</v>
      </c>
      <c r="E2107" s="2"/>
      <c r="F2107" s="2"/>
      <c r="G2107" s="2"/>
      <c r="H2107" s="2"/>
    </row>
    <row r="2108" spans="2:8">
      <c r="B2108" s="2" t="s">
        <v>2557</v>
      </c>
      <c r="C2108" s="2">
        <v>33</v>
      </c>
      <c r="D2108" s="2" t="s">
        <v>456</v>
      </c>
      <c r="E2108" s="2"/>
      <c r="F2108" s="2"/>
      <c r="G2108" s="2"/>
      <c r="H2108" s="2"/>
    </row>
    <row r="2109" spans="2:8">
      <c r="B2109" s="2" t="s">
        <v>2558</v>
      </c>
      <c r="C2109" s="2">
        <v>38</v>
      </c>
      <c r="D2109" s="2" t="s">
        <v>456</v>
      </c>
      <c r="E2109" s="2"/>
      <c r="F2109" s="2"/>
      <c r="G2109" s="2"/>
      <c r="H2109" s="2"/>
    </row>
    <row r="2110" spans="2:8">
      <c r="B2110" s="2" t="s">
        <v>2559</v>
      </c>
      <c r="C2110" s="2">
        <v>38</v>
      </c>
      <c r="D2110" s="2" t="s">
        <v>456</v>
      </c>
      <c r="E2110" s="2"/>
      <c r="F2110" s="2"/>
      <c r="G2110" s="2"/>
      <c r="H2110" s="2"/>
    </row>
    <row r="2111" spans="2:8">
      <c r="B2111" s="2" t="s">
        <v>2560</v>
      </c>
      <c r="C2111" s="2">
        <v>38</v>
      </c>
      <c r="D2111" s="2" t="s">
        <v>456</v>
      </c>
      <c r="E2111" s="2"/>
      <c r="F2111" s="2"/>
      <c r="G2111" s="2"/>
      <c r="H2111" s="2"/>
    </row>
    <row r="2112" spans="2:8">
      <c r="B2112" s="2" t="s">
        <v>2561</v>
      </c>
      <c r="C2112" s="2">
        <v>38</v>
      </c>
      <c r="D2112" s="2" t="s">
        <v>456</v>
      </c>
      <c r="E2112" s="2"/>
      <c r="F2112" s="2"/>
      <c r="G2112" s="2"/>
      <c r="H2112" s="2"/>
    </row>
    <row r="2113" spans="2:8">
      <c r="B2113" s="2" t="s">
        <v>2562</v>
      </c>
      <c r="C2113" s="2">
        <v>38</v>
      </c>
      <c r="D2113" s="2" t="s">
        <v>456</v>
      </c>
      <c r="E2113" s="2"/>
      <c r="F2113" s="2"/>
      <c r="G2113" s="2"/>
      <c r="H2113" s="2"/>
    </row>
    <row r="2114" spans="2:8">
      <c r="B2114" s="2" t="s">
        <v>2563</v>
      </c>
      <c r="C2114" s="2">
        <v>36</v>
      </c>
      <c r="D2114" s="2" t="s">
        <v>456</v>
      </c>
      <c r="E2114" s="2"/>
      <c r="F2114" s="2"/>
      <c r="G2114" s="2"/>
      <c r="H2114" s="2"/>
    </row>
    <row r="2115" spans="2:8">
      <c r="B2115" s="2" t="s">
        <v>2564</v>
      </c>
      <c r="C2115" s="2">
        <v>27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30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26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21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18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16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40</v>
      </c>
      <c r="D2121" s="2" t="s">
        <v>456</v>
      </c>
      <c r="E2121" s="2"/>
      <c r="F2121" s="2"/>
      <c r="G2121" s="2"/>
      <c r="H2121" s="2"/>
    </row>
    <row r="2122" spans="2:8">
      <c r="B2122" s="2" t="s">
        <v>2571</v>
      </c>
      <c r="C2122" s="2">
        <v>36</v>
      </c>
      <c r="D2122" s="2" t="s">
        <v>456</v>
      </c>
      <c r="E2122" s="2"/>
      <c r="F2122" s="2"/>
      <c r="G2122" s="2"/>
      <c r="H2122" s="2"/>
    </row>
    <row r="2123" spans="2:8">
      <c r="B2123" s="2" t="s">
        <v>2572</v>
      </c>
      <c r="C2123" s="2">
        <v>36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36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49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46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19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23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24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25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24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22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26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28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26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32</v>
      </c>
      <c r="D2136" s="2" t="s">
        <v>456</v>
      </c>
      <c r="E2136" s="2"/>
      <c r="F2136" s="2"/>
      <c r="G2136" s="2"/>
      <c r="H2136" s="2"/>
    </row>
    <row r="2137" spans="2:8">
      <c r="B2137" s="2" t="s">
        <v>2586</v>
      </c>
      <c r="C2137" s="2">
        <v>33</v>
      </c>
      <c r="D2137" s="2" t="s">
        <v>456</v>
      </c>
      <c r="E2137" s="2"/>
      <c r="F2137" s="2"/>
      <c r="G2137" s="2"/>
      <c r="H2137" s="2"/>
    </row>
    <row r="2138" spans="2:8">
      <c r="B2138" s="2" t="s">
        <v>2587</v>
      </c>
      <c r="C2138" s="2">
        <v>34</v>
      </c>
      <c r="D2138" s="2" t="s">
        <v>456</v>
      </c>
      <c r="E2138" s="2"/>
      <c r="F2138" s="2"/>
      <c r="G2138" s="2"/>
      <c r="H2138" s="2"/>
    </row>
    <row r="2139" spans="2:8">
      <c r="B2139" s="2" t="s">
        <v>2588</v>
      </c>
      <c r="C2139" s="2">
        <v>36</v>
      </c>
      <c r="D2139" s="2" t="s">
        <v>456</v>
      </c>
      <c r="E2139" s="2"/>
      <c r="F2139" s="2"/>
      <c r="G2139" s="2"/>
      <c r="H2139" s="2"/>
    </row>
    <row r="2140" spans="2:8">
      <c r="B2140" s="2" t="s">
        <v>2589</v>
      </c>
      <c r="C2140" s="2">
        <v>35</v>
      </c>
      <c r="D2140" s="2" t="s">
        <v>456</v>
      </c>
      <c r="E2140" s="2"/>
      <c r="F2140" s="2"/>
      <c r="G2140" s="2"/>
      <c r="H2140" s="2"/>
    </row>
    <row r="2141" spans="2:8">
      <c r="B2141" s="2" t="s">
        <v>2590</v>
      </c>
      <c r="C2141" s="2">
        <v>34</v>
      </c>
      <c r="D2141" s="2" t="s">
        <v>456</v>
      </c>
      <c r="E2141" s="2"/>
      <c r="F2141" s="2"/>
      <c r="G2141" s="2"/>
      <c r="H2141" s="2"/>
    </row>
    <row r="2142" spans="2:8">
      <c r="B2142" s="2" t="s">
        <v>2591</v>
      </c>
      <c r="C2142" s="2">
        <v>26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26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27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27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29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28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43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43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47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42</v>
      </c>
      <c r="D2151" s="2" t="s">
        <v>456</v>
      </c>
      <c r="E2151" s="2"/>
      <c r="F2151" s="2"/>
      <c r="G2151" s="2"/>
      <c r="H2151" s="2"/>
    </row>
    <row r="2152" spans="2:8">
      <c r="B2152" s="2" t="s">
        <v>2601</v>
      </c>
      <c r="C2152" s="2">
        <v>44</v>
      </c>
      <c r="D2152" s="2" t="s">
        <v>456</v>
      </c>
      <c r="E2152" s="2"/>
      <c r="F2152" s="2"/>
      <c r="G2152" s="2"/>
      <c r="H2152" s="2"/>
    </row>
    <row r="2153" spans="2:8">
      <c r="B2153" s="2" t="s">
        <v>2602</v>
      </c>
      <c r="C2153" s="2">
        <v>40</v>
      </c>
      <c r="D2153" s="2" t="s">
        <v>456</v>
      </c>
      <c r="E2153" s="2"/>
      <c r="F2153" s="2"/>
      <c r="G2153" s="2"/>
      <c r="H2153" s="2"/>
    </row>
    <row r="2154" spans="2:8">
      <c r="B2154" s="2" t="s">
        <v>2603</v>
      </c>
      <c r="C2154" s="2">
        <v>41</v>
      </c>
      <c r="D2154" s="2" t="s">
        <v>456</v>
      </c>
      <c r="E2154" s="2"/>
      <c r="F2154" s="2"/>
      <c r="G2154" s="2"/>
      <c r="H2154" s="2"/>
    </row>
    <row r="2155" spans="2:8">
      <c r="B2155" s="2" t="s">
        <v>2604</v>
      </c>
      <c r="C2155" s="2">
        <v>41</v>
      </c>
      <c r="D2155" s="2" t="s">
        <v>456</v>
      </c>
      <c r="E2155" s="2"/>
      <c r="F2155" s="2"/>
      <c r="G2155" s="2"/>
      <c r="H2155" s="2"/>
    </row>
    <row r="2156" spans="2:8">
      <c r="B2156" s="2" t="s">
        <v>2605</v>
      </c>
      <c r="C2156" s="2">
        <v>43</v>
      </c>
      <c r="D2156" s="2" t="s">
        <v>456</v>
      </c>
      <c r="E2156" s="2"/>
      <c r="F2156" s="2"/>
      <c r="G2156" s="2"/>
      <c r="H2156" s="2"/>
    </row>
    <row r="2157" spans="2:8">
      <c r="B2157" s="2" t="s">
        <v>2606</v>
      </c>
      <c r="C2157" s="2">
        <v>40</v>
      </c>
      <c r="D2157" s="2" t="s">
        <v>456</v>
      </c>
      <c r="E2157" s="2"/>
      <c r="F2157" s="2"/>
      <c r="G2157" s="2"/>
      <c r="H2157" s="2"/>
    </row>
    <row r="2158" spans="2:8">
      <c r="B2158" s="2" t="s">
        <v>2607</v>
      </c>
      <c r="C2158" s="2">
        <v>42</v>
      </c>
      <c r="D2158" s="2" t="s">
        <v>456</v>
      </c>
      <c r="E2158" s="2"/>
      <c r="F2158" s="2"/>
      <c r="G2158" s="2"/>
      <c r="H2158" s="2"/>
    </row>
    <row r="2159" spans="2:8">
      <c r="B2159" s="2" t="s">
        <v>2608</v>
      </c>
      <c r="C2159" s="2">
        <v>41</v>
      </c>
      <c r="D2159" s="2" t="s">
        <v>456</v>
      </c>
      <c r="E2159" s="2"/>
      <c r="F2159" s="2"/>
      <c r="G2159" s="2"/>
      <c r="H2159" s="2"/>
    </row>
    <row r="2160" spans="2:8">
      <c r="B2160" s="2" t="s">
        <v>2609</v>
      </c>
      <c r="C2160" s="2">
        <v>42</v>
      </c>
      <c r="D2160" s="2" t="s">
        <v>456</v>
      </c>
      <c r="E2160" s="2"/>
      <c r="F2160" s="2"/>
      <c r="G2160" s="2"/>
      <c r="H2160" s="2"/>
    </row>
    <row r="2161" spans="2:8">
      <c r="B2161" s="2" t="s">
        <v>2610</v>
      </c>
      <c r="C2161" s="2">
        <v>36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35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14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12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12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13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13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11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9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28</v>
      </c>
      <c r="D2170" s="2" t="s">
        <v>456</v>
      </c>
      <c r="E2170" s="2"/>
      <c r="F2170" s="2"/>
      <c r="G2170" s="2"/>
      <c r="H2170" s="2"/>
    </row>
    <row r="2171" spans="2:8">
      <c r="B2171" s="2" t="s">
        <v>2620</v>
      </c>
      <c r="C2171" s="2">
        <v>26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32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30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47</v>
      </c>
      <c r="D2174" s="2" t="s">
        <v>456</v>
      </c>
      <c r="E2174" s="2"/>
      <c r="F2174" s="2"/>
      <c r="G2174" s="2"/>
      <c r="H2174" s="2"/>
    </row>
    <row r="2175" spans="2:8">
      <c r="B2175" s="2" t="s">
        <v>2624</v>
      </c>
      <c r="C2175" s="2">
        <v>49</v>
      </c>
      <c r="D2175" s="2" t="s">
        <v>456</v>
      </c>
      <c r="E2175" s="2"/>
      <c r="F2175" s="2"/>
      <c r="G2175" s="2"/>
      <c r="H2175" s="2"/>
    </row>
    <row r="2176" spans="2:8">
      <c r="B2176" s="2" t="s">
        <v>2625</v>
      </c>
      <c r="C2176" s="2">
        <v>11</v>
      </c>
      <c r="D2176" s="2" t="s">
        <v>456</v>
      </c>
      <c r="E2176" s="2"/>
      <c r="F2176" s="2"/>
      <c r="G2176" s="2"/>
      <c r="H2176" s="2"/>
    </row>
    <row r="2177" spans="2:8">
      <c r="B2177" s="2" t="s">
        <v>2626</v>
      </c>
      <c r="C2177" s="2">
        <v>36</v>
      </c>
      <c r="D2177" s="2" t="s">
        <v>456</v>
      </c>
      <c r="E2177" s="2"/>
      <c r="F2177" s="2"/>
      <c r="G2177" s="2"/>
      <c r="H2177" s="2"/>
    </row>
    <row r="2178" spans="2:8">
      <c r="B2178" s="2" t="s">
        <v>2627</v>
      </c>
      <c r="C2178" s="2">
        <v>36</v>
      </c>
      <c r="D2178" s="2" t="s">
        <v>456</v>
      </c>
      <c r="E2178" s="2"/>
      <c r="F2178" s="2"/>
      <c r="G2178" s="2"/>
      <c r="H2178" s="2"/>
    </row>
    <row r="2179" spans="2:8">
      <c r="B2179" s="2" t="s">
        <v>2628</v>
      </c>
      <c r="C2179" s="2">
        <v>31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36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59</v>
      </c>
      <c r="D2181" s="2" t="s">
        <v>456</v>
      </c>
      <c r="E2181" s="2"/>
      <c r="F2181" s="2"/>
      <c r="G2181" s="2"/>
      <c r="H2181" s="2"/>
    </row>
    <row r="2182" spans="2:8">
      <c r="B2182" s="2" t="s">
        <v>2631</v>
      </c>
      <c r="C2182" s="2">
        <v>54</v>
      </c>
      <c r="D2182" s="2" t="s">
        <v>456</v>
      </c>
      <c r="E2182" s="2"/>
      <c r="F2182" s="2"/>
      <c r="G2182" s="2"/>
      <c r="H2182" s="2"/>
    </row>
    <row r="2183" spans="2:8">
      <c r="B2183" s="2" t="s">
        <v>2632</v>
      </c>
      <c r="C2183" s="2">
        <v>33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33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41</v>
      </c>
      <c r="D2185" s="2" t="s">
        <v>456</v>
      </c>
      <c r="E2185" s="2"/>
      <c r="F2185" s="2"/>
      <c r="G2185" s="2"/>
      <c r="H2185" s="2"/>
    </row>
    <row r="2186" spans="2:8">
      <c r="B2186" s="2" t="s">
        <v>2635</v>
      </c>
      <c r="C2186" s="2">
        <v>32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33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31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35</v>
      </c>
      <c r="D2189" s="2" t="s">
        <v>456</v>
      </c>
      <c r="E2189" s="2"/>
      <c r="F2189" s="2"/>
      <c r="G2189" s="2"/>
      <c r="H2189" s="2"/>
    </row>
    <row r="2190" spans="2:8">
      <c r="B2190" s="2" t="s">
        <v>2639</v>
      </c>
      <c r="C2190" s="2">
        <v>35</v>
      </c>
      <c r="D2190" s="2" t="s">
        <v>456</v>
      </c>
      <c r="E2190" s="2"/>
      <c r="F2190" s="2"/>
      <c r="G2190" s="2"/>
      <c r="H2190" s="2"/>
    </row>
    <row r="2191" spans="2:8">
      <c r="B2191" s="2" t="s">
        <v>2640</v>
      </c>
      <c r="C2191" s="2">
        <v>35</v>
      </c>
      <c r="D2191" s="2" t="s">
        <v>456</v>
      </c>
      <c r="E2191" s="2"/>
      <c r="F2191" s="2"/>
      <c r="G2191" s="2"/>
      <c r="H2191" s="2"/>
    </row>
    <row r="2192" spans="2:8">
      <c r="B2192" s="2" t="s">
        <v>2641</v>
      </c>
      <c r="C2192" s="2">
        <v>39</v>
      </c>
      <c r="D2192" s="2" t="s">
        <v>456</v>
      </c>
      <c r="E2192" s="2"/>
      <c r="F2192" s="2"/>
      <c r="G2192" s="2"/>
      <c r="H2192" s="2"/>
    </row>
    <row r="2193" spans="2:8">
      <c r="B2193" s="2" t="s">
        <v>2642</v>
      </c>
      <c r="C2193" s="2">
        <v>38</v>
      </c>
      <c r="D2193" s="2" t="s">
        <v>456</v>
      </c>
      <c r="E2193" s="2"/>
      <c r="F2193" s="2"/>
      <c r="G2193" s="2"/>
      <c r="H2193" s="2"/>
    </row>
    <row r="2194" spans="2:8">
      <c r="B2194" s="2" t="s">
        <v>2643</v>
      </c>
      <c r="C2194" s="2">
        <v>7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31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29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31</v>
      </c>
      <c r="D2197" s="2" t="s">
        <v>456</v>
      </c>
      <c r="E2197" s="2"/>
      <c r="F2197" s="2"/>
      <c r="G2197" s="2"/>
      <c r="H2197" s="2"/>
    </row>
    <row r="2198" spans="2:8">
      <c r="B2198" s="2" t="s">
        <v>2647</v>
      </c>
      <c r="C2198" s="2">
        <v>29</v>
      </c>
      <c r="D2198" s="2" t="s">
        <v>456</v>
      </c>
      <c r="E2198" s="2"/>
      <c r="F2198" s="2"/>
      <c r="G2198" s="2"/>
      <c r="H2198" s="2"/>
    </row>
    <row r="2199" spans="2:8">
      <c r="B2199" s="2" t="s">
        <v>2648</v>
      </c>
      <c r="C2199" s="2">
        <v>28</v>
      </c>
      <c r="D2199" s="2" t="s">
        <v>456</v>
      </c>
      <c r="E2199" s="2"/>
      <c r="F2199" s="2"/>
      <c r="G2199" s="2"/>
      <c r="H2199" s="2"/>
    </row>
    <row r="2200" spans="2:8">
      <c r="B2200" s="2" t="s">
        <v>2649</v>
      </c>
      <c r="C2200" s="2">
        <v>43</v>
      </c>
      <c r="D2200" s="2" t="s">
        <v>456</v>
      </c>
      <c r="E2200" s="2"/>
      <c r="F2200" s="2"/>
      <c r="G2200" s="2"/>
      <c r="H2200" s="2"/>
    </row>
    <row r="2201" spans="2:8">
      <c r="B2201" s="2" t="s">
        <v>2650</v>
      </c>
      <c r="C2201" s="2">
        <v>45</v>
      </c>
      <c r="D2201" s="2" t="s">
        <v>456</v>
      </c>
      <c r="E2201" s="2"/>
      <c r="F2201" s="2"/>
      <c r="G2201" s="2"/>
      <c r="H2201" s="2"/>
    </row>
    <row r="2202" spans="2:8">
      <c r="B2202" s="2" t="s">
        <v>2651</v>
      </c>
      <c r="C2202" s="2">
        <v>46</v>
      </c>
      <c r="D2202" s="2" t="s">
        <v>456</v>
      </c>
      <c r="E2202" s="2"/>
      <c r="F2202" s="2"/>
      <c r="G2202" s="2"/>
      <c r="H2202" s="2"/>
    </row>
    <row r="2203" spans="2:8">
      <c r="B2203" s="2" t="s">
        <v>2652</v>
      </c>
      <c r="C2203" s="2">
        <v>30</v>
      </c>
      <c r="D2203" s="2" t="s">
        <v>456</v>
      </c>
      <c r="E2203" s="2"/>
      <c r="F2203" s="2"/>
      <c r="G2203" s="2"/>
      <c r="H2203" s="2"/>
    </row>
    <row r="2204" spans="2:8">
      <c r="B2204" s="2" t="s">
        <v>2653</v>
      </c>
      <c r="C2204" s="2">
        <v>29</v>
      </c>
      <c r="D2204" s="2" t="s">
        <v>456</v>
      </c>
      <c r="E2204" s="2"/>
      <c r="F2204" s="2"/>
      <c r="G2204" s="2"/>
      <c r="H2204" s="2"/>
    </row>
    <row r="2205" spans="2:8">
      <c r="B2205" s="2" t="s">
        <v>2654</v>
      </c>
      <c r="C2205" s="2">
        <v>28</v>
      </c>
      <c r="D2205" s="2" t="s">
        <v>456</v>
      </c>
      <c r="E2205" s="2"/>
      <c r="F2205" s="2"/>
      <c r="G2205" s="2"/>
      <c r="H2205" s="2"/>
    </row>
    <row r="2206" spans="2:8">
      <c r="B2206" s="2" t="s">
        <v>2655</v>
      </c>
      <c r="C2206" s="2">
        <v>41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27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33</v>
      </c>
      <c r="D2208" s="2" t="s">
        <v>456</v>
      </c>
      <c r="E2208" s="2"/>
      <c r="F2208" s="2"/>
      <c r="G2208" s="2"/>
      <c r="H2208" s="2"/>
    </row>
    <row r="2209" spans="2:8">
      <c r="B2209" s="2" t="s">
        <v>2658</v>
      </c>
      <c r="C2209" s="2">
        <v>34</v>
      </c>
      <c r="D2209" s="2" t="s">
        <v>456</v>
      </c>
      <c r="E2209" s="2"/>
      <c r="F2209" s="2"/>
      <c r="G2209" s="2"/>
      <c r="H2209" s="2"/>
    </row>
    <row r="2210" spans="2:8">
      <c r="B2210" s="2" t="s">
        <v>2659</v>
      </c>
      <c r="C2210" s="2">
        <v>34</v>
      </c>
      <c r="D2210" s="2" t="s">
        <v>456</v>
      </c>
      <c r="E2210" s="2"/>
      <c r="F2210" s="2"/>
      <c r="G2210" s="2"/>
      <c r="H2210" s="2"/>
    </row>
    <row r="2211" spans="2:8">
      <c r="B2211" s="2" t="s">
        <v>2660</v>
      </c>
      <c r="C2211" s="2">
        <v>34</v>
      </c>
      <c r="D2211" s="2" t="s">
        <v>456</v>
      </c>
      <c r="E2211" s="2"/>
      <c r="F2211" s="2"/>
      <c r="G2211" s="2"/>
      <c r="H2211" s="2"/>
    </row>
    <row r="2212" spans="2:8">
      <c r="B2212" s="2" t="s">
        <v>2661</v>
      </c>
      <c r="C2212" s="2">
        <v>37</v>
      </c>
      <c r="D2212" s="2" t="s">
        <v>456</v>
      </c>
      <c r="E2212" s="2"/>
      <c r="F2212" s="2"/>
      <c r="G2212" s="2"/>
      <c r="H2212" s="2"/>
    </row>
    <row r="2213" spans="2:8">
      <c r="B2213" s="2" t="s">
        <v>2662</v>
      </c>
      <c r="C2213" s="2">
        <v>17</v>
      </c>
      <c r="D2213" s="2" t="s">
        <v>456</v>
      </c>
      <c r="E2213" s="2"/>
      <c r="F2213" s="2"/>
      <c r="G2213" s="2"/>
      <c r="H2213" s="2"/>
    </row>
    <row r="2214" spans="2:8">
      <c r="B2214" s="2" t="s">
        <v>2663</v>
      </c>
      <c r="C2214" s="2">
        <v>21</v>
      </c>
      <c r="D2214" s="2" t="s">
        <v>456</v>
      </c>
      <c r="E2214" s="2"/>
      <c r="F2214" s="2"/>
      <c r="G2214" s="2"/>
      <c r="H2214" s="2"/>
    </row>
    <row r="2215" spans="2:8">
      <c r="B2215" s="2" t="s">
        <v>2664</v>
      </c>
      <c r="C2215" s="2">
        <v>27</v>
      </c>
      <c r="D2215" s="2" t="s">
        <v>456</v>
      </c>
      <c r="E2215" s="2"/>
      <c r="F2215" s="2"/>
      <c r="G2215" s="2"/>
      <c r="H2215" s="2"/>
    </row>
    <row r="2216" spans="2:8">
      <c r="B2216" s="2" t="s">
        <v>2665</v>
      </c>
      <c r="C2216" s="2">
        <v>31</v>
      </c>
      <c r="D2216" s="2" t="s">
        <v>456</v>
      </c>
      <c r="E2216" s="2"/>
      <c r="F2216" s="2"/>
      <c r="G2216" s="2"/>
      <c r="H2216" s="2"/>
    </row>
    <row r="2217" spans="2:8">
      <c r="B2217" s="2" t="s">
        <v>2666</v>
      </c>
      <c r="C2217" s="2">
        <v>31</v>
      </c>
      <c r="D2217" s="2" t="s">
        <v>456</v>
      </c>
      <c r="E2217" s="2"/>
      <c r="F2217" s="2"/>
      <c r="G2217" s="2"/>
      <c r="H2217" s="2"/>
    </row>
    <row r="2218" spans="2:8">
      <c r="B2218" s="2" t="s">
        <v>2667</v>
      </c>
      <c r="C2218" s="2">
        <v>30</v>
      </c>
      <c r="D2218" s="2" t="s">
        <v>456</v>
      </c>
      <c r="E2218" s="2"/>
      <c r="F2218" s="2"/>
      <c r="G2218" s="2"/>
      <c r="H2218" s="2"/>
    </row>
    <row r="2219" spans="2:8">
      <c r="B2219" s="2" t="s">
        <v>2668</v>
      </c>
      <c r="C2219" s="2">
        <v>40</v>
      </c>
      <c r="D2219" s="2" t="s">
        <v>456</v>
      </c>
      <c r="E2219" s="2"/>
      <c r="F2219" s="2"/>
      <c r="G2219" s="2"/>
      <c r="H2219" s="2"/>
    </row>
    <row r="2220" spans="2:8">
      <c r="B2220" s="2" t="s">
        <v>2669</v>
      </c>
      <c r="C2220" s="2">
        <v>40</v>
      </c>
      <c r="D2220" s="2" t="s">
        <v>456</v>
      </c>
      <c r="E2220" s="2"/>
      <c r="F2220" s="2"/>
      <c r="G2220" s="2"/>
      <c r="H2220" s="2"/>
    </row>
    <row r="2221" spans="2:8">
      <c r="B2221" s="2" t="s">
        <v>2670</v>
      </c>
      <c r="C2221" s="2">
        <v>40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17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28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24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33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35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34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32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33</v>
      </c>
      <c r="D2229" s="2" t="s">
        <v>456</v>
      </c>
      <c r="E2229" s="2"/>
      <c r="F2229" s="2"/>
      <c r="G2229" s="2"/>
      <c r="H2229" s="2"/>
    </row>
    <row r="2230" spans="2:8">
      <c r="B2230" s="2" t="s">
        <v>2679</v>
      </c>
      <c r="C2230" s="2">
        <v>18</v>
      </c>
      <c r="D2230" s="2" t="s">
        <v>456</v>
      </c>
      <c r="E2230" s="2"/>
      <c r="F2230" s="2"/>
      <c r="G2230" s="2"/>
      <c r="H2230" s="2"/>
    </row>
    <row r="2231" spans="2:8">
      <c r="B2231" s="2" t="s">
        <v>2680</v>
      </c>
      <c r="C2231" s="2">
        <v>26</v>
      </c>
      <c r="D2231" s="2" t="s">
        <v>456</v>
      </c>
      <c r="E2231" s="2"/>
      <c r="F2231" s="2"/>
      <c r="G2231" s="2"/>
      <c r="H2231" s="2"/>
    </row>
    <row r="2232" spans="2:8">
      <c r="B2232" s="2" t="s">
        <v>2681</v>
      </c>
      <c r="C2232" s="2">
        <v>22</v>
      </c>
      <c r="D2232" s="2" t="s">
        <v>456</v>
      </c>
      <c r="E2232" s="2"/>
      <c r="F2232" s="2"/>
      <c r="G2232" s="2"/>
      <c r="H2232" s="2"/>
    </row>
    <row r="2233" spans="2:8">
      <c r="B2233" s="2" t="s">
        <v>2682</v>
      </c>
      <c r="C2233" s="2">
        <v>21</v>
      </c>
      <c r="D2233" s="2" t="s">
        <v>456</v>
      </c>
      <c r="E2233" s="2"/>
      <c r="F2233" s="2"/>
      <c r="G2233" s="2"/>
      <c r="H2233" s="2"/>
    </row>
    <row r="2234" spans="2:8">
      <c r="B2234" s="2" t="s">
        <v>2683</v>
      </c>
      <c r="C2234" s="2">
        <v>22</v>
      </c>
      <c r="D2234" s="2" t="s">
        <v>456</v>
      </c>
      <c r="E2234" s="2"/>
      <c r="F2234" s="2"/>
      <c r="G2234" s="2"/>
      <c r="H2234" s="2"/>
    </row>
    <row r="2235" spans="2:8">
      <c r="B2235" s="2" t="s">
        <v>2684</v>
      </c>
      <c r="C2235" s="2">
        <v>20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28</v>
      </c>
      <c r="D2236" s="2" t="s">
        <v>456</v>
      </c>
      <c r="E2236" s="2"/>
      <c r="F2236" s="2"/>
      <c r="G2236" s="2"/>
      <c r="H2236" s="2"/>
    </row>
    <row r="2237" spans="2:8">
      <c r="B2237" s="2" t="s">
        <v>2686</v>
      </c>
      <c r="C2237" s="2">
        <v>14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10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35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33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34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38</v>
      </c>
      <c r="D2242" s="2" t="s">
        <v>456</v>
      </c>
      <c r="E2242" s="2"/>
      <c r="F2242" s="2"/>
      <c r="G2242" s="2"/>
      <c r="H2242" s="2"/>
    </row>
    <row r="2243" spans="2:8">
      <c r="B2243" s="2" t="s">
        <v>2692</v>
      </c>
      <c r="C2243" s="2">
        <v>38</v>
      </c>
      <c r="D2243" s="2" t="s">
        <v>456</v>
      </c>
      <c r="E2243" s="2"/>
      <c r="F2243" s="2"/>
      <c r="G2243" s="2"/>
      <c r="H2243" s="2"/>
    </row>
    <row r="2244" spans="2:8">
      <c r="B2244" s="2" t="s">
        <v>2693</v>
      </c>
      <c r="C2244" s="2">
        <v>35</v>
      </c>
      <c r="D2244" s="2" t="s">
        <v>456</v>
      </c>
      <c r="E2244" s="2"/>
      <c r="F2244" s="2"/>
      <c r="G2244" s="2"/>
      <c r="H2244" s="2"/>
    </row>
    <row r="2245" spans="2:8">
      <c r="B2245" s="2" t="s">
        <v>2694</v>
      </c>
      <c r="C2245" s="2">
        <v>37</v>
      </c>
      <c r="D2245" s="2" t="s">
        <v>456</v>
      </c>
      <c r="E2245" s="2"/>
      <c r="F2245" s="2"/>
      <c r="G2245" s="2"/>
      <c r="H2245" s="2"/>
    </row>
    <row r="2246" spans="2:8">
      <c r="B2246" s="2" t="s">
        <v>2695</v>
      </c>
      <c r="C2246" s="2">
        <v>38</v>
      </c>
      <c r="D2246" s="2" t="s">
        <v>456</v>
      </c>
      <c r="E2246" s="2"/>
      <c r="F2246" s="2"/>
      <c r="G2246" s="2"/>
      <c r="H2246" s="2"/>
    </row>
    <row r="2247" spans="2:8">
      <c r="B2247" s="2" t="s">
        <v>2696</v>
      </c>
      <c r="C2247" s="2">
        <v>41</v>
      </c>
      <c r="D2247" s="2" t="s">
        <v>456</v>
      </c>
      <c r="E2247" s="2"/>
      <c r="F2247" s="2"/>
      <c r="G2247" s="2"/>
      <c r="H2247" s="2"/>
    </row>
    <row r="2248" spans="2:8">
      <c r="B2248" s="2" t="s">
        <v>2697</v>
      </c>
      <c r="C2248" s="2">
        <v>43</v>
      </c>
      <c r="D2248" s="2" t="s">
        <v>456</v>
      </c>
      <c r="E2248" s="2"/>
      <c r="F2248" s="2"/>
      <c r="G2248" s="2"/>
      <c r="H2248" s="2"/>
    </row>
    <row r="2249" spans="2:8">
      <c r="B2249" s="2" t="s">
        <v>2698</v>
      </c>
      <c r="C2249" s="2">
        <v>42</v>
      </c>
      <c r="D2249" s="2" t="s">
        <v>456</v>
      </c>
      <c r="E2249" s="2"/>
      <c r="F2249" s="2"/>
      <c r="G2249" s="2"/>
      <c r="H2249" s="2"/>
    </row>
    <row r="2250" spans="2:8">
      <c r="B2250" s="2" t="s">
        <v>2699</v>
      </c>
      <c r="C2250" s="2">
        <v>39</v>
      </c>
      <c r="D2250" s="2" t="s">
        <v>456</v>
      </c>
      <c r="E2250" s="2"/>
      <c r="F2250" s="2"/>
      <c r="G2250" s="2"/>
      <c r="H2250" s="2"/>
    </row>
    <row r="2251" spans="2:8">
      <c r="B2251" s="2" t="s">
        <v>2700</v>
      </c>
      <c r="C2251" s="2">
        <v>38</v>
      </c>
      <c r="D2251" s="2" t="s">
        <v>456</v>
      </c>
      <c r="E2251" s="2"/>
      <c r="F2251" s="2"/>
      <c r="G2251" s="2"/>
      <c r="H2251" s="2"/>
    </row>
    <row r="2252" spans="2:8">
      <c r="B2252" s="2" t="s">
        <v>2701</v>
      </c>
      <c r="C2252" s="2">
        <v>38</v>
      </c>
      <c r="D2252" s="2" t="s">
        <v>456</v>
      </c>
      <c r="E2252" s="2"/>
      <c r="F2252" s="2"/>
      <c r="G2252" s="2"/>
      <c r="H2252" s="2"/>
    </row>
    <row r="2253" spans="2:8">
      <c r="B2253" s="2" t="s">
        <v>2702</v>
      </c>
      <c r="C2253" s="2">
        <v>39</v>
      </c>
      <c r="D2253" s="2" t="s">
        <v>456</v>
      </c>
      <c r="E2253" s="2"/>
      <c r="F2253" s="2"/>
      <c r="G2253" s="2"/>
      <c r="H2253" s="2"/>
    </row>
    <row r="2254" spans="2:8">
      <c r="B2254" s="2" t="s">
        <v>2703</v>
      </c>
      <c r="C2254" s="2">
        <v>39</v>
      </c>
      <c r="D2254" s="2" t="s">
        <v>456</v>
      </c>
      <c r="E2254" s="2"/>
      <c r="F2254" s="2"/>
      <c r="G2254" s="2"/>
      <c r="H2254" s="2"/>
    </row>
    <row r="2255" spans="2:8">
      <c r="B2255" s="2" t="s">
        <v>2704</v>
      </c>
      <c r="C2255" s="2">
        <v>39</v>
      </c>
      <c r="D2255" s="2" t="s">
        <v>456</v>
      </c>
      <c r="E2255" s="2"/>
      <c r="F2255" s="2"/>
      <c r="G2255" s="2"/>
      <c r="H2255" s="2"/>
    </row>
    <row r="2256" spans="2:8">
      <c r="B2256" s="2" t="s">
        <v>2705</v>
      </c>
      <c r="C2256" s="2">
        <v>39</v>
      </c>
      <c r="D2256" s="2" t="s">
        <v>456</v>
      </c>
      <c r="E2256" s="2"/>
      <c r="F2256" s="2"/>
      <c r="G2256" s="2"/>
      <c r="H2256" s="2"/>
    </row>
    <row r="2257" spans="2:8">
      <c r="B2257" s="2" t="s">
        <v>2706</v>
      </c>
      <c r="C2257" s="2">
        <v>39</v>
      </c>
      <c r="D2257" s="2" t="s">
        <v>456</v>
      </c>
      <c r="E2257" s="2"/>
      <c r="F2257" s="2"/>
      <c r="G2257" s="2"/>
      <c r="H2257" s="2"/>
    </row>
    <row r="2258" spans="2:8">
      <c r="B2258" s="2" t="s">
        <v>2707</v>
      </c>
      <c r="C2258" s="2">
        <v>39</v>
      </c>
      <c r="D2258" s="2" t="s">
        <v>456</v>
      </c>
      <c r="E2258" s="2"/>
      <c r="F2258" s="2"/>
      <c r="G2258" s="2"/>
      <c r="H2258" s="2"/>
    </row>
    <row r="2259" spans="2:8">
      <c r="B2259" s="2" t="s">
        <v>2708</v>
      </c>
      <c r="C2259" s="2">
        <v>23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23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22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24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38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42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37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37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35</v>
      </c>
      <c r="D2267" s="2" t="s">
        <v>456</v>
      </c>
      <c r="E2267" s="2"/>
      <c r="F2267" s="2"/>
      <c r="G2267" s="2"/>
      <c r="H2267" s="2"/>
    </row>
    <row r="2268" spans="2:8">
      <c r="B2268" s="2" t="s">
        <v>2717</v>
      </c>
      <c r="C2268" s="2">
        <v>36</v>
      </c>
      <c r="D2268" s="2" t="s">
        <v>456</v>
      </c>
      <c r="E2268" s="2"/>
      <c r="F2268" s="2"/>
      <c r="G2268" s="2"/>
      <c r="H2268" s="2"/>
    </row>
    <row r="2269" spans="2:8">
      <c r="B2269" s="2" t="s">
        <v>2718</v>
      </c>
      <c r="C2269" s="2">
        <v>38</v>
      </c>
      <c r="D2269" s="2" t="s">
        <v>456</v>
      </c>
      <c r="E2269" s="2"/>
      <c r="F2269" s="2"/>
      <c r="G2269" s="2"/>
      <c r="H2269" s="2"/>
    </row>
    <row r="2270" spans="2:8">
      <c r="B2270" s="2" t="s">
        <v>2719</v>
      </c>
      <c r="C2270" s="2">
        <v>39</v>
      </c>
      <c r="D2270" s="2" t="s">
        <v>456</v>
      </c>
      <c r="E2270" s="2"/>
      <c r="F2270" s="2"/>
      <c r="G2270" s="2"/>
      <c r="H2270" s="2"/>
    </row>
    <row r="2271" spans="2:8">
      <c r="B2271" s="2" t="s">
        <v>2720</v>
      </c>
      <c r="C2271" s="2">
        <v>36</v>
      </c>
      <c r="D2271" s="2" t="s">
        <v>456</v>
      </c>
      <c r="E2271" s="2"/>
      <c r="F2271" s="2"/>
      <c r="G2271" s="2"/>
      <c r="H2271" s="2"/>
    </row>
    <row r="2272" spans="2:8">
      <c r="B2272" s="2" t="s">
        <v>2721</v>
      </c>
      <c r="C2272" s="2">
        <v>37</v>
      </c>
      <c r="D2272" s="2" t="s">
        <v>456</v>
      </c>
      <c r="E2272" s="2"/>
      <c r="F2272" s="2"/>
      <c r="G2272" s="2"/>
      <c r="H2272" s="2"/>
    </row>
    <row r="2273" spans="2:8">
      <c r="B2273" s="2" t="s">
        <v>2722</v>
      </c>
      <c r="C2273" s="2">
        <v>35</v>
      </c>
      <c r="D2273" s="2" t="s">
        <v>456</v>
      </c>
      <c r="E2273" s="2"/>
      <c r="F2273" s="2"/>
      <c r="G2273" s="2"/>
      <c r="H2273" s="2"/>
    </row>
    <row r="2274" spans="2:8">
      <c r="B2274" s="2" t="s">
        <v>2723</v>
      </c>
      <c r="C2274" s="2">
        <v>37</v>
      </c>
      <c r="D2274" s="2" t="s">
        <v>456</v>
      </c>
      <c r="E2274" s="2"/>
      <c r="F2274" s="2"/>
      <c r="G2274" s="2"/>
      <c r="H2274" s="2"/>
    </row>
    <row r="2275" spans="2:8">
      <c r="B2275" s="2" t="s">
        <v>2724</v>
      </c>
      <c r="C2275" s="2">
        <v>35</v>
      </c>
      <c r="D2275" s="2" t="s">
        <v>456</v>
      </c>
      <c r="E2275" s="2"/>
      <c r="F2275" s="2"/>
      <c r="G2275" s="2"/>
      <c r="H2275" s="2"/>
    </row>
    <row r="2276" spans="2:8">
      <c r="B2276" s="2" t="s">
        <v>2725</v>
      </c>
      <c r="C2276" s="2">
        <v>35</v>
      </c>
      <c r="D2276" s="2" t="s">
        <v>456</v>
      </c>
      <c r="E2276" s="2"/>
      <c r="F2276" s="2"/>
      <c r="G2276" s="2"/>
      <c r="H2276" s="2"/>
    </row>
    <row r="2277" spans="2:8">
      <c r="B2277" s="2" t="s">
        <v>2726</v>
      </c>
      <c r="C2277" s="2">
        <v>42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43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37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26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26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24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22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18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15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16</v>
      </c>
      <c r="D2286" s="2" t="s">
        <v>456</v>
      </c>
      <c r="E2286" s="2"/>
      <c r="F2286" s="2"/>
      <c r="G2286" s="2"/>
      <c r="H2286" s="2"/>
    </row>
    <row r="2287" spans="2:8">
      <c r="B2287" s="2" t="s">
        <v>2736</v>
      </c>
      <c r="C2287" s="2">
        <v>17</v>
      </c>
      <c r="D2287" s="2" t="s">
        <v>456</v>
      </c>
      <c r="E2287" s="2"/>
      <c r="F2287" s="2"/>
      <c r="G2287" s="2"/>
      <c r="H2287" s="2"/>
    </row>
    <row r="2288" spans="2:8">
      <c r="B2288" s="2" t="s">
        <v>2737</v>
      </c>
      <c r="C2288" s="2">
        <v>18</v>
      </c>
      <c r="D2288" s="2" t="s">
        <v>456</v>
      </c>
      <c r="E2288" s="2"/>
      <c r="F2288" s="2"/>
      <c r="G2288" s="2"/>
      <c r="H2288" s="2"/>
    </row>
    <row r="2289" spans="2:8">
      <c r="B2289" s="2" t="s">
        <v>2738</v>
      </c>
      <c r="C2289" s="2">
        <v>18</v>
      </c>
      <c r="D2289" s="2" t="s">
        <v>456</v>
      </c>
      <c r="E2289" s="2"/>
      <c r="F2289" s="2"/>
      <c r="G2289" s="2"/>
      <c r="H2289" s="2"/>
    </row>
    <row r="2290" spans="2:8">
      <c r="B2290" s="2" t="s">
        <v>2739</v>
      </c>
      <c r="C2290" s="2">
        <v>19</v>
      </c>
      <c r="D2290" s="2" t="s">
        <v>456</v>
      </c>
      <c r="E2290" s="2"/>
      <c r="F2290" s="2"/>
      <c r="G2290" s="2"/>
      <c r="H2290" s="2"/>
    </row>
    <row r="2291" spans="2:8">
      <c r="B2291" s="2" t="s">
        <v>2740</v>
      </c>
      <c r="C2291" s="2">
        <v>19</v>
      </c>
      <c r="D2291" s="2" t="s">
        <v>456</v>
      </c>
      <c r="E2291" s="2"/>
      <c r="F2291" s="2"/>
      <c r="G2291" s="2"/>
      <c r="H2291" s="2"/>
    </row>
    <row r="2292" spans="2:8">
      <c r="B2292" s="2" t="s">
        <v>2741</v>
      </c>
      <c r="C2292" s="2">
        <v>44</v>
      </c>
      <c r="D2292" s="2" t="s">
        <v>456</v>
      </c>
      <c r="E2292" s="2"/>
      <c r="F2292" s="2"/>
      <c r="G2292" s="2"/>
      <c r="H2292" s="2"/>
    </row>
    <row r="2293" spans="2:8">
      <c r="B2293" s="2" t="s">
        <v>2742</v>
      </c>
      <c r="C2293" s="2">
        <v>44</v>
      </c>
      <c r="D2293" s="2" t="s">
        <v>456</v>
      </c>
      <c r="E2293" s="2"/>
      <c r="F2293" s="2"/>
      <c r="G2293" s="2"/>
      <c r="H2293" s="2"/>
    </row>
    <row r="2294" spans="2:8">
      <c r="B2294" s="2" t="s">
        <v>2743</v>
      </c>
      <c r="C2294" s="2">
        <v>21</v>
      </c>
      <c r="D2294" s="2" t="s">
        <v>456</v>
      </c>
      <c r="E2294" s="2"/>
      <c r="F2294" s="2"/>
      <c r="G2294" s="2"/>
      <c r="H2294" s="2"/>
    </row>
    <row r="2295" spans="2:8">
      <c r="B2295" s="2" t="s">
        <v>2744</v>
      </c>
      <c r="C2295" s="2">
        <v>21</v>
      </c>
      <c r="D2295" s="2" t="s">
        <v>456</v>
      </c>
      <c r="E2295" s="2"/>
      <c r="F2295" s="2"/>
      <c r="G2295" s="2"/>
      <c r="H2295" s="2"/>
    </row>
    <row r="2296" spans="2:8">
      <c r="B2296" s="2" t="s">
        <v>2745</v>
      </c>
      <c r="C2296" s="2">
        <v>8</v>
      </c>
      <c r="D2296" s="2" t="s">
        <v>456</v>
      </c>
      <c r="E2296" s="2"/>
      <c r="F2296" s="2"/>
      <c r="G2296" s="2"/>
      <c r="H2296" s="2"/>
    </row>
    <row r="2297" spans="2:8">
      <c r="B2297" s="2" t="s">
        <v>2746</v>
      </c>
      <c r="C2297" s="2">
        <v>13</v>
      </c>
      <c r="D2297" s="2" t="s">
        <v>456</v>
      </c>
      <c r="E2297" s="2"/>
      <c r="F2297" s="2"/>
      <c r="G2297" s="2"/>
      <c r="H2297" s="2"/>
    </row>
    <row r="2298" spans="2:8">
      <c r="B2298" s="2" t="s">
        <v>2747</v>
      </c>
      <c r="C2298" s="2">
        <v>34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23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20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13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26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41</v>
      </c>
      <c r="D2303" s="2" t="s">
        <v>456</v>
      </c>
      <c r="E2303" s="2"/>
      <c r="F2303" s="2"/>
      <c r="G2303" s="2"/>
      <c r="H2303" s="2"/>
    </row>
    <row r="2304" spans="2:8">
      <c r="B2304" s="2" t="s">
        <v>2753</v>
      </c>
      <c r="C2304" s="2">
        <v>40</v>
      </c>
      <c r="D2304" s="2" t="s">
        <v>456</v>
      </c>
      <c r="E2304" s="2"/>
      <c r="F2304" s="2"/>
      <c r="G2304" s="2"/>
      <c r="H2304" s="2"/>
    </row>
    <row r="2305" spans="2:8">
      <c r="B2305" s="2" t="s">
        <v>2754</v>
      </c>
      <c r="C2305" s="2">
        <v>41</v>
      </c>
      <c r="D2305" s="2" t="s">
        <v>456</v>
      </c>
      <c r="E2305" s="2"/>
      <c r="F2305" s="2"/>
      <c r="G2305" s="2"/>
      <c r="H2305" s="2"/>
    </row>
    <row r="2306" spans="2:8">
      <c r="B2306" s="2" t="s">
        <v>2755</v>
      </c>
      <c r="C2306" s="2">
        <v>32</v>
      </c>
      <c r="D2306" s="2" t="s">
        <v>456</v>
      </c>
      <c r="E2306" s="2"/>
      <c r="F2306" s="2"/>
      <c r="G2306" s="2"/>
      <c r="H2306" s="2"/>
    </row>
    <row r="2307" spans="2:8">
      <c r="B2307" s="2" t="s">
        <v>2756</v>
      </c>
      <c r="C2307" s="2">
        <v>32</v>
      </c>
      <c r="D2307" s="2" t="s">
        <v>456</v>
      </c>
      <c r="E2307" s="2"/>
      <c r="F2307" s="2"/>
      <c r="G2307" s="2"/>
      <c r="H2307" s="2"/>
    </row>
    <row r="2308" spans="2:8">
      <c r="B2308" s="2" t="s">
        <v>2757</v>
      </c>
      <c r="C2308" s="2">
        <v>31</v>
      </c>
      <c r="D2308" s="2" t="s">
        <v>456</v>
      </c>
      <c r="E2308" s="2"/>
      <c r="F2308" s="2"/>
      <c r="G2308" s="2"/>
      <c r="H2308" s="2"/>
    </row>
    <row r="2309" spans="2:8">
      <c r="B2309" s="2" t="s">
        <v>2758</v>
      </c>
      <c r="C2309" s="2">
        <v>29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25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22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17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11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40</v>
      </c>
      <c r="D2314" s="2" t="s">
        <v>456</v>
      </c>
      <c r="E2314" s="2"/>
      <c r="F2314" s="2"/>
      <c r="G2314" s="2"/>
      <c r="H2314" s="2"/>
    </row>
    <row r="2315" spans="2:8">
      <c r="B2315" s="2" t="s">
        <v>2764</v>
      </c>
      <c r="C2315" s="2">
        <v>41</v>
      </c>
      <c r="D2315" s="2" t="s">
        <v>456</v>
      </c>
      <c r="E2315" s="2"/>
      <c r="F2315" s="2"/>
      <c r="G2315" s="2"/>
      <c r="H2315" s="2"/>
    </row>
    <row r="2316" spans="2:8">
      <c r="B2316" s="2" t="s">
        <v>2765</v>
      </c>
      <c r="C2316" s="2">
        <v>41</v>
      </c>
      <c r="D2316" s="2" t="s">
        <v>456</v>
      </c>
      <c r="E2316" s="2"/>
      <c r="F2316" s="2"/>
      <c r="G2316" s="2"/>
      <c r="H2316" s="2"/>
    </row>
    <row r="2317" spans="2:8">
      <c r="B2317" s="2" t="s">
        <v>2766</v>
      </c>
      <c r="C2317" s="2">
        <v>42</v>
      </c>
      <c r="D2317" s="2" t="s">
        <v>456</v>
      </c>
      <c r="E2317" s="2"/>
      <c r="F2317" s="2"/>
      <c r="G2317" s="2"/>
      <c r="H2317" s="2"/>
    </row>
    <row r="2318" spans="2:8">
      <c r="B2318" s="2" t="s">
        <v>2767</v>
      </c>
      <c r="C2318" s="2">
        <v>43</v>
      </c>
      <c r="D2318" s="2" t="s">
        <v>456</v>
      </c>
      <c r="E2318" s="2"/>
      <c r="F2318" s="2"/>
      <c r="G2318" s="2"/>
      <c r="H2318" s="2"/>
    </row>
    <row r="2319" spans="2:8">
      <c r="B2319" s="2" t="s">
        <v>2768</v>
      </c>
      <c r="C2319" s="2">
        <v>37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28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17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29</v>
      </c>
      <c r="D2322" s="2" t="s">
        <v>456</v>
      </c>
      <c r="E2322" s="2"/>
      <c r="F2322" s="2"/>
      <c r="G2322" s="2"/>
      <c r="H2322" s="2"/>
    </row>
    <row r="2323" spans="2:8">
      <c r="B2323" s="2" t="s">
        <v>2772</v>
      </c>
      <c r="C2323" s="2">
        <v>29</v>
      </c>
      <c r="D2323" s="2" t="s">
        <v>456</v>
      </c>
      <c r="E2323" s="2"/>
      <c r="F2323" s="2"/>
      <c r="G2323" s="2"/>
      <c r="H2323" s="2"/>
    </row>
    <row r="2324" spans="2:8">
      <c r="B2324" s="2" t="s">
        <v>2773</v>
      </c>
      <c r="C2324" s="2">
        <v>31</v>
      </c>
      <c r="D2324" s="2" t="s">
        <v>456</v>
      </c>
      <c r="E2324" s="2"/>
      <c r="F2324" s="2"/>
      <c r="G2324" s="2"/>
      <c r="H2324" s="2"/>
    </row>
    <row r="2325" spans="2:8">
      <c r="B2325" s="2" t="s">
        <v>2774</v>
      </c>
      <c r="C2325" s="2">
        <v>31</v>
      </c>
      <c r="D2325" s="2" t="s">
        <v>456</v>
      </c>
      <c r="E2325" s="2"/>
      <c r="F2325" s="2"/>
      <c r="G2325" s="2"/>
      <c r="H2325" s="2"/>
    </row>
    <row r="2326" spans="2:8">
      <c r="B2326" s="2" t="s">
        <v>2775</v>
      </c>
      <c r="C2326" s="2">
        <v>44</v>
      </c>
      <c r="D2326" s="2" t="s">
        <v>456</v>
      </c>
      <c r="E2326" s="2"/>
      <c r="F2326" s="2"/>
      <c r="G2326" s="2"/>
      <c r="H2326" s="2"/>
    </row>
    <row r="2327" spans="2:8">
      <c r="B2327" s="2" t="s">
        <v>2776</v>
      </c>
      <c r="C2327" s="2">
        <v>44</v>
      </c>
      <c r="D2327" s="2" t="s">
        <v>456</v>
      </c>
      <c r="E2327" s="2"/>
      <c r="F2327" s="2"/>
      <c r="G2327" s="2"/>
      <c r="H2327" s="2"/>
    </row>
    <row r="2328" spans="2:8">
      <c r="B2328" s="2" t="s">
        <v>2777</v>
      </c>
      <c r="C2328" s="2">
        <v>43</v>
      </c>
      <c r="D2328" s="2" t="s">
        <v>456</v>
      </c>
      <c r="E2328" s="2"/>
      <c r="F2328" s="2"/>
      <c r="G2328" s="2"/>
      <c r="H2328" s="2"/>
    </row>
    <row r="2329" spans="2:8">
      <c r="B2329" s="2" t="s">
        <v>2778</v>
      </c>
      <c r="C2329" s="2">
        <v>48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50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37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40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33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32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30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27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32</v>
      </c>
      <c r="D2337" s="2" t="s">
        <v>456</v>
      </c>
      <c r="E2337" s="2"/>
      <c r="F2337" s="2"/>
      <c r="G2337" s="2"/>
      <c r="H2337" s="2"/>
    </row>
    <row r="2338" spans="2:8">
      <c r="B2338" s="2" t="s">
        <v>2787</v>
      </c>
      <c r="C2338" s="2">
        <v>33</v>
      </c>
      <c r="D2338" s="2" t="s">
        <v>456</v>
      </c>
      <c r="E2338" s="2"/>
      <c r="F2338" s="2"/>
      <c r="G2338" s="2"/>
      <c r="H2338" s="2"/>
    </row>
    <row r="2339" spans="2:8">
      <c r="B2339" s="2" t="s">
        <v>2788</v>
      </c>
      <c r="C2339" s="2">
        <v>46</v>
      </c>
      <c r="D2339" s="2" t="s">
        <v>456</v>
      </c>
      <c r="E2339" s="2"/>
      <c r="F2339" s="2"/>
      <c r="G2339" s="2"/>
      <c r="H2339" s="2"/>
    </row>
    <row r="2340" spans="2:8">
      <c r="B2340" s="2" t="s">
        <v>2789</v>
      </c>
      <c r="C2340" s="2">
        <v>45</v>
      </c>
      <c r="D2340" s="2" t="s">
        <v>456</v>
      </c>
      <c r="E2340" s="2"/>
      <c r="F2340" s="2"/>
      <c r="G2340" s="2"/>
      <c r="H2340" s="2"/>
    </row>
    <row r="2341" spans="2:8">
      <c r="B2341" s="2" t="s">
        <v>2790</v>
      </c>
      <c r="C2341" s="2">
        <v>37</v>
      </c>
      <c r="D2341" s="2" t="s">
        <v>456</v>
      </c>
      <c r="E2341" s="2"/>
      <c r="F2341" s="2"/>
      <c r="G2341" s="2"/>
      <c r="H2341" s="2"/>
    </row>
    <row r="2342" spans="2:8">
      <c r="B2342" s="2" t="s">
        <v>2791</v>
      </c>
      <c r="C2342" s="2">
        <v>37</v>
      </c>
      <c r="D2342" s="2" t="s">
        <v>456</v>
      </c>
      <c r="E2342" s="2"/>
      <c r="F2342" s="2"/>
      <c r="G2342" s="2"/>
      <c r="H2342" s="2"/>
    </row>
    <row r="2343" spans="2:8">
      <c r="B2343" s="2" t="s">
        <v>2792</v>
      </c>
      <c r="C2343" s="2">
        <v>38</v>
      </c>
      <c r="D2343" s="2" t="s">
        <v>456</v>
      </c>
      <c r="E2343" s="2"/>
      <c r="F2343" s="2"/>
      <c r="G2343" s="2"/>
      <c r="H2343" s="2"/>
    </row>
    <row r="2344" spans="2:8">
      <c r="B2344" s="2" t="s">
        <v>2793</v>
      </c>
      <c r="C2344" s="2">
        <v>60</v>
      </c>
      <c r="D2344" s="2" t="s">
        <v>456</v>
      </c>
      <c r="E2344" s="2"/>
      <c r="F2344" s="2"/>
      <c r="G2344" s="2"/>
      <c r="H2344" s="2"/>
    </row>
    <row r="2345" spans="2:8">
      <c r="B2345" s="2" t="s">
        <v>2794</v>
      </c>
      <c r="C2345" s="2">
        <v>30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28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28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43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42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53</v>
      </c>
      <c r="D2350" s="2" t="s">
        <v>456</v>
      </c>
      <c r="E2350" s="2"/>
      <c r="F2350" s="2"/>
      <c r="G2350" s="2"/>
      <c r="H2350" s="2"/>
    </row>
    <row r="2351" spans="2:8">
      <c r="B2351" s="2" t="s">
        <v>2800</v>
      </c>
      <c r="C2351" s="2">
        <v>52</v>
      </c>
      <c r="D2351" s="2" t="s">
        <v>456</v>
      </c>
      <c r="E2351" s="2"/>
      <c r="F2351" s="2"/>
      <c r="G2351" s="2"/>
      <c r="H2351" s="2"/>
    </row>
    <row r="2352" spans="2:8">
      <c r="B2352" s="2" t="s">
        <v>2801</v>
      </c>
      <c r="C2352" s="2">
        <v>39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41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34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36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35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36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34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37</v>
      </c>
      <c r="D2359" s="2" t="s">
        <v>456</v>
      </c>
      <c r="E2359" s="2"/>
      <c r="F2359" s="2"/>
      <c r="G2359" s="2"/>
      <c r="H2359" s="2"/>
    </row>
    <row r="2360" spans="2:8">
      <c r="B2360" s="2" t="s">
        <v>2809</v>
      </c>
      <c r="C2360" s="2">
        <v>40</v>
      </c>
      <c r="D2360" s="2" t="s">
        <v>456</v>
      </c>
      <c r="E2360" s="2"/>
      <c r="F2360" s="2"/>
      <c r="G2360" s="2"/>
      <c r="H2360" s="2"/>
    </row>
    <row r="2361" spans="2:8">
      <c r="B2361" s="2" t="s">
        <v>2810</v>
      </c>
      <c r="C2361" s="2">
        <v>45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46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38</v>
      </c>
      <c r="D2363" s="2" t="s">
        <v>456</v>
      </c>
      <c r="E2363" s="2"/>
      <c r="F2363" s="2"/>
      <c r="G2363" s="2"/>
      <c r="H2363" s="2"/>
    </row>
    <row r="2364" spans="2:8">
      <c r="B2364" s="2" t="s">
        <v>2813</v>
      </c>
      <c r="C2364" s="2">
        <v>39</v>
      </c>
      <c r="D2364" s="2" t="s">
        <v>456</v>
      </c>
      <c r="E2364" s="2"/>
      <c r="F2364" s="2"/>
      <c r="G2364" s="2"/>
      <c r="H2364" s="2"/>
    </row>
    <row r="2365" spans="2:8">
      <c r="B2365" s="2" t="s">
        <v>2814</v>
      </c>
      <c r="C2365" s="2">
        <v>39</v>
      </c>
      <c r="D2365" s="2" t="s">
        <v>456</v>
      </c>
      <c r="E2365" s="2"/>
      <c r="F2365" s="2"/>
      <c r="G2365" s="2"/>
      <c r="H2365" s="2"/>
    </row>
    <row r="2366" spans="2:8">
      <c r="B2366" s="2" t="s">
        <v>2815</v>
      </c>
      <c r="C2366" s="2">
        <v>36</v>
      </c>
      <c r="D2366" s="2" t="s">
        <v>456</v>
      </c>
      <c r="E2366" s="2"/>
      <c r="F2366" s="2"/>
      <c r="G2366" s="2"/>
      <c r="H2366" s="2"/>
    </row>
    <row r="2367" spans="2:8">
      <c r="B2367" s="2" t="s">
        <v>2816</v>
      </c>
      <c r="C2367" s="2">
        <v>15</v>
      </c>
      <c r="D2367" s="2" t="s">
        <v>456</v>
      </c>
      <c r="E2367" s="2"/>
      <c r="F2367" s="2"/>
      <c r="G2367" s="2"/>
      <c r="H2367" s="2"/>
    </row>
    <row r="2368" spans="2:8">
      <c r="B2368" s="2" t="s">
        <v>2817</v>
      </c>
      <c r="C2368" s="2">
        <v>23</v>
      </c>
      <c r="D2368" s="2" t="s">
        <v>456</v>
      </c>
      <c r="E2368" s="2"/>
      <c r="F2368" s="2"/>
      <c r="G2368" s="2"/>
      <c r="H2368" s="2"/>
    </row>
    <row r="2369" spans="2:8">
      <c r="B2369" s="2" t="s">
        <v>2818</v>
      </c>
      <c r="C2369" s="2">
        <v>24</v>
      </c>
      <c r="D2369" s="2" t="s">
        <v>456</v>
      </c>
      <c r="E2369" s="2"/>
      <c r="F2369" s="2"/>
      <c r="G2369" s="2"/>
      <c r="H2369" s="2"/>
    </row>
    <row r="2370" spans="2:8">
      <c r="B2370" s="2" t="s">
        <v>2819</v>
      </c>
      <c r="C2370" s="2">
        <v>10</v>
      </c>
      <c r="D2370" s="2" t="s">
        <v>456</v>
      </c>
      <c r="E2370" s="2"/>
      <c r="F2370" s="2"/>
      <c r="G2370" s="2"/>
      <c r="H2370" s="2"/>
    </row>
    <row r="2371" spans="2:8">
      <c r="B2371" s="2" t="s">
        <v>2820</v>
      </c>
      <c r="C2371" s="2">
        <v>22</v>
      </c>
      <c r="D2371" s="2" t="s">
        <v>456</v>
      </c>
      <c r="E2371" s="2"/>
      <c r="F2371" s="2"/>
      <c r="G2371" s="2"/>
      <c r="H2371" s="2"/>
    </row>
    <row r="2372" spans="2:8">
      <c r="B2372" s="2" t="s">
        <v>2821</v>
      </c>
      <c r="C2372" s="2">
        <v>21</v>
      </c>
      <c r="D2372" s="2" t="s">
        <v>456</v>
      </c>
      <c r="E2372" s="2"/>
      <c r="F2372" s="2"/>
      <c r="G2372" s="2"/>
      <c r="H2372" s="2"/>
    </row>
    <row r="2373" spans="2:8">
      <c r="B2373" s="2" t="s">
        <v>2822</v>
      </c>
      <c r="C2373" s="2">
        <v>28</v>
      </c>
      <c r="D2373" s="2" t="s">
        <v>456</v>
      </c>
      <c r="E2373" s="2"/>
      <c r="F2373" s="2"/>
      <c r="G2373" s="2"/>
      <c r="H2373" s="2"/>
    </row>
    <row r="2374" spans="2:8">
      <c r="B2374" s="2" t="s">
        <v>2823</v>
      </c>
      <c r="C2374" s="2">
        <v>30</v>
      </c>
      <c r="D2374" s="2" t="s">
        <v>456</v>
      </c>
      <c r="E2374" s="2"/>
      <c r="F2374" s="2"/>
      <c r="G2374" s="2"/>
      <c r="H2374" s="2"/>
    </row>
    <row r="2375" spans="2:8">
      <c r="B2375" s="2" t="s">
        <v>2824</v>
      </c>
      <c r="C2375" s="2">
        <v>18</v>
      </c>
      <c r="D2375" s="2" t="s">
        <v>456</v>
      </c>
      <c r="E2375" s="2"/>
      <c r="F2375" s="2"/>
      <c r="G2375" s="2"/>
      <c r="H2375" s="2"/>
    </row>
    <row r="2376" spans="2:8">
      <c r="B2376" s="2" t="s">
        <v>2825</v>
      </c>
      <c r="C2376" s="2">
        <v>21</v>
      </c>
      <c r="D2376" s="2" t="s">
        <v>456</v>
      </c>
      <c r="E2376" s="2"/>
      <c r="F2376" s="2"/>
      <c r="G2376" s="2"/>
      <c r="H2376" s="2"/>
    </row>
    <row r="2377" spans="2:8">
      <c r="B2377" s="2" t="s">
        <v>2826</v>
      </c>
      <c r="C2377" s="2">
        <v>26</v>
      </c>
      <c r="D2377" s="2" t="s">
        <v>456</v>
      </c>
      <c r="E2377" s="2"/>
      <c r="F2377" s="2"/>
      <c r="G2377" s="2"/>
      <c r="H2377" s="2"/>
    </row>
    <row r="2378" spans="2:8">
      <c r="B2378" s="2" t="s">
        <v>2827</v>
      </c>
      <c r="C2378" s="2">
        <v>17</v>
      </c>
      <c r="D2378" s="2" t="s">
        <v>456</v>
      </c>
      <c r="E2378" s="2"/>
      <c r="F2378" s="2"/>
      <c r="G2378" s="2"/>
      <c r="H2378" s="2"/>
    </row>
    <row r="2379" spans="2:8">
      <c r="B2379" s="2" t="s">
        <v>2828</v>
      </c>
      <c r="C2379" s="2">
        <v>20</v>
      </c>
      <c r="D2379" s="2" t="s">
        <v>456</v>
      </c>
      <c r="E2379" s="2"/>
      <c r="F2379" s="2"/>
      <c r="G2379" s="2"/>
      <c r="H2379" s="2"/>
    </row>
    <row r="2380" spans="2:8">
      <c r="B2380" s="2" t="s">
        <v>2829</v>
      </c>
      <c r="C2380" s="2">
        <v>27</v>
      </c>
      <c r="D2380" s="2" t="s">
        <v>456</v>
      </c>
      <c r="E2380" s="2"/>
      <c r="F2380" s="2"/>
      <c r="G2380" s="2"/>
      <c r="H2380" s="2"/>
    </row>
    <row r="2381" spans="2:8">
      <c r="B2381" s="2" t="s">
        <v>2830</v>
      </c>
      <c r="C2381" s="2">
        <v>32</v>
      </c>
      <c r="D2381" s="2" t="s">
        <v>456</v>
      </c>
      <c r="E2381" s="2"/>
      <c r="F2381" s="2"/>
      <c r="G2381" s="2"/>
      <c r="H2381" s="2"/>
    </row>
    <row r="2382" spans="2:8">
      <c r="B2382" s="2" t="s">
        <v>2831</v>
      </c>
      <c r="C2382" s="2">
        <v>17</v>
      </c>
      <c r="D2382" s="2" t="s">
        <v>456</v>
      </c>
      <c r="E2382" s="2"/>
      <c r="F2382" s="2"/>
      <c r="G2382" s="2"/>
      <c r="H2382" s="2"/>
    </row>
    <row r="2383" spans="2:8">
      <c r="B2383" s="2" t="s">
        <v>2832</v>
      </c>
      <c r="C2383" s="2">
        <v>24</v>
      </c>
      <c r="D2383" s="2" t="s">
        <v>456</v>
      </c>
      <c r="E2383" s="2"/>
      <c r="F2383" s="2"/>
      <c r="G2383" s="2"/>
      <c r="H2383" s="2"/>
    </row>
    <row r="2384" spans="2:8">
      <c r="B2384" s="2" t="s">
        <v>2833</v>
      </c>
      <c r="C2384" s="2">
        <v>36</v>
      </c>
      <c r="D2384" s="2" t="s">
        <v>456</v>
      </c>
      <c r="E2384" s="2"/>
      <c r="F2384" s="2"/>
      <c r="G2384" s="2"/>
      <c r="H2384" s="2"/>
    </row>
    <row r="2385" spans="2:8">
      <c r="B2385" s="2" t="s">
        <v>2834</v>
      </c>
      <c r="C2385" s="2">
        <v>38</v>
      </c>
      <c r="D2385" s="2" t="s">
        <v>456</v>
      </c>
      <c r="E2385" s="2"/>
      <c r="F2385" s="2"/>
      <c r="G2385" s="2"/>
      <c r="H2385" s="2"/>
    </row>
    <row r="2386" spans="2:8">
      <c r="B2386" s="2" t="s">
        <v>2835</v>
      </c>
      <c r="C2386" s="2">
        <v>38</v>
      </c>
      <c r="D2386" s="2" t="s">
        <v>456</v>
      </c>
      <c r="E2386" s="2"/>
      <c r="F2386" s="2"/>
      <c r="G2386" s="2"/>
      <c r="H2386" s="2"/>
    </row>
    <row r="2387" spans="2:8">
      <c r="B2387" s="2" t="s">
        <v>2836</v>
      </c>
      <c r="C2387" s="2">
        <v>23</v>
      </c>
      <c r="D2387" s="2" t="s">
        <v>456</v>
      </c>
      <c r="E2387" s="2"/>
      <c r="F2387" s="2"/>
      <c r="G2387" s="2"/>
      <c r="H2387" s="2"/>
    </row>
    <row r="2388" spans="2:8">
      <c r="B2388" s="2" t="s">
        <v>2837</v>
      </c>
      <c r="C2388" s="2">
        <v>34</v>
      </c>
      <c r="D2388" s="2" t="s">
        <v>456</v>
      </c>
      <c r="E2388" s="2"/>
      <c r="F2388" s="2"/>
      <c r="G2388" s="2"/>
      <c r="H2388" s="2"/>
    </row>
    <row r="2389" spans="2:8">
      <c r="B2389" s="2" t="s">
        <v>2838</v>
      </c>
      <c r="C2389" s="2">
        <v>21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21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45</v>
      </c>
      <c r="D2391" s="2" t="s">
        <v>456</v>
      </c>
      <c r="E2391" s="2"/>
      <c r="F2391" s="2"/>
      <c r="G2391" s="2"/>
      <c r="H2391" s="2"/>
    </row>
    <row r="2392" spans="2:8">
      <c r="B2392" s="2" t="s">
        <v>2841</v>
      </c>
      <c r="C2392" s="2">
        <v>42</v>
      </c>
      <c r="D2392" s="2" t="s">
        <v>456</v>
      </c>
      <c r="E2392" s="2"/>
      <c r="F2392" s="2"/>
      <c r="G2392" s="2"/>
      <c r="H2392" s="2"/>
    </row>
    <row r="2393" spans="2:8">
      <c r="B2393" s="2" t="s">
        <v>2842</v>
      </c>
      <c r="C2393" s="2">
        <v>34</v>
      </c>
      <c r="D2393" s="2" t="s">
        <v>456</v>
      </c>
      <c r="E2393" s="2"/>
      <c r="F2393" s="2"/>
      <c r="G2393" s="2"/>
      <c r="H2393" s="2"/>
    </row>
    <row r="2394" spans="2:8">
      <c r="B2394" s="2" t="s">
        <v>2843</v>
      </c>
      <c r="C2394" s="2">
        <v>16</v>
      </c>
      <c r="D2394" s="2" t="s">
        <v>456</v>
      </c>
      <c r="E2394" s="2"/>
      <c r="F2394" s="2"/>
      <c r="G2394" s="2"/>
      <c r="H2394" s="2"/>
    </row>
    <row r="2395" spans="2:8">
      <c r="B2395" s="2" t="s">
        <v>2844</v>
      </c>
      <c r="C2395" s="2">
        <v>24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29</v>
      </c>
      <c r="D2396" s="2" t="s">
        <v>456</v>
      </c>
      <c r="E2396" s="2"/>
      <c r="F2396" s="2"/>
      <c r="G2396" s="2"/>
      <c r="H2396" s="2"/>
    </row>
    <row r="2397" spans="2:8">
      <c r="B2397" s="2" t="s">
        <v>2846</v>
      </c>
      <c r="C2397" s="2">
        <v>15</v>
      </c>
      <c r="D2397" s="2" t="s">
        <v>456</v>
      </c>
      <c r="E2397" s="2"/>
      <c r="F2397" s="2"/>
      <c r="G2397" s="2"/>
      <c r="H2397" s="2"/>
    </row>
    <row r="2398" spans="2:8">
      <c r="B2398" s="2" t="s">
        <v>2847</v>
      </c>
      <c r="C2398" s="2">
        <v>19</v>
      </c>
      <c r="D2398" s="2" t="s">
        <v>456</v>
      </c>
      <c r="E2398" s="2"/>
      <c r="F2398" s="2"/>
      <c r="G2398" s="2"/>
      <c r="H2398" s="2"/>
    </row>
    <row r="2399" spans="2:8">
      <c r="B2399" s="2" t="s">
        <v>2848</v>
      </c>
      <c r="C2399" s="2">
        <v>24</v>
      </c>
      <c r="D2399" s="2" t="s">
        <v>456</v>
      </c>
      <c r="E2399" s="2"/>
      <c r="F2399" s="2"/>
      <c r="G2399" s="2"/>
      <c r="H2399" s="2"/>
    </row>
    <row r="2400" spans="2:8">
      <c r="B2400" s="2" t="s">
        <v>2849</v>
      </c>
      <c r="C2400" s="2">
        <v>15</v>
      </c>
      <c r="D2400" s="2" t="s">
        <v>456</v>
      </c>
      <c r="E2400" s="2"/>
      <c r="F2400" s="2"/>
      <c r="G2400" s="2"/>
      <c r="H2400" s="2"/>
    </row>
    <row r="2401" spans="2:8">
      <c r="B2401" s="2" t="s">
        <v>2850</v>
      </c>
      <c r="C2401" s="2">
        <v>15</v>
      </c>
      <c r="D2401" s="2" t="s">
        <v>456</v>
      </c>
      <c r="E2401" s="2"/>
      <c r="F2401" s="2"/>
      <c r="G2401" s="2"/>
      <c r="H2401" s="2"/>
    </row>
    <row r="2402" spans="2:8">
      <c r="B2402" s="2" t="s">
        <v>2851</v>
      </c>
      <c r="C2402" s="2">
        <v>42</v>
      </c>
      <c r="D2402" s="2" t="s">
        <v>456</v>
      </c>
      <c r="E2402" s="2"/>
      <c r="F2402" s="2"/>
      <c r="G2402" s="2"/>
      <c r="H2402" s="2"/>
    </row>
    <row r="2403" spans="2:8">
      <c r="B2403" s="2" t="s">
        <v>2852</v>
      </c>
      <c r="C2403" s="2">
        <v>42</v>
      </c>
      <c r="D2403" s="2" t="s">
        <v>456</v>
      </c>
      <c r="E2403" s="2"/>
      <c r="F2403" s="2"/>
      <c r="G2403" s="2"/>
      <c r="H2403" s="2"/>
    </row>
    <row r="2404" spans="2:8">
      <c r="B2404" s="2" t="s">
        <v>2853</v>
      </c>
      <c r="C2404" s="2">
        <v>38</v>
      </c>
      <c r="D2404" s="2" t="s">
        <v>456</v>
      </c>
      <c r="E2404" s="2"/>
      <c r="F2404" s="2"/>
      <c r="G2404" s="2"/>
      <c r="H2404" s="2"/>
    </row>
    <row r="2405" spans="2:8">
      <c r="B2405" s="2" t="s">
        <v>2854</v>
      </c>
      <c r="C2405" s="2">
        <v>38</v>
      </c>
      <c r="D2405" s="2" t="s">
        <v>456</v>
      </c>
      <c r="E2405" s="2"/>
      <c r="F2405" s="2"/>
      <c r="G2405" s="2"/>
      <c r="H2405" s="2"/>
    </row>
    <row r="2406" spans="2:8">
      <c r="B2406" s="2" t="s">
        <v>2855</v>
      </c>
      <c r="C2406" s="2">
        <v>40</v>
      </c>
      <c r="D2406" s="2" t="s">
        <v>456</v>
      </c>
      <c r="E2406" s="2"/>
      <c r="F2406" s="2"/>
      <c r="G2406" s="2"/>
      <c r="H2406" s="2"/>
    </row>
    <row r="2407" spans="2:8">
      <c r="B2407" s="2" t="s">
        <v>2856</v>
      </c>
      <c r="C2407" s="2">
        <v>42</v>
      </c>
      <c r="D2407" s="2" t="s">
        <v>456</v>
      </c>
      <c r="E2407" s="2"/>
      <c r="F2407" s="2"/>
      <c r="G2407" s="2"/>
      <c r="H2407" s="2"/>
    </row>
    <row r="2408" spans="2:8">
      <c r="B2408" s="2" t="s">
        <v>2857</v>
      </c>
      <c r="C2408" s="2">
        <v>43</v>
      </c>
      <c r="D2408" s="2" t="s">
        <v>456</v>
      </c>
      <c r="E2408" s="2"/>
      <c r="F2408" s="2"/>
      <c r="G2408" s="2"/>
      <c r="H2408" s="2"/>
    </row>
    <row r="2409" spans="2:8">
      <c r="B2409" s="2" t="s">
        <v>2858</v>
      </c>
      <c r="C2409" s="2">
        <v>33</v>
      </c>
      <c r="D2409" s="2" t="s">
        <v>456</v>
      </c>
      <c r="E2409" s="2"/>
      <c r="F2409" s="2"/>
      <c r="G2409" s="2"/>
      <c r="H2409" s="2"/>
    </row>
    <row r="2410" spans="2:8">
      <c r="B2410" s="2" t="s">
        <v>2859</v>
      </c>
      <c r="C2410" s="2">
        <v>31</v>
      </c>
      <c r="D2410" s="2" t="s">
        <v>456</v>
      </c>
      <c r="E2410" s="2"/>
      <c r="F2410" s="2"/>
      <c r="G2410" s="2"/>
      <c r="H2410" s="2"/>
    </row>
    <row r="2411" spans="2:8">
      <c r="B2411" s="2" t="s">
        <v>2860</v>
      </c>
      <c r="C2411" s="2">
        <v>33</v>
      </c>
      <c r="D2411" s="2" t="s">
        <v>456</v>
      </c>
      <c r="E2411" s="2"/>
      <c r="F2411" s="2"/>
      <c r="G2411" s="2"/>
      <c r="H2411" s="2"/>
    </row>
    <row r="2412" spans="2:8">
      <c r="B2412" s="2" t="s">
        <v>2861</v>
      </c>
      <c r="C2412" s="2">
        <v>34</v>
      </c>
      <c r="D2412" s="2" t="s">
        <v>456</v>
      </c>
      <c r="E2412" s="2"/>
      <c r="F2412" s="2"/>
      <c r="G2412" s="2"/>
      <c r="H2412" s="2"/>
    </row>
    <row r="2413" spans="2:8">
      <c r="B2413" s="2" t="s">
        <v>2862</v>
      </c>
      <c r="C2413" s="2">
        <v>15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14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26</v>
      </c>
      <c r="D2415" s="2" t="s">
        <v>456</v>
      </c>
      <c r="E2415" s="2"/>
      <c r="F2415" s="2"/>
      <c r="G2415" s="2"/>
      <c r="H2415" s="2"/>
    </row>
    <row r="2416" spans="2:8">
      <c r="B2416" s="2" t="s">
        <v>2865</v>
      </c>
      <c r="C2416" s="2">
        <v>25</v>
      </c>
      <c r="D2416" s="2" t="s">
        <v>456</v>
      </c>
      <c r="E2416" s="2"/>
      <c r="F2416" s="2"/>
      <c r="G2416" s="2"/>
      <c r="H2416" s="2"/>
    </row>
    <row r="2417" spans="2:8">
      <c r="B2417" s="2" t="s">
        <v>2866</v>
      </c>
      <c r="C2417" s="2">
        <v>20</v>
      </c>
      <c r="D2417" s="2" t="s">
        <v>456</v>
      </c>
      <c r="E2417" s="2"/>
      <c r="F2417" s="2"/>
      <c r="G2417" s="2"/>
      <c r="H2417" s="2"/>
    </row>
    <row r="2418" spans="2:8">
      <c r="B2418" s="2" t="s">
        <v>2867</v>
      </c>
      <c r="C2418" s="2">
        <v>14</v>
      </c>
      <c r="D2418" s="2" t="s">
        <v>456</v>
      </c>
      <c r="E2418" s="2"/>
      <c r="F2418" s="2"/>
      <c r="G2418" s="2"/>
      <c r="H2418" s="2"/>
    </row>
    <row r="2419" spans="2:8">
      <c r="B2419" s="2" t="s">
        <v>2868</v>
      </c>
      <c r="C2419" s="2">
        <v>25</v>
      </c>
      <c r="D2419" s="2" t="s">
        <v>456</v>
      </c>
      <c r="E2419" s="2"/>
      <c r="F2419" s="2"/>
      <c r="G2419" s="2"/>
      <c r="H2419" s="2"/>
    </row>
    <row r="2420" spans="2:8">
      <c r="B2420" s="2" t="s">
        <v>2869</v>
      </c>
      <c r="C2420" s="2">
        <v>26</v>
      </c>
      <c r="D2420" s="2" t="s">
        <v>456</v>
      </c>
      <c r="E2420" s="2"/>
      <c r="F2420" s="2"/>
      <c r="G2420" s="2"/>
      <c r="H2420" s="2"/>
    </row>
    <row r="2421" spans="2:8">
      <c r="B2421" s="2" t="s">
        <v>2870</v>
      </c>
      <c r="C2421" s="2">
        <v>23</v>
      </c>
      <c r="D2421" s="2" t="s">
        <v>456</v>
      </c>
      <c r="E2421" s="2"/>
      <c r="F2421" s="2"/>
      <c r="G2421" s="2"/>
      <c r="H2421" s="2"/>
    </row>
    <row r="2422" spans="2:8">
      <c r="B2422" s="2" t="s">
        <v>2871</v>
      </c>
      <c r="C2422" s="2">
        <v>21</v>
      </c>
      <c r="D2422" s="2" t="s">
        <v>456</v>
      </c>
      <c r="E2422" s="2"/>
      <c r="F2422" s="2"/>
      <c r="G2422" s="2"/>
      <c r="H2422" s="2"/>
    </row>
    <row r="2423" spans="2:8">
      <c r="B2423" s="2" t="s">
        <v>2872</v>
      </c>
      <c r="C2423" s="2">
        <v>12</v>
      </c>
      <c r="D2423" s="2" t="s">
        <v>456</v>
      </c>
      <c r="E2423" s="2"/>
      <c r="F2423" s="2"/>
      <c r="G2423" s="2"/>
      <c r="H2423" s="2"/>
    </row>
    <row r="2424" spans="2:8">
      <c r="B2424" s="2" t="s">
        <v>2873</v>
      </c>
      <c r="C2424" s="2">
        <v>12</v>
      </c>
      <c r="D2424" s="2" t="s">
        <v>456</v>
      </c>
      <c r="E2424" s="2"/>
      <c r="F2424" s="2"/>
      <c r="G2424" s="2"/>
      <c r="H2424" s="2"/>
    </row>
    <row r="2425" spans="2:8">
      <c r="B2425" s="2" t="s">
        <v>2874</v>
      </c>
      <c r="C2425" s="2">
        <v>11</v>
      </c>
      <c r="D2425" s="2" t="s">
        <v>456</v>
      </c>
      <c r="E2425" s="2"/>
      <c r="F2425" s="2"/>
      <c r="G2425" s="2"/>
      <c r="H2425" s="2"/>
    </row>
    <row r="2426" spans="2:8">
      <c r="B2426" s="2" t="s">
        <v>2875</v>
      </c>
      <c r="C2426" s="2">
        <v>13</v>
      </c>
      <c r="D2426" s="2" t="s">
        <v>456</v>
      </c>
      <c r="E2426" s="2"/>
      <c r="F2426" s="2"/>
      <c r="G2426" s="2"/>
      <c r="H2426" s="2"/>
    </row>
    <row r="2427" spans="2:8">
      <c r="B2427" s="2" t="s">
        <v>2876</v>
      </c>
      <c r="C2427" s="2">
        <v>29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35</v>
      </c>
      <c r="D2428" s="2" t="s">
        <v>456</v>
      </c>
      <c r="E2428" s="2"/>
      <c r="F2428" s="2"/>
      <c r="G2428" s="2"/>
      <c r="H2428" s="2"/>
    </row>
    <row r="2429" spans="2:8">
      <c r="B2429" s="2" t="s">
        <v>2878</v>
      </c>
      <c r="C2429" s="2">
        <v>35</v>
      </c>
      <c r="D2429" s="2" t="s">
        <v>456</v>
      </c>
      <c r="E2429" s="2"/>
      <c r="F2429" s="2"/>
      <c r="G2429" s="2"/>
      <c r="H2429" s="2"/>
    </row>
    <row r="2430" spans="2:8">
      <c r="B2430" s="2" t="s">
        <v>2879</v>
      </c>
      <c r="C2430" s="2">
        <v>33</v>
      </c>
      <c r="D2430" s="2" t="s">
        <v>456</v>
      </c>
      <c r="E2430" s="2"/>
      <c r="F2430" s="2"/>
      <c r="G2430" s="2"/>
      <c r="H2430" s="2"/>
    </row>
    <row r="2431" spans="2:8">
      <c r="B2431" s="2" t="s">
        <v>2880</v>
      </c>
      <c r="C2431" s="2">
        <v>32</v>
      </c>
      <c r="D2431" s="2" t="s">
        <v>456</v>
      </c>
      <c r="E2431" s="2"/>
      <c r="F2431" s="2"/>
      <c r="G2431" s="2"/>
      <c r="H2431" s="2"/>
    </row>
    <row r="2432" spans="2:8">
      <c r="B2432" s="2" t="s">
        <v>2881</v>
      </c>
      <c r="C2432" s="2">
        <v>34</v>
      </c>
      <c r="D2432" s="2" t="s">
        <v>456</v>
      </c>
      <c r="E2432" s="2"/>
      <c r="F2432" s="2"/>
      <c r="G2432" s="2"/>
      <c r="H2432" s="2"/>
    </row>
    <row r="2433" spans="2:8">
      <c r="B2433" s="2" t="s">
        <v>2882</v>
      </c>
      <c r="C2433" s="2">
        <v>17</v>
      </c>
      <c r="D2433" s="2" t="s">
        <v>456</v>
      </c>
      <c r="E2433" s="2"/>
      <c r="F2433" s="2"/>
      <c r="G2433" s="2"/>
      <c r="H2433" s="2"/>
    </row>
    <row r="2434" spans="2:8">
      <c r="B2434" s="2" t="s">
        <v>2883</v>
      </c>
      <c r="C2434" s="2">
        <v>23</v>
      </c>
      <c r="D2434" s="2" t="s">
        <v>456</v>
      </c>
      <c r="E2434" s="2"/>
      <c r="F2434" s="2"/>
      <c r="G2434" s="2"/>
      <c r="H2434" s="2"/>
    </row>
    <row r="2435" spans="2:8">
      <c r="B2435" s="2" t="s">
        <v>2884</v>
      </c>
      <c r="C2435" s="2">
        <v>35</v>
      </c>
      <c r="D2435" s="2" t="s">
        <v>456</v>
      </c>
      <c r="E2435" s="2"/>
      <c r="F2435" s="2"/>
      <c r="G2435" s="2"/>
      <c r="H2435" s="2"/>
    </row>
    <row r="2436" spans="2:8">
      <c r="B2436" s="2" t="s">
        <v>2885</v>
      </c>
      <c r="C2436" s="2">
        <v>40</v>
      </c>
      <c r="D2436" s="2" t="s">
        <v>456</v>
      </c>
      <c r="E2436" s="2"/>
      <c r="F2436" s="2"/>
      <c r="G2436" s="2"/>
      <c r="H2436" s="2"/>
    </row>
    <row r="2437" spans="2:8">
      <c r="B2437" s="2" t="s">
        <v>2886</v>
      </c>
      <c r="C2437" s="2">
        <v>30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32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33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34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34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15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27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22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15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32</v>
      </c>
      <c r="D2446" s="2" t="s">
        <v>456</v>
      </c>
      <c r="E2446" s="2"/>
      <c r="F2446" s="2"/>
      <c r="G2446" s="2"/>
      <c r="H2446" s="2"/>
    </row>
    <row r="2447" spans="2:8">
      <c r="B2447" s="2" t="s">
        <v>2896</v>
      </c>
      <c r="C2447" s="2">
        <v>37</v>
      </c>
      <c r="D2447" s="2" t="s">
        <v>456</v>
      </c>
      <c r="E2447" s="2"/>
      <c r="F2447" s="2"/>
      <c r="G2447" s="2"/>
      <c r="H2447" s="2"/>
    </row>
    <row r="2448" spans="2:8">
      <c r="B2448" s="2" t="s">
        <v>2897</v>
      </c>
      <c r="C2448" s="2">
        <v>35</v>
      </c>
      <c r="D2448" s="2" t="s">
        <v>456</v>
      </c>
      <c r="E2448" s="2"/>
      <c r="F2448" s="2"/>
      <c r="G2448" s="2"/>
      <c r="H2448" s="2"/>
    </row>
    <row r="2449" spans="2:8">
      <c r="B2449" s="2" t="s">
        <v>2898</v>
      </c>
      <c r="C2449" s="2">
        <v>30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31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31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12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42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44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29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23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45</v>
      </c>
      <c r="D2457" s="2" t="s">
        <v>456</v>
      </c>
      <c r="E2457" s="2"/>
      <c r="F2457" s="2"/>
      <c r="G2457" s="2"/>
      <c r="H2457" s="2"/>
    </row>
    <row r="2458" spans="2:8">
      <c r="B2458" s="2" t="s">
        <v>2907</v>
      </c>
      <c r="C2458" s="2">
        <v>44</v>
      </c>
      <c r="D2458" s="2" t="s">
        <v>456</v>
      </c>
      <c r="E2458" s="2"/>
      <c r="F2458" s="2"/>
      <c r="G2458" s="2"/>
      <c r="H2458" s="2"/>
    </row>
    <row r="2459" spans="2:8">
      <c r="B2459" s="2" t="s">
        <v>2908</v>
      </c>
      <c r="C2459" s="2">
        <v>36</v>
      </c>
      <c r="D2459" s="2" t="s">
        <v>456</v>
      </c>
      <c r="E2459" s="2"/>
      <c r="F2459" s="2"/>
      <c r="G2459" s="2"/>
      <c r="H2459" s="2"/>
    </row>
    <row r="2460" spans="2:8">
      <c r="B2460" s="2" t="s">
        <v>2909</v>
      </c>
      <c r="C2460" s="2">
        <v>37</v>
      </c>
      <c r="D2460" s="2" t="s">
        <v>456</v>
      </c>
      <c r="E2460" s="2"/>
      <c r="F2460" s="2"/>
      <c r="G2460" s="2"/>
      <c r="H2460" s="2"/>
    </row>
    <row r="2461" spans="2:8">
      <c r="B2461" s="2" t="s">
        <v>2910</v>
      </c>
      <c r="C2461" s="2">
        <v>36</v>
      </c>
      <c r="D2461" s="2" t="s">
        <v>456</v>
      </c>
      <c r="E2461" s="2"/>
      <c r="F2461" s="2"/>
      <c r="G2461" s="2"/>
      <c r="H2461" s="2"/>
    </row>
    <row r="2462" spans="2:8">
      <c r="B2462" s="2" t="s">
        <v>2911</v>
      </c>
      <c r="C2462" s="2">
        <v>35</v>
      </c>
      <c r="D2462" s="2" t="s">
        <v>456</v>
      </c>
      <c r="E2462" s="2"/>
      <c r="F2462" s="2"/>
      <c r="G2462" s="2"/>
      <c r="H2462" s="2"/>
    </row>
    <row r="2463" spans="2:8">
      <c r="B2463" s="2" t="s">
        <v>2912</v>
      </c>
      <c r="C2463" s="2">
        <v>47</v>
      </c>
      <c r="D2463" s="2" t="s">
        <v>456</v>
      </c>
      <c r="E2463" s="2"/>
      <c r="F2463" s="2"/>
      <c r="G2463" s="2"/>
      <c r="H2463" s="2"/>
    </row>
    <row r="2464" spans="2:8">
      <c r="B2464" s="2" t="s">
        <v>2913</v>
      </c>
      <c r="C2464" s="2">
        <v>50</v>
      </c>
      <c r="D2464" s="2" t="s">
        <v>456</v>
      </c>
      <c r="E2464" s="2"/>
      <c r="F2464" s="2"/>
      <c r="G2464" s="2"/>
      <c r="H2464" s="2"/>
    </row>
    <row r="2465" spans="2:8">
      <c r="B2465" s="2" t="s">
        <v>2914</v>
      </c>
      <c r="C2465" s="2">
        <v>42</v>
      </c>
      <c r="D2465" s="2" t="s">
        <v>456</v>
      </c>
      <c r="E2465" s="2"/>
      <c r="F2465" s="2"/>
      <c r="G2465" s="2"/>
      <c r="H2465" s="2"/>
    </row>
    <row r="2466" spans="2:8">
      <c r="B2466" s="2" t="s">
        <v>2915</v>
      </c>
      <c r="C2466" s="2">
        <v>23</v>
      </c>
      <c r="D2466" s="2" t="s">
        <v>456</v>
      </c>
      <c r="E2466" s="2"/>
      <c r="F2466" s="2"/>
      <c r="G2466" s="2"/>
      <c r="H2466" s="2"/>
    </row>
    <row r="2467" spans="2:8">
      <c r="B2467" s="2" t="s">
        <v>2916</v>
      </c>
      <c r="C2467" s="2">
        <v>30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35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37</v>
      </c>
      <c r="D2469" s="2" t="s">
        <v>456</v>
      </c>
      <c r="E2469" s="2"/>
      <c r="F2469" s="2"/>
      <c r="G2469" s="2"/>
      <c r="H2469" s="2"/>
    </row>
    <row r="2470" spans="2:8">
      <c r="B2470" s="2" t="s">
        <v>2919</v>
      </c>
      <c r="C2470" s="2">
        <v>35</v>
      </c>
      <c r="D2470" s="2" t="s">
        <v>456</v>
      </c>
      <c r="E2470" s="2"/>
      <c r="F2470" s="2"/>
      <c r="G2470" s="2"/>
      <c r="H2470" s="2"/>
    </row>
    <row r="2471" spans="2:8">
      <c r="B2471" s="2" t="s">
        <v>2920</v>
      </c>
      <c r="C2471" s="2">
        <v>38</v>
      </c>
      <c r="D2471" s="2" t="s">
        <v>456</v>
      </c>
      <c r="E2471" s="2"/>
      <c r="F2471" s="2"/>
      <c r="G2471" s="2"/>
      <c r="H2471" s="2"/>
    </row>
    <row r="2472" spans="2:8">
      <c r="B2472" s="2" t="s">
        <v>2921</v>
      </c>
      <c r="C2472" s="2">
        <v>38</v>
      </c>
      <c r="D2472" s="2" t="s">
        <v>456</v>
      </c>
      <c r="E2472" s="2"/>
      <c r="F2472" s="2"/>
      <c r="G2472" s="2"/>
      <c r="H2472" s="2"/>
    </row>
    <row r="2473" spans="2:8">
      <c r="B2473" s="2" t="s">
        <v>2922</v>
      </c>
      <c r="C2473" s="2">
        <v>39</v>
      </c>
      <c r="D2473" s="2" t="s">
        <v>456</v>
      </c>
      <c r="E2473" s="2"/>
      <c r="F2473" s="2"/>
      <c r="G2473" s="2"/>
      <c r="H2473" s="2"/>
    </row>
    <row r="2474" spans="2:8">
      <c r="B2474" s="2" t="s">
        <v>2923</v>
      </c>
      <c r="C2474" s="2">
        <v>41</v>
      </c>
      <c r="D2474" s="2" t="s">
        <v>456</v>
      </c>
      <c r="E2474" s="2"/>
      <c r="F2474" s="2"/>
      <c r="G2474" s="2"/>
      <c r="H2474" s="2"/>
    </row>
    <row r="2475" spans="2:8">
      <c r="B2475" s="2" t="s">
        <v>2924</v>
      </c>
      <c r="C2475" s="2">
        <v>41</v>
      </c>
      <c r="D2475" s="2" t="s">
        <v>456</v>
      </c>
      <c r="E2475" s="2"/>
      <c r="F2475" s="2"/>
      <c r="G2475" s="2"/>
      <c r="H2475" s="2"/>
    </row>
    <row r="2476" spans="2:8">
      <c r="B2476" s="2" t="s">
        <v>2925</v>
      </c>
      <c r="C2476" s="2">
        <v>41</v>
      </c>
      <c r="D2476" s="2" t="s">
        <v>456</v>
      </c>
      <c r="E2476" s="2"/>
      <c r="F2476" s="2"/>
      <c r="G2476" s="2"/>
      <c r="H2476" s="2"/>
    </row>
    <row r="2477" spans="2:8">
      <c r="B2477" s="2" t="s">
        <v>2926</v>
      </c>
      <c r="C2477" s="2">
        <v>38</v>
      </c>
      <c r="D2477" s="2" t="s">
        <v>456</v>
      </c>
      <c r="E2477" s="2"/>
      <c r="F2477" s="2"/>
      <c r="G2477" s="2"/>
      <c r="H2477" s="2"/>
    </row>
    <row r="2478" spans="2:8">
      <c r="B2478" s="2" t="s">
        <v>2927</v>
      </c>
      <c r="C2478" s="2">
        <v>36</v>
      </c>
      <c r="D2478" s="2" t="s">
        <v>456</v>
      </c>
      <c r="E2478" s="2"/>
      <c r="F2478" s="2"/>
      <c r="G2478" s="2"/>
      <c r="H2478" s="2"/>
    </row>
    <row r="2479" spans="2:8">
      <c r="B2479" s="2" t="s">
        <v>2928</v>
      </c>
      <c r="C2479" s="2">
        <v>23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25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24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23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40</v>
      </c>
      <c r="D2483" s="2" t="s">
        <v>456</v>
      </c>
      <c r="E2483" s="2"/>
      <c r="F2483" s="2"/>
      <c r="G2483" s="2"/>
      <c r="H2483" s="2"/>
    </row>
    <row r="2484" spans="2:8">
      <c r="B2484" s="2" t="s">
        <v>2933</v>
      </c>
      <c r="C2484" s="2">
        <v>40</v>
      </c>
      <c r="D2484" s="2" t="s">
        <v>456</v>
      </c>
      <c r="E2484" s="2"/>
      <c r="F2484" s="2"/>
      <c r="G2484" s="2"/>
      <c r="H2484" s="2"/>
    </row>
    <row r="2485" spans="2:8">
      <c r="B2485" s="2" t="s">
        <v>2934</v>
      </c>
      <c r="C2485" s="2">
        <v>38</v>
      </c>
      <c r="D2485" s="2" t="s">
        <v>456</v>
      </c>
      <c r="E2485" s="2"/>
      <c r="F2485" s="2"/>
      <c r="G2485" s="2"/>
      <c r="H2485" s="2"/>
    </row>
    <row r="2486" spans="2:8">
      <c r="B2486" s="2" t="s">
        <v>2935</v>
      </c>
      <c r="C2486" s="2">
        <v>39</v>
      </c>
      <c r="D2486" s="2" t="s">
        <v>456</v>
      </c>
      <c r="E2486" s="2"/>
      <c r="F2486" s="2"/>
      <c r="G2486" s="2"/>
      <c r="H2486" s="2"/>
    </row>
    <row r="2487" spans="2:8">
      <c r="B2487" s="2" t="s">
        <v>2936</v>
      </c>
      <c r="C2487" s="2">
        <v>34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35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29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25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12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35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37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43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45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33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34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33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13</v>
      </c>
      <c r="D2499" s="2" t="s">
        <v>456</v>
      </c>
      <c r="E2499" s="2"/>
      <c r="F2499" s="2"/>
      <c r="G2499" s="2"/>
      <c r="H2499" s="2"/>
    </row>
    <row r="2500" spans="2:8">
      <c r="B2500" s="2" t="s">
        <v>2949</v>
      </c>
      <c r="C2500" s="2">
        <v>19</v>
      </c>
      <c r="D2500" s="2" t="s">
        <v>456</v>
      </c>
      <c r="E2500" s="2"/>
      <c r="F2500" s="2"/>
      <c r="G2500" s="2"/>
      <c r="H2500" s="2"/>
    </row>
    <row r="2501" spans="2:8">
      <c r="B2501" s="2" t="s">
        <v>2950</v>
      </c>
      <c r="C2501" s="2">
        <v>22</v>
      </c>
      <c r="D2501" s="2" t="s">
        <v>456</v>
      </c>
      <c r="E2501" s="2"/>
      <c r="F2501" s="2"/>
      <c r="G2501" s="2"/>
      <c r="H2501" s="2"/>
    </row>
    <row r="2502" spans="2:8">
      <c r="B2502" s="2" t="s">
        <v>2951</v>
      </c>
      <c r="C2502" s="2">
        <v>27</v>
      </c>
      <c r="D2502" s="2" t="s">
        <v>456</v>
      </c>
      <c r="E2502" s="2"/>
      <c r="F2502" s="2"/>
      <c r="G2502" s="2"/>
      <c r="H2502" s="2"/>
    </row>
    <row r="2503" spans="2:8">
      <c r="B2503" s="2" t="s">
        <v>2952</v>
      </c>
      <c r="C2503" s="2">
        <v>40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41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45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43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49</v>
      </c>
      <c r="D2507" s="2" t="s">
        <v>456</v>
      </c>
      <c r="E2507" s="2"/>
      <c r="F2507" s="2"/>
      <c r="G2507" s="2"/>
      <c r="H2507" s="2"/>
    </row>
    <row r="2508" spans="2:8">
      <c r="B2508" s="2" t="s">
        <v>2957</v>
      </c>
      <c r="C2508" s="2">
        <v>49</v>
      </c>
      <c r="D2508" s="2" t="s">
        <v>456</v>
      </c>
      <c r="E2508" s="2"/>
      <c r="F2508" s="2"/>
      <c r="G2508" s="2"/>
      <c r="H2508" s="2"/>
    </row>
    <row r="2509" spans="2:8">
      <c r="B2509" s="2" t="s">
        <v>2958</v>
      </c>
      <c r="C2509" s="2">
        <v>48</v>
      </c>
      <c r="D2509" s="2" t="s">
        <v>456</v>
      </c>
      <c r="E2509" s="2"/>
      <c r="F2509" s="2"/>
      <c r="G2509" s="2"/>
      <c r="H2509" s="2"/>
    </row>
    <row r="2510" spans="2:8">
      <c r="B2510" s="2" t="s">
        <v>2959</v>
      </c>
      <c r="C2510" s="2">
        <v>9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42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44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43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44</v>
      </c>
      <c r="D2514" s="2" t="s">
        <v>456</v>
      </c>
      <c r="E2514" s="2"/>
      <c r="F2514" s="2"/>
      <c r="G2514" s="2"/>
      <c r="H2514" s="2"/>
    </row>
    <row r="2515" spans="2:8">
      <c r="B2515" s="2" t="s">
        <v>2964</v>
      </c>
      <c r="C2515" s="2">
        <v>43</v>
      </c>
      <c r="D2515" s="2" t="s">
        <v>456</v>
      </c>
      <c r="E2515" s="2"/>
      <c r="F2515" s="2"/>
      <c r="G2515" s="2"/>
      <c r="H2515" s="2"/>
    </row>
    <row r="2516" spans="2:8">
      <c r="B2516" s="2" t="s">
        <v>2965</v>
      </c>
      <c r="C2516" s="2">
        <v>40</v>
      </c>
      <c r="D2516" s="2" t="s">
        <v>456</v>
      </c>
      <c r="E2516" s="2"/>
      <c r="F2516" s="2"/>
      <c r="G2516" s="2"/>
      <c r="H2516" s="2"/>
    </row>
    <row r="2517" spans="2:8">
      <c r="B2517" s="2" t="s">
        <v>2966</v>
      </c>
      <c r="C2517" s="2">
        <v>39</v>
      </c>
      <c r="D2517" s="2" t="s">
        <v>456</v>
      </c>
      <c r="E2517" s="2"/>
      <c r="F2517" s="2"/>
      <c r="G2517" s="2"/>
      <c r="H2517" s="2"/>
    </row>
    <row r="2518" spans="2:8">
      <c r="B2518" s="2" t="s">
        <v>2967</v>
      </c>
      <c r="C2518" s="2">
        <v>37</v>
      </c>
      <c r="D2518" s="2" t="s">
        <v>456</v>
      </c>
      <c r="E2518" s="2"/>
      <c r="F2518" s="2"/>
      <c r="G2518" s="2"/>
      <c r="H2518" s="2"/>
    </row>
    <row r="2519" spans="2:8">
      <c r="B2519" s="2" t="s">
        <v>2968</v>
      </c>
      <c r="C2519" s="2">
        <v>34</v>
      </c>
      <c r="D2519" s="2" t="s">
        <v>456</v>
      </c>
      <c r="E2519" s="2"/>
      <c r="F2519" s="2"/>
      <c r="G2519" s="2"/>
      <c r="H2519" s="2"/>
    </row>
    <row r="2520" spans="2:8">
      <c r="B2520" s="2" t="s">
        <v>2969</v>
      </c>
      <c r="C2520" s="2">
        <v>38</v>
      </c>
      <c r="D2520" s="2" t="s">
        <v>456</v>
      </c>
      <c r="E2520" s="2"/>
      <c r="F2520" s="2"/>
      <c r="G2520" s="2"/>
      <c r="H2520" s="2"/>
    </row>
    <row r="2521" spans="2:8">
      <c r="B2521" s="2" t="s">
        <v>2970</v>
      </c>
      <c r="C2521" s="2">
        <v>36</v>
      </c>
      <c r="D2521" s="2" t="s">
        <v>456</v>
      </c>
      <c r="E2521" s="2"/>
      <c r="F2521" s="2"/>
      <c r="G2521" s="2"/>
      <c r="H2521" s="2"/>
    </row>
    <row r="2522" spans="2:8">
      <c r="B2522" s="2" t="s">
        <v>2971</v>
      </c>
      <c r="C2522" s="2">
        <v>29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29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29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11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21</v>
      </c>
      <c r="D2526" s="2" t="s">
        <v>456</v>
      </c>
      <c r="E2526" s="2"/>
      <c r="F2526" s="2"/>
      <c r="G2526" s="2"/>
      <c r="H2526" s="2"/>
    </row>
    <row r="2527" spans="2:8">
      <c r="B2527" s="2" t="s">
        <v>2976</v>
      </c>
      <c r="C2527" s="2">
        <v>30</v>
      </c>
      <c r="D2527" s="2" t="s">
        <v>456</v>
      </c>
      <c r="E2527" s="2"/>
      <c r="F2527" s="2"/>
      <c r="G2527" s="2"/>
      <c r="H2527" s="2"/>
    </row>
    <row r="2528" spans="2:8">
      <c r="B2528" s="2" t="s">
        <v>2977</v>
      </c>
      <c r="C2528" s="2">
        <v>40</v>
      </c>
      <c r="D2528" s="2" t="s">
        <v>456</v>
      </c>
      <c r="E2528" s="2"/>
      <c r="F2528" s="2"/>
      <c r="G2528" s="2"/>
      <c r="H2528" s="2"/>
    </row>
    <row r="2529" spans="2:8">
      <c r="B2529" s="2" t="s">
        <v>2978</v>
      </c>
      <c r="C2529" s="2">
        <v>41</v>
      </c>
      <c r="D2529" s="2" t="s">
        <v>456</v>
      </c>
      <c r="E2529" s="2"/>
      <c r="F2529" s="2"/>
      <c r="G2529" s="2"/>
      <c r="H2529" s="2"/>
    </row>
    <row r="2530" spans="2:8">
      <c r="B2530" s="2" t="s">
        <v>2979</v>
      </c>
      <c r="C2530" s="2">
        <v>41</v>
      </c>
      <c r="D2530" s="2" t="s">
        <v>456</v>
      </c>
      <c r="E2530" s="2"/>
      <c r="F2530" s="2"/>
      <c r="G2530" s="2"/>
      <c r="H2530" s="2"/>
    </row>
    <row r="2531" spans="2:8">
      <c r="B2531" s="2" t="s">
        <v>2980</v>
      </c>
      <c r="C2531" s="2">
        <v>41</v>
      </c>
      <c r="D2531" s="2" t="s">
        <v>456</v>
      </c>
      <c r="E2531" s="2"/>
      <c r="F2531" s="2"/>
      <c r="G2531" s="2"/>
      <c r="H2531" s="2"/>
    </row>
    <row r="2532" spans="2:8">
      <c r="B2532" s="2" t="s">
        <v>2981</v>
      </c>
      <c r="C2532" s="2">
        <v>36</v>
      </c>
      <c r="D2532" s="2" t="s">
        <v>456</v>
      </c>
      <c r="E2532" s="2"/>
      <c r="F2532" s="2"/>
      <c r="G2532" s="2"/>
      <c r="H2532" s="2"/>
    </row>
    <row r="2533" spans="2:8">
      <c r="B2533" s="2" t="s">
        <v>2982</v>
      </c>
      <c r="C2533" s="2">
        <v>35</v>
      </c>
      <c r="D2533" s="2" t="s">
        <v>456</v>
      </c>
      <c r="E2533" s="2"/>
      <c r="F2533" s="2"/>
      <c r="G2533" s="2"/>
      <c r="H2533" s="2"/>
    </row>
    <row r="2534" spans="2:8">
      <c r="B2534" s="2" t="s">
        <v>2983</v>
      </c>
      <c r="C2534" s="2">
        <v>35</v>
      </c>
      <c r="D2534" s="2" t="s">
        <v>456</v>
      </c>
      <c r="E2534" s="2"/>
      <c r="F2534" s="2"/>
      <c r="G2534" s="2"/>
      <c r="H2534" s="2"/>
    </row>
    <row r="2535" spans="2:8">
      <c r="B2535" s="2" t="s">
        <v>2984</v>
      </c>
      <c r="C2535" s="2">
        <v>40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44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48</v>
      </c>
      <c r="D2537" s="2" t="s">
        <v>456</v>
      </c>
      <c r="E2537" s="2"/>
      <c r="F2537" s="2"/>
      <c r="G2537" s="2"/>
      <c r="H2537" s="2"/>
    </row>
    <row r="2538" spans="2:8">
      <c r="B2538" s="2" t="s">
        <v>2987</v>
      </c>
      <c r="C2538" s="2">
        <v>46</v>
      </c>
      <c r="D2538" s="2" t="s">
        <v>456</v>
      </c>
      <c r="E2538" s="2"/>
      <c r="F2538" s="2"/>
      <c r="G2538" s="2"/>
      <c r="H2538" s="2"/>
    </row>
    <row r="2539" spans="2:8">
      <c r="B2539" s="2" t="s">
        <v>2988</v>
      </c>
      <c r="C2539" s="2">
        <v>39</v>
      </c>
      <c r="D2539" s="2" t="s">
        <v>456</v>
      </c>
      <c r="E2539" s="2"/>
      <c r="F2539" s="2"/>
      <c r="G2539" s="2"/>
      <c r="H2539" s="2"/>
    </row>
    <row r="2540" spans="2:8">
      <c r="B2540" s="2" t="s">
        <v>2989</v>
      </c>
      <c r="C2540" s="2">
        <v>41</v>
      </c>
      <c r="D2540" s="2" t="s">
        <v>456</v>
      </c>
      <c r="E2540" s="2"/>
      <c r="F2540" s="2"/>
      <c r="G2540" s="2"/>
      <c r="H2540" s="2"/>
    </row>
    <row r="2541" spans="2:8">
      <c r="B2541" s="2" t="s">
        <v>2990</v>
      </c>
      <c r="C2541" s="2">
        <v>41</v>
      </c>
      <c r="D2541" s="2" t="s">
        <v>456</v>
      </c>
      <c r="E2541" s="2"/>
      <c r="F2541" s="2"/>
      <c r="G2541" s="2"/>
      <c r="H2541" s="2"/>
    </row>
    <row r="2542" spans="2:8">
      <c r="B2542" s="2" t="s">
        <v>2991</v>
      </c>
      <c r="C2542" s="2">
        <v>43</v>
      </c>
      <c r="D2542" s="2" t="s">
        <v>456</v>
      </c>
      <c r="E2542" s="2"/>
      <c r="F2542" s="2"/>
      <c r="G2542" s="2"/>
      <c r="H2542" s="2"/>
    </row>
    <row r="2543" spans="2:8">
      <c r="B2543" s="2" t="s">
        <v>2992</v>
      </c>
      <c r="C2543" s="2">
        <v>44</v>
      </c>
      <c r="D2543" s="2" t="s">
        <v>456</v>
      </c>
      <c r="E2543" s="2"/>
      <c r="F2543" s="2"/>
      <c r="G2543" s="2"/>
      <c r="H2543" s="2"/>
    </row>
    <row r="2544" spans="2:8">
      <c r="B2544" s="2" t="s">
        <v>2993</v>
      </c>
      <c r="C2544" s="2">
        <v>37</v>
      </c>
      <c r="D2544" s="2" t="s">
        <v>456</v>
      </c>
      <c r="E2544" s="2"/>
      <c r="F2544" s="2"/>
      <c r="G2544" s="2"/>
      <c r="H2544" s="2"/>
    </row>
    <row r="2545" spans="2:8">
      <c r="B2545" s="2" t="s">
        <v>2994</v>
      </c>
      <c r="C2545" s="2">
        <v>38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38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39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39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42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43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37</v>
      </c>
      <c r="D2551" s="2" t="s">
        <v>456</v>
      </c>
      <c r="E2551" s="2"/>
      <c r="F2551" s="2"/>
      <c r="G2551" s="2"/>
      <c r="H2551" s="2"/>
    </row>
    <row r="2552" spans="2:8">
      <c r="B2552" s="2" t="s">
        <v>3001</v>
      </c>
      <c r="C2552" s="2">
        <v>38</v>
      </c>
      <c r="D2552" s="2" t="s">
        <v>456</v>
      </c>
      <c r="E2552" s="2"/>
      <c r="F2552" s="2"/>
      <c r="G2552" s="2"/>
      <c r="H2552" s="2"/>
    </row>
    <row r="2553" spans="2:8">
      <c r="B2553" s="2" t="s">
        <v>3002</v>
      </c>
      <c r="C2553" s="2">
        <v>50</v>
      </c>
      <c r="D2553" s="2" t="s">
        <v>456</v>
      </c>
      <c r="E2553" s="2"/>
      <c r="F2553" s="2"/>
      <c r="G2553" s="2"/>
      <c r="H2553" s="2"/>
    </row>
    <row r="2554" spans="2:8">
      <c r="B2554" s="2" t="s">
        <v>3003</v>
      </c>
      <c r="C2554" s="2">
        <v>50</v>
      </c>
      <c r="D2554" s="2" t="s">
        <v>456</v>
      </c>
      <c r="E2554" s="2"/>
      <c r="F2554" s="2"/>
      <c r="G2554" s="2"/>
      <c r="H2554" s="2"/>
    </row>
    <row r="2555" spans="2:8">
      <c r="B2555" s="2" t="s">
        <v>3004</v>
      </c>
      <c r="C2555" s="2">
        <v>34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31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27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33</v>
      </c>
      <c r="D2558" s="2" t="s">
        <v>456</v>
      </c>
      <c r="E2558" s="2"/>
      <c r="F2558" s="2"/>
      <c r="G2558" s="2"/>
      <c r="H2558" s="2"/>
    </row>
    <row r="2559" spans="2:8">
      <c r="B2559" s="2" t="s">
        <v>3008</v>
      </c>
      <c r="C2559" s="2">
        <v>17</v>
      </c>
      <c r="D2559" s="2" t="s">
        <v>456</v>
      </c>
      <c r="E2559" s="2"/>
      <c r="F2559" s="2"/>
      <c r="G2559" s="2"/>
      <c r="H2559" s="2"/>
    </row>
    <row r="2560" spans="2:8">
      <c r="B2560" s="2" t="s">
        <v>3009</v>
      </c>
      <c r="C2560" s="2">
        <v>13</v>
      </c>
      <c r="D2560" s="2" t="s">
        <v>456</v>
      </c>
      <c r="E2560" s="2"/>
      <c r="F2560" s="2"/>
      <c r="G2560" s="2"/>
      <c r="H2560" s="2"/>
    </row>
    <row r="2561" spans="2:8">
      <c r="B2561" s="2" t="s">
        <v>3010</v>
      </c>
      <c r="C2561" s="2">
        <v>38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39</v>
      </c>
      <c r="D2562" s="2" t="s">
        <v>456</v>
      </c>
      <c r="E2562" s="2"/>
      <c r="F2562" s="2"/>
      <c r="G2562" s="2"/>
      <c r="H2562" s="2"/>
    </row>
    <row r="2563" spans="2:8">
      <c r="B2563" s="2" t="s">
        <v>3012</v>
      </c>
      <c r="C2563" s="2">
        <v>48</v>
      </c>
      <c r="D2563" s="2" t="s">
        <v>456</v>
      </c>
      <c r="E2563" s="2"/>
      <c r="F2563" s="2"/>
      <c r="G2563" s="2"/>
      <c r="H2563" s="2"/>
    </row>
    <row r="2564" spans="2:8">
      <c r="B2564" s="2" t="s">
        <v>3013</v>
      </c>
      <c r="C2564" s="2">
        <v>48</v>
      </c>
      <c r="D2564" s="2" t="s">
        <v>456</v>
      </c>
      <c r="E2564" s="2"/>
      <c r="F2564" s="2"/>
      <c r="G2564" s="2"/>
      <c r="H2564" s="2"/>
    </row>
    <row r="2565" spans="2:8">
      <c r="B2565" s="2" t="s">
        <v>3014</v>
      </c>
      <c r="C2565" s="2">
        <v>38</v>
      </c>
      <c r="D2565" s="2" t="s">
        <v>456</v>
      </c>
      <c r="E2565" s="2"/>
      <c r="F2565" s="2"/>
      <c r="G2565" s="2"/>
      <c r="H2565" s="2"/>
    </row>
    <row r="2566" spans="2:8">
      <c r="B2566" s="2" t="s">
        <v>3015</v>
      </c>
      <c r="C2566" s="2">
        <v>39</v>
      </c>
      <c r="D2566" s="2" t="s">
        <v>456</v>
      </c>
      <c r="E2566" s="2"/>
      <c r="F2566" s="2"/>
      <c r="G2566" s="2"/>
      <c r="H2566" s="2"/>
    </row>
    <row r="2567" spans="2:8">
      <c r="B2567" s="2" t="s">
        <v>3016</v>
      </c>
      <c r="C2567" s="2">
        <v>31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24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41</v>
      </c>
      <c r="D2569" s="2" t="s">
        <v>456</v>
      </c>
      <c r="E2569" s="2"/>
      <c r="F2569" s="2"/>
      <c r="G2569" s="2"/>
      <c r="H2569" s="2"/>
    </row>
    <row r="2570" spans="2:8">
      <c r="B2570" s="2" t="s">
        <v>3019</v>
      </c>
      <c r="C2570" s="2">
        <v>42</v>
      </c>
      <c r="D2570" s="2" t="s">
        <v>456</v>
      </c>
      <c r="E2570" s="2"/>
      <c r="F2570" s="2"/>
      <c r="G2570" s="2"/>
      <c r="H2570" s="2"/>
    </row>
    <row r="2571" spans="2:8">
      <c r="B2571" s="2" t="s">
        <v>3020</v>
      </c>
      <c r="C2571" s="2">
        <v>37</v>
      </c>
      <c r="D2571" s="2" t="s">
        <v>456</v>
      </c>
      <c r="E2571" s="2"/>
      <c r="F2571" s="2"/>
      <c r="G2571" s="2"/>
      <c r="H2571" s="2"/>
    </row>
    <row r="2572" spans="2:8">
      <c r="B2572" s="2" t="s">
        <v>3021</v>
      </c>
      <c r="C2572" s="2">
        <v>37</v>
      </c>
      <c r="D2572" s="2" t="s">
        <v>456</v>
      </c>
      <c r="E2572" s="2"/>
      <c r="F2572" s="2"/>
      <c r="G2572" s="2"/>
      <c r="H2572" s="2"/>
    </row>
    <row r="2573" spans="2:8">
      <c r="B2573" s="2" t="s">
        <v>3022</v>
      </c>
      <c r="C2573" s="2">
        <v>35</v>
      </c>
      <c r="D2573" s="2" t="s">
        <v>456</v>
      </c>
      <c r="E2573" s="2"/>
      <c r="F2573" s="2"/>
      <c r="G2573" s="2"/>
      <c r="H2573" s="2"/>
    </row>
    <row r="2574" spans="2:8">
      <c r="B2574" s="2" t="s">
        <v>3023</v>
      </c>
      <c r="C2574" s="2">
        <v>29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27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21</v>
      </c>
      <c r="D2576" s="2" t="s">
        <v>456</v>
      </c>
      <c r="E2576" s="2"/>
      <c r="F2576" s="2"/>
      <c r="G2576" s="2"/>
      <c r="H2576" s="2"/>
    </row>
    <row r="2577" spans="2:8">
      <c r="B2577" s="2" t="s">
        <v>3026</v>
      </c>
      <c r="C2577" s="2">
        <v>26</v>
      </c>
      <c r="D2577" s="2" t="s">
        <v>456</v>
      </c>
      <c r="E2577" s="2"/>
      <c r="F2577" s="2"/>
      <c r="G2577" s="2"/>
      <c r="H2577" s="2"/>
    </row>
    <row r="2578" spans="2:8">
      <c r="B2578" s="2" t="s">
        <v>3027</v>
      </c>
      <c r="C2578" s="2">
        <v>37</v>
      </c>
      <c r="D2578" s="2" t="s">
        <v>456</v>
      </c>
      <c r="E2578" s="2"/>
      <c r="F2578" s="2"/>
      <c r="G2578" s="2"/>
      <c r="H2578" s="2"/>
    </row>
    <row r="2579" spans="2:8">
      <c r="B2579" s="2" t="s">
        <v>3028</v>
      </c>
      <c r="C2579" s="2">
        <v>39</v>
      </c>
      <c r="D2579" s="2" t="s">
        <v>456</v>
      </c>
      <c r="E2579" s="2"/>
      <c r="F2579" s="2"/>
      <c r="G2579" s="2"/>
      <c r="H2579" s="2"/>
    </row>
    <row r="2580" spans="2:8">
      <c r="B2580" s="2" t="s">
        <v>3029</v>
      </c>
      <c r="C2580" s="2">
        <v>17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25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28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28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29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50</v>
      </c>
      <c r="D2585" s="2" t="s">
        <v>456</v>
      </c>
      <c r="E2585" s="2"/>
      <c r="F2585" s="2"/>
      <c r="G2585" s="2"/>
      <c r="H2585" s="2"/>
    </row>
    <row r="2586" spans="2:8">
      <c r="B2586" s="2" t="s">
        <v>3035</v>
      </c>
      <c r="C2586" s="2">
        <v>54</v>
      </c>
      <c r="D2586" s="2" t="s">
        <v>456</v>
      </c>
      <c r="E2586" s="2"/>
      <c r="F2586" s="2"/>
      <c r="G2586" s="2"/>
      <c r="H2586" s="2"/>
    </row>
    <row r="2587" spans="2:8">
      <c r="B2587" s="2" t="s">
        <v>3036</v>
      </c>
      <c r="C2587" s="2">
        <v>52</v>
      </c>
      <c r="D2587" s="2" t="s">
        <v>456</v>
      </c>
      <c r="E2587" s="2"/>
      <c r="F2587" s="2"/>
      <c r="G2587" s="2"/>
      <c r="H2587" s="2"/>
    </row>
    <row r="2588" spans="2:8">
      <c r="B2588" s="2" t="s">
        <v>3037</v>
      </c>
      <c r="C2588" s="2">
        <v>52</v>
      </c>
      <c r="D2588" s="2" t="s">
        <v>456</v>
      </c>
      <c r="E2588" s="2"/>
      <c r="F2588" s="2"/>
      <c r="G2588" s="2"/>
      <c r="H2588" s="2"/>
    </row>
    <row r="2589" spans="2:8">
      <c r="B2589" s="2" t="s">
        <v>3038</v>
      </c>
      <c r="C2589" s="2">
        <v>31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34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34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32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25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15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37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38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23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33</v>
      </c>
      <c r="D2598" s="2" t="s">
        <v>456</v>
      </c>
      <c r="E2598" s="2"/>
      <c r="F2598" s="2"/>
      <c r="G2598" s="2"/>
      <c r="H2598" s="2"/>
    </row>
    <row r="2599" spans="2:8">
      <c r="B2599" s="2" t="s">
        <v>3048</v>
      </c>
      <c r="C2599" s="2">
        <v>42</v>
      </c>
      <c r="D2599" s="2" t="s">
        <v>456</v>
      </c>
      <c r="E2599" s="2"/>
      <c r="F2599" s="2"/>
      <c r="G2599" s="2"/>
      <c r="H2599" s="2"/>
    </row>
    <row r="2600" spans="2:8">
      <c r="B2600" s="2" t="s">
        <v>3049</v>
      </c>
      <c r="C2600" s="2">
        <v>15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21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24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32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35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34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9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16</v>
      </c>
      <c r="D2607" s="2" t="s">
        <v>456</v>
      </c>
      <c r="E2607" s="2"/>
      <c r="F2607" s="2"/>
      <c r="G2607" s="2"/>
      <c r="H2607" s="2"/>
    </row>
    <row r="2608" spans="2:8">
      <c r="B2608" s="2" t="s">
        <v>3057</v>
      </c>
      <c r="C2608" s="2">
        <v>17</v>
      </c>
      <c r="D2608" s="2" t="s">
        <v>456</v>
      </c>
      <c r="E2608" s="2"/>
      <c r="F2608" s="2"/>
      <c r="G2608" s="2"/>
      <c r="H2608" s="2"/>
    </row>
    <row r="2609" spans="2:8">
      <c r="B2609" s="2" t="s">
        <v>3058</v>
      </c>
      <c r="C2609" s="2">
        <v>26</v>
      </c>
      <c r="D2609" s="2" t="s">
        <v>456</v>
      </c>
      <c r="E2609" s="2"/>
      <c r="F2609" s="2"/>
      <c r="G2609" s="2"/>
      <c r="H2609" s="2"/>
    </row>
    <row r="2610" spans="2:8">
      <c r="B2610" s="2" t="s">
        <v>3059</v>
      </c>
      <c r="C2610" s="2">
        <v>33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46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45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46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47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35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37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47</v>
      </c>
      <c r="D2617" s="2" t="s">
        <v>456</v>
      </c>
      <c r="E2617" s="2"/>
      <c r="F2617" s="2"/>
      <c r="G2617" s="2"/>
      <c r="H2617" s="2"/>
    </row>
    <row r="2618" spans="2:8">
      <c r="B2618" s="2" t="s">
        <v>3067</v>
      </c>
      <c r="C2618" s="2">
        <v>46</v>
      </c>
      <c r="D2618" s="2" t="s">
        <v>456</v>
      </c>
      <c r="E2618" s="2"/>
      <c r="F2618" s="2"/>
      <c r="G2618" s="2"/>
      <c r="H2618" s="2"/>
    </row>
    <row r="2619" spans="2:8">
      <c r="B2619" s="2" t="s">
        <v>3068</v>
      </c>
      <c r="C2619" s="2">
        <v>39</v>
      </c>
      <c r="D2619" s="2" t="s">
        <v>456</v>
      </c>
      <c r="E2619" s="2"/>
      <c r="F2619" s="2"/>
      <c r="G2619" s="2"/>
      <c r="H2619" s="2"/>
    </row>
    <row r="2620" spans="2:8">
      <c r="B2620" s="2" t="s">
        <v>3069</v>
      </c>
      <c r="C2620" s="2">
        <v>41</v>
      </c>
      <c r="D2620" s="2" t="s">
        <v>456</v>
      </c>
      <c r="E2620" s="2"/>
      <c r="F2620" s="2"/>
      <c r="G2620" s="2"/>
      <c r="H2620" s="2"/>
    </row>
    <row r="2621" spans="2:8">
      <c r="B2621" s="2" t="s">
        <v>3070</v>
      </c>
      <c r="C2621" s="2">
        <v>44</v>
      </c>
      <c r="D2621" s="2" t="s">
        <v>456</v>
      </c>
      <c r="E2621" s="2"/>
      <c r="F2621" s="2"/>
      <c r="G2621" s="2"/>
      <c r="H2621" s="2"/>
    </row>
    <row r="2622" spans="2:8">
      <c r="B2622" s="2" t="s">
        <v>3071</v>
      </c>
      <c r="C2622" s="2">
        <v>44</v>
      </c>
      <c r="D2622" s="2" t="s">
        <v>456</v>
      </c>
      <c r="E2622" s="2"/>
      <c r="F2622" s="2"/>
      <c r="G2622" s="2"/>
      <c r="H2622" s="2"/>
    </row>
    <row r="2623" spans="2:8">
      <c r="B2623" s="2" t="s">
        <v>3072</v>
      </c>
      <c r="C2623" s="2">
        <v>39</v>
      </c>
      <c r="D2623" s="2" t="s">
        <v>456</v>
      </c>
      <c r="E2623" s="2"/>
      <c r="F2623" s="2"/>
      <c r="G2623" s="2"/>
      <c r="H2623" s="2"/>
    </row>
    <row r="2624" spans="2:8">
      <c r="B2624" s="2" t="s">
        <v>3073</v>
      </c>
      <c r="C2624" s="2">
        <v>41</v>
      </c>
      <c r="D2624" s="2" t="s">
        <v>456</v>
      </c>
      <c r="E2624" s="2"/>
      <c r="F2624" s="2"/>
      <c r="G2624" s="2"/>
      <c r="H2624" s="2"/>
    </row>
    <row r="2625" spans="2:8">
      <c r="B2625" s="2" t="s">
        <v>3074</v>
      </c>
      <c r="C2625" s="2">
        <v>40</v>
      </c>
      <c r="D2625" s="2" t="s">
        <v>456</v>
      </c>
      <c r="E2625" s="2"/>
      <c r="F2625" s="2"/>
      <c r="G2625" s="2"/>
      <c r="H2625" s="2"/>
    </row>
    <row r="2626" spans="2:8">
      <c r="B2626" s="2" t="s">
        <v>3075</v>
      </c>
      <c r="C2626" s="2">
        <v>41</v>
      </c>
      <c r="D2626" s="2" t="s">
        <v>456</v>
      </c>
      <c r="E2626" s="2"/>
      <c r="F2626" s="2"/>
      <c r="G2626" s="2"/>
      <c r="H2626" s="2"/>
    </row>
    <row r="2627" spans="2:8">
      <c r="B2627" s="2" t="s">
        <v>3076</v>
      </c>
      <c r="C2627" s="2">
        <v>42</v>
      </c>
      <c r="D2627" s="2" t="s">
        <v>456</v>
      </c>
      <c r="E2627" s="2"/>
      <c r="F2627" s="2"/>
      <c r="G2627" s="2"/>
      <c r="H2627" s="2"/>
    </row>
    <row r="2628" spans="2:8">
      <c r="B2628" s="2" t="s">
        <v>3077</v>
      </c>
      <c r="C2628" s="2">
        <v>42</v>
      </c>
      <c r="D2628" s="2" t="s">
        <v>456</v>
      </c>
      <c r="E2628" s="2"/>
      <c r="F2628" s="2"/>
      <c r="G2628" s="2"/>
      <c r="H2628" s="2"/>
    </row>
    <row r="2629" spans="2:8">
      <c r="B2629" s="2" t="s">
        <v>3078</v>
      </c>
      <c r="C2629" s="2">
        <v>45</v>
      </c>
      <c r="D2629" s="2" t="s">
        <v>456</v>
      </c>
      <c r="E2629" s="2"/>
      <c r="F2629" s="2"/>
      <c r="G2629" s="2"/>
      <c r="H2629" s="2"/>
    </row>
    <row r="2630" spans="2:8">
      <c r="B2630" s="2" t="s">
        <v>3079</v>
      </c>
      <c r="C2630" s="2">
        <v>47</v>
      </c>
      <c r="D2630" s="2" t="s">
        <v>456</v>
      </c>
      <c r="E2630" s="2"/>
      <c r="F2630" s="2"/>
      <c r="G2630" s="2"/>
      <c r="H2630" s="2"/>
    </row>
    <row r="2631" spans="2:8">
      <c r="B2631" s="2" t="s">
        <v>3080</v>
      </c>
      <c r="C2631" s="2">
        <v>40</v>
      </c>
      <c r="D2631" s="2" t="s">
        <v>456</v>
      </c>
      <c r="E2631" s="2"/>
      <c r="F2631" s="2"/>
      <c r="G2631" s="2"/>
      <c r="H2631" s="2"/>
    </row>
    <row r="2632" spans="2:8">
      <c r="B2632" s="2" t="s">
        <v>3081</v>
      </c>
      <c r="C2632" s="2">
        <v>41</v>
      </c>
      <c r="D2632" s="2" t="s">
        <v>456</v>
      </c>
      <c r="E2632" s="2"/>
      <c r="F2632" s="2"/>
      <c r="G2632" s="2"/>
      <c r="H2632" s="2"/>
    </row>
    <row r="2633" spans="2:8">
      <c r="B2633" s="2" t="s">
        <v>3082</v>
      </c>
      <c r="C2633" s="2">
        <v>39</v>
      </c>
      <c r="D2633" s="2" t="s">
        <v>456</v>
      </c>
      <c r="E2633" s="2"/>
      <c r="F2633" s="2"/>
      <c r="G2633" s="2"/>
      <c r="H2633" s="2"/>
    </row>
    <row r="2634" spans="2:8">
      <c r="B2634" s="2" t="s">
        <v>3083</v>
      </c>
      <c r="C2634" s="2">
        <v>32</v>
      </c>
      <c r="D2634" s="2" t="s">
        <v>456</v>
      </c>
      <c r="E2634" s="2"/>
      <c r="F2634" s="2"/>
      <c r="G2634" s="2"/>
      <c r="H2634" s="2"/>
    </row>
    <row r="2635" spans="2:8">
      <c r="B2635" s="2" t="s">
        <v>3084</v>
      </c>
      <c r="C2635" s="2">
        <v>27</v>
      </c>
      <c r="D2635" s="2" t="s">
        <v>456</v>
      </c>
      <c r="E2635" s="2"/>
      <c r="F2635" s="2"/>
      <c r="G2635" s="2"/>
      <c r="H2635" s="2"/>
    </row>
    <row r="2636" spans="2:8">
      <c r="B2636" s="2" t="s">
        <v>3085</v>
      </c>
      <c r="C2636" s="2">
        <v>22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32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38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33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34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35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35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33</v>
      </c>
      <c r="D2643" s="2" t="s">
        <v>456</v>
      </c>
      <c r="E2643" s="2"/>
      <c r="F2643" s="2"/>
      <c r="G2643" s="2"/>
      <c r="H2643" s="2"/>
    </row>
    <row r="2644" spans="2:8">
      <c r="B2644" s="2" t="s">
        <v>3093</v>
      </c>
      <c r="C2644" s="2">
        <v>36</v>
      </c>
      <c r="D2644" s="2" t="s">
        <v>456</v>
      </c>
      <c r="E2644" s="2"/>
      <c r="F2644" s="2"/>
      <c r="G2644" s="2"/>
      <c r="H2644" s="2"/>
    </row>
    <row r="2645" spans="2:8">
      <c r="B2645" s="2" t="s">
        <v>3094</v>
      </c>
      <c r="C2645" s="2">
        <v>38</v>
      </c>
      <c r="D2645" s="2" t="s">
        <v>456</v>
      </c>
      <c r="E2645" s="2"/>
      <c r="F2645" s="2"/>
      <c r="G2645" s="2"/>
      <c r="H2645" s="2"/>
    </row>
    <row r="2646" spans="2:8">
      <c r="B2646" s="2" t="s">
        <v>3095</v>
      </c>
      <c r="C2646" s="2">
        <v>33</v>
      </c>
      <c r="D2646" s="2" t="s">
        <v>456</v>
      </c>
      <c r="E2646" s="2"/>
      <c r="F2646" s="2"/>
      <c r="G2646" s="2"/>
      <c r="H2646" s="2"/>
    </row>
    <row r="2647" spans="2:8">
      <c r="B2647" s="2" t="s">
        <v>3096</v>
      </c>
      <c r="C2647" s="2">
        <v>34</v>
      </c>
      <c r="D2647" s="2" t="s">
        <v>456</v>
      </c>
      <c r="E2647" s="2"/>
      <c r="F2647" s="2"/>
      <c r="G2647" s="2"/>
      <c r="H2647" s="2"/>
    </row>
    <row r="2648" spans="2:8">
      <c r="B2648" s="2" t="s">
        <v>3097</v>
      </c>
      <c r="C2648" s="2">
        <v>35</v>
      </c>
      <c r="D2648" s="2" t="s">
        <v>456</v>
      </c>
      <c r="E2648" s="2"/>
      <c r="F2648" s="2"/>
      <c r="G2648" s="2"/>
      <c r="H2648" s="2"/>
    </row>
    <row r="2649" spans="2:8">
      <c r="B2649" s="2" t="s">
        <v>3098</v>
      </c>
      <c r="C2649" s="2">
        <v>48</v>
      </c>
      <c r="D2649" s="2" t="s">
        <v>456</v>
      </c>
      <c r="E2649" s="2"/>
      <c r="F2649" s="2"/>
      <c r="G2649" s="2"/>
      <c r="H2649" s="2"/>
    </row>
    <row r="2650" spans="2:8">
      <c r="B2650" s="2" t="s">
        <v>3099</v>
      </c>
      <c r="C2650" s="2">
        <v>49</v>
      </c>
      <c r="D2650" s="2" t="s">
        <v>456</v>
      </c>
      <c r="E2650" s="2"/>
      <c r="F2650" s="2"/>
      <c r="G2650" s="2"/>
      <c r="H2650" s="2"/>
    </row>
    <row r="2651" spans="2:8">
      <c r="B2651" s="2" t="s">
        <v>3100</v>
      </c>
      <c r="C2651" s="2">
        <v>35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37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38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41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43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44</v>
      </c>
      <c r="D2656" s="2" t="s">
        <v>456</v>
      </c>
      <c r="E2656" s="2"/>
      <c r="F2656" s="2"/>
      <c r="G2656" s="2"/>
      <c r="H2656" s="2"/>
    </row>
    <row r="2657" spans="2:8">
      <c r="B2657" s="2" t="s">
        <v>3106</v>
      </c>
      <c r="C2657" s="2">
        <v>45</v>
      </c>
      <c r="D2657" s="2" t="s">
        <v>456</v>
      </c>
      <c r="E2657" s="2"/>
      <c r="F2657" s="2"/>
      <c r="G2657" s="2"/>
      <c r="H2657" s="2"/>
    </row>
    <row r="2658" spans="2:8">
      <c r="B2658" s="2" t="s">
        <v>3107</v>
      </c>
      <c r="C2658" s="2">
        <v>37</v>
      </c>
      <c r="D2658" s="2" t="s">
        <v>456</v>
      </c>
      <c r="E2658" s="2"/>
      <c r="F2658" s="2"/>
      <c r="G2658" s="2"/>
      <c r="H2658" s="2"/>
    </row>
    <row r="2659" spans="2:8">
      <c r="B2659" s="2" t="s">
        <v>3108</v>
      </c>
      <c r="C2659" s="2">
        <v>38</v>
      </c>
      <c r="D2659" s="2" t="s">
        <v>456</v>
      </c>
      <c r="E2659" s="2"/>
      <c r="F2659" s="2"/>
      <c r="G2659" s="2"/>
      <c r="H2659" s="2"/>
    </row>
    <row r="2660" spans="2:8">
      <c r="B2660" s="2" t="s">
        <v>3109</v>
      </c>
      <c r="C2660" s="2">
        <v>40</v>
      </c>
      <c r="D2660" s="2" t="s">
        <v>456</v>
      </c>
      <c r="E2660" s="2"/>
      <c r="F2660" s="2"/>
      <c r="G2660" s="2"/>
      <c r="H2660" s="2"/>
    </row>
    <row r="2661" spans="2:8">
      <c r="B2661" s="2" t="s">
        <v>3110</v>
      </c>
      <c r="C2661" s="2">
        <v>44</v>
      </c>
      <c r="D2661" s="2" t="s">
        <v>456</v>
      </c>
      <c r="E2661" s="2"/>
      <c r="F2661" s="2"/>
      <c r="G2661" s="2"/>
      <c r="H2661" s="2"/>
    </row>
    <row r="2662" spans="2:8">
      <c r="B2662" s="2" t="s">
        <v>3111</v>
      </c>
      <c r="C2662" s="2">
        <v>44</v>
      </c>
      <c r="D2662" s="2" t="s">
        <v>456</v>
      </c>
      <c r="E2662" s="2"/>
      <c r="F2662" s="2"/>
      <c r="G2662" s="2"/>
      <c r="H2662" s="2"/>
    </row>
    <row r="2663" spans="2:8">
      <c r="B2663" s="2" t="s">
        <v>3112</v>
      </c>
      <c r="C2663" s="2">
        <v>41</v>
      </c>
      <c r="D2663" s="2" t="s">
        <v>456</v>
      </c>
      <c r="E2663" s="2"/>
      <c r="F2663" s="2"/>
      <c r="G2663" s="2"/>
      <c r="H2663" s="2"/>
    </row>
    <row r="2664" spans="2:8">
      <c r="B2664" s="2" t="s">
        <v>3113</v>
      </c>
      <c r="C2664" s="2">
        <v>29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30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27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47</v>
      </c>
      <c r="D2667" s="2" t="s">
        <v>456</v>
      </c>
      <c r="E2667" s="2"/>
      <c r="F2667" s="2"/>
      <c r="G2667" s="2"/>
      <c r="H2667" s="2"/>
    </row>
    <row r="2668" spans="2:8">
      <c r="B2668" s="2" t="s">
        <v>3117</v>
      </c>
      <c r="C2668" s="2">
        <v>45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45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37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40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36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47</v>
      </c>
      <c r="D2673" s="2" t="s">
        <v>456</v>
      </c>
      <c r="E2673" s="2"/>
      <c r="F2673" s="2"/>
      <c r="G2673" s="2"/>
      <c r="H2673" s="2"/>
    </row>
    <row r="2674" spans="2:8">
      <c r="B2674" s="2" t="s">
        <v>3123</v>
      </c>
      <c r="C2674" s="2">
        <v>48</v>
      </c>
      <c r="D2674" s="2" t="s">
        <v>456</v>
      </c>
      <c r="E2674" s="2"/>
      <c r="F2674" s="2"/>
      <c r="G2674" s="2"/>
      <c r="H2674" s="2"/>
    </row>
    <row r="2675" spans="2:8">
      <c r="B2675" s="2" t="s">
        <v>3124</v>
      </c>
      <c r="C2675" s="2">
        <v>22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30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32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29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48</v>
      </c>
      <c r="D2679" s="2" t="s">
        <v>456</v>
      </c>
      <c r="E2679" s="2"/>
      <c r="F2679" s="2"/>
      <c r="G2679" s="2"/>
      <c r="H2679" s="2"/>
    </row>
    <row r="2680" spans="2:8">
      <c r="B2680" s="2" t="s">
        <v>3129</v>
      </c>
      <c r="C2680" s="2">
        <v>47</v>
      </c>
      <c r="D2680" s="2" t="s">
        <v>456</v>
      </c>
      <c r="E2680" s="2"/>
      <c r="F2680" s="2"/>
      <c r="G2680" s="2"/>
      <c r="H2680" s="2"/>
    </row>
    <row r="2681" spans="2:8">
      <c r="B2681" s="2" t="s">
        <v>3130</v>
      </c>
      <c r="C2681" s="2">
        <v>34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34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46</v>
      </c>
      <c r="D2683" s="2" t="s">
        <v>456</v>
      </c>
      <c r="E2683" s="2"/>
      <c r="F2683" s="2"/>
      <c r="G2683" s="2"/>
      <c r="H2683" s="2"/>
    </row>
    <row r="2684" spans="2:8">
      <c r="B2684" s="2" t="s">
        <v>3133</v>
      </c>
      <c r="C2684" s="2">
        <v>38</v>
      </c>
      <c r="D2684" s="2" t="s">
        <v>456</v>
      </c>
      <c r="E2684" s="2"/>
      <c r="F2684" s="2"/>
      <c r="G2684" s="2"/>
      <c r="H2684" s="2"/>
    </row>
    <row r="2685" spans="2:8">
      <c r="B2685" s="2" t="s">
        <v>3134</v>
      </c>
      <c r="C2685" s="2">
        <v>29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28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29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38</v>
      </c>
      <c r="D2688" s="2" t="s">
        <v>456</v>
      </c>
      <c r="E2688" s="2"/>
      <c r="F2688" s="2"/>
      <c r="G2688" s="2"/>
      <c r="H2688" s="2"/>
    </row>
    <row r="2689" spans="2:8">
      <c r="B2689" s="2" t="s">
        <v>3138</v>
      </c>
      <c r="C2689" s="2">
        <v>38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38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24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17</v>
      </c>
      <c r="D2692" s="2" t="s">
        <v>456</v>
      </c>
      <c r="E2692" s="2"/>
      <c r="F2692" s="2"/>
      <c r="G2692" s="2"/>
      <c r="H2692" s="2"/>
    </row>
    <row r="2693" spans="2:8">
      <c r="B2693" s="2" t="s">
        <v>3142</v>
      </c>
      <c r="C2693" s="2">
        <v>23</v>
      </c>
      <c r="D2693" s="2" t="s">
        <v>456</v>
      </c>
      <c r="E2693" s="2"/>
      <c r="F2693" s="2"/>
      <c r="G2693" s="2"/>
      <c r="H2693" s="2"/>
    </row>
    <row r="2694" spans="2:8">
      <c r="B2694" s="2" t="s">
        <v>3143</v>
      </c>
      <c r="C2694" s="2">
        <v>37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37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45</v>
      </c>
      <c r="D2696" s="2" t="s">
        <v>456</v>
      </c>
      <c r="E2696" s="2"/>
      <c r="F2696" s="2"/>
      <c r="G2696" s="2"/>
      <c r="H2696" s="2"/>
    </row>
    <row r="2697" spans="2:8">
      <c r="B2697" s="2" t="s">
        <v>3146</v>
      </c>
      <c r="C2697" s="2">
        <v>45</v>
      </c>
      <c r="D2697" s="2" t="s">
        <v>456</v>
      </c>
      <c r="E2697" s="2"/>
      <c r="F2697" s="2"/>
      <c r="G2697" s="2"/>
      <c r="H2697" s="2"/>
    </row>
    <row r="2698" spans="2:8">
      <c r="B2698" s="2" t="s">
        <v>3147</v>
      </c>
      <c r="C2698" s="2">
        <v>31</v>
      </c>
      <c r="D2698" s="2" t="s">
        <v>456</v>
      </c>
      <c r="E2698" s="2"/>
      <c r="F2698" s="2"/>
      <c r="G2698" s="2"/>
      <c r="H2698" s="2"/>
    </row>
    <row r="2699" spans="2:8">
      <c r="B2699" s="2" t="s">
        <v>3148</v>
      </c>
      <c r="C2699" s="2">
        <v>23</v>
      </c>
      <c r="D2699" s="2" t="s">
        <v>456</v>
      </c>
      <c r="E2699" s="2"/>
      <c r="F2699" s="2"/>
      <c r="G2699" s="2"/>
      <c r="H2699" s="2"/>
    </row>
    <row r="2700" spans="2:8">
      <c r="B2700" s="2" t="s">
        <v>3149</v>
      </c>
      <c r="C2700" s="2">
        <v>33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33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26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27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30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30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40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41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33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30</v>
      </c>
      <c r="D2709" s="2" t="s">
        <v>456</v>
      </c>
      <c r="E2709" s="2"/>
      <c r="F2709" s="2"/>
      <c r="G2709" s="2"/>
      <c r="H2709" s="2"/>
    </row>
    <row r="2710" spans="2:8">
      <c r="B2710" s="2" t="s">
        <v>3159</v>
      </c>
      <c r="C2710" s="2">
        <v>29</v>
      </c>
      <c r="D2710" s="2" t="s">
        <v>456</v>
      </c>
      <c r="E2710" s="2"/>
      <c r="F2710" s="2"/>
      <c r="G2710" s="2"/>
      <c r="H2710" s="2"/>
    </row>
    <row r="2711" spans="2:8">
      <c r="B2711" s="2" t="s">
        <v>3160</v>
      </c>
      <c r="C2711" s="2">
        <v>30</v>
      </c>
      <c r="D2711" s="2" t="s">
        <v>456</v>
      </c>
      <c r="E2711" s="2"/>
      <c r="F2711" s="2"/>
      <c r="G2711" s="2"/>
      <c r="H2711" s="2"/>
    </row>
    <row r="2712" spans="2:8">
      <c r="B2712" s="2" t="s">
        <v>3161</v>
      </c>
      <c r="C2712" s="2">
        <v>35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38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58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37</v>
      </c>
      <c r="D2715" s="2" t="s">
        <v>456</v>
      </c>
      <c r="E2715" s="2"/>
      <c r="F2715" s="2"/>
      <c r="G2715" s="2"/>
      <c r="H2715" s="2"/>
    </row>
    <row r="2716" spans="2:8">
      <c r="B2716" s="2" t="s">
        <v>3165</v>
      </c>
      <c r="C2716" s="2">
        <v>37</v>
      </c>
      <c r="D2716" s="2" t="s">
        <v>456</v>
      </c>
      <c r="E2716" s="2"/>
      <c r="F2716" s="2"/>
      <c r="G2716" s="2"/>
      <c r="H2716" s="2"/>
    </row>
    <row r="2717" spans="2:8">
      <c r="B2717" s="2" t="s">
        <v>3166</v>
      </c>
      <c r="C2717" s="2">
        <v>37</v>
      </c>
      <c r="D2717" s="2" t="s">
        <v>456</v>
      </c>
      <c r="E2717" s="2"/>
      <c r="F2717" s="2"/>
      <c r="G2717" s="2"/>
      <c r="H2717" s="2"/>
    </row>
    <row r="2718" spans="2:8">
      <c r="B2718" s="2" t="s">
        <v>3167</v>
      </c>
      <c r="C2718" s="2">
        <v>38</v>
      </c>
      <c r="D2718" s="2" t="s">
        <v>456</v>
      </c>
      <c r="E2718" s="2"/>
      <c r="F2718" s="2"/>
      <c r="G2718" s="2"/>
      <c r="H2718" s="2"/>
    </row>
    <row r="2719" spans="2:8">
      <c r="B2719" s="2" t="s">
        <v>3168</v>
      </c>
      <c r="C2719" s="2">
        <v>43</v>
      </c>
      <c r="D2719" s="2" t="s">
        <v>456</v>
      </c>
      <c r="E2719" s="2"/>
      <c r="F2719" s="2"/>
      <c r="G2719" s="2"/>
      <c r="H2719" s="2"/>
    </row>
    <row r="2720" spans="2:8">
      <c r="B2720" s="2" t="s">
        <v>3169</v>
      </c>
      <c r="C2720" s="2">
        <v>43</v>
      </c>
      <c r="D2720" s="2" t="s">
        <v>456</v>
      </c>
      <c r="E2720" s="2"/>
      <c r="F2720" s="2"/>
      <c r="G2720" s="2"/>
      <c r="H2720" s="2"/>
    </row>
    <row r="2721" spans="2:8">
      <c r="B2721" s="2" t="s">
        <v>3170</v>
      </c>
      <c r="C2721" s="2">
        <v>27</v>
      </c>
      <c r="D2721" s="2" t="s">
        <v>456</v>
      </c>
      <c r="E2721" s="2"/>
      <c r="F2721" s="2"/>
      <c r="G2721" s="2"/>
      <c r="H2721" s="2"/>
    </row>
    <row r="2722" spans="2:8">
      <c r="B2722" s="2" t="s">
        <v>3171</v>
      </c>
      <c r="C2722" s="2">
        <v>24</v>
      </c>
      <c r="D2722" s="2" t="s">
        <v>456</v>
      </c>
      <c r="E2722" s="2"/>
      <c r="F2722" s="2"/>
      <c r="G2722" s="2"/>
      <c r="H2722" s="2"/>
    </row>
    <row r="2723" spans="2:8">
      <c r="B2723" s="2" t="s">
        <v>3172</v>
      </c>
      <c r="C2723" s="2">
        <v>30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31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35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38</v>
      </c>
      <c r="D2726" s="2" t="s">
        <v>456</v>
      </c>
      <c r="E2726" s="2"/>
      <c r="F2726" s="2"/>
      <c r="G2726" s="2"/>
      <c r="H2726" s="2"/>
    </row>
    <row r="2727" spans="2:8">
      <c r="B2727" s="2" t="s">
        <v>3176</v>
      </c>
      <c r="C2727" s="2">
        <v>38</v>
      </c>
      <c r="D2727" s="2" t="s">
        <v>456</v>
      </c>
      <c r="E2727" s="2"/>
      <c r="F2727" s="2"/>
      <c r="G2727" s="2"/>
      <c r="H2727" s="2"/>
    </row>
    <row r="2728" spans="2:8">
      <c r="B2728" s="2" t="s">
        <v>3177</v>
      </c>
      <c r="C2728" s="2">
        <v>33</v>
      </c>
      <c r="D2728" s="2" t="s">
        <v>456</v>
      </c>
      <c r="E2728" s="2"/>
      <c r="F2728" s="2"/>
      <c r="G2728" s="2"/>
      <c r="H2728" s="2"/>
    </row>
    <row r="2729" spans="2:8">
      <c r="B2729" s="2" t="s">
        <v>3178</v>
      </c>
      <c r="C2729" s="2">
        <v>33</v>
      </c>
      <c r="D2729" s="2" t="s">
        <v>456</v>
      </c>
      <c r="E2729" s="2"/>
      <c r="F2729" s="2"/>
      <c r="G2729" s="2"/>
      <c r="H2729" s="2"/>
    </row>
    <row r="2730" spans="2:8">
      <c r="B2730" s="2" t="s">
        <v>3179</v>
      </c>
      <c r="C2730" s="2">
        <v>33</v>
      </c>
      <c r="D2730" s="2" t="s">
        <v>456</v>
      </c>
      <c r="E2730" s="2"/>
      <c r="F2730" s="2"/>
      <c r="G2730" s="2"/>
      <c r="H2730" s="2"/>
    </row>
    <row r="2731" spans="2:8">
      <c r="B2731" s="2" t="s">
        <v>3180</v>
      </c>
      <c r="C2731" s="2">
        <v>40</v>
      </c>
      <c r="D2731" s="2" t="s">
        <v>456</v>
      </c>
      <c r="E2731" s="2"/>
      <c r="F2731" s="2"/>
      <c r="G2731" s="2"/>
      <c r="H2731" s="2"/>
    </row>
    <row r="2732" spans="2:8">
      <c r="B2732" s="2" t="s">
        <v>3181</v>
      </c>
      <c r="C2732" s="2">
        <v>40</v>
      </c>
      <c r="D2732" s="2" t="s">
        <v>456</v>
      </c>
      <c r="E2732" s="2"/>
      <c r="F2732" s="2"/>
      <c r="G2732" s="2"/>
      <c r="H2732" s="2"/>
    </row>
    <row r="2733" spans="2:8">
      <c r="B2733" s="2" t="s">
        <v>3182</v>
      </c>
      <c r="C2733" s="2">
        <v>41</v>
      </c>
      <c r="D2733" s="2" t="s">
        <v>456</v>
      </c>
      <c r="E2733" s="2"/>
      <c r="F2733" s="2"/>
      <c r="G2733" s="2"/>
      <c r="H2733" s="2"/>
    </row>
    <row r="2734" spans="2:8">
      <c r="B2734" s="2" t="s">
        <v>3183</v>
      </c>
      <c r="C2734" s="2">
        <v>41</v>
      </c>
      <c r="D2734" s="2" t="s">
        <v>456</v>
      </c>
      <c r="E2734" s="2"/>
      <c r="F2734" s="2"/>
      <c r="G2734" s="2"/>
      <c r="H2734" s="2"/>
    </row>
    <row r="2735" spans="2:8">
      <c r="B2735" s="2" t="s">
        <v>3184</v>
      </c>
      <c r="C2735" s="2">
        <v>48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49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40</v>
      </c>
      <c r="D2737" s="2" t="s">
        <v>456</v>
      </c>
      <c r="E2737" s="2"/>
      <c r="F2737" s="2"/>
      <c r="G2737" s="2"/>
      <c r="H2737" s="2"/>
    </row>
    <row r="2738" spans="2:8">
      <c r="B2738" s="2" t="s">
        <v>3187</v>
      </c>
      <c r="C2738" s="2">
        <v>41</v>
      </c>
      <c r="D2738" s="2" t="s">
        <v>456</v>
      </c>
      <c r="E2738" s="2"/>
      <c r="F2738" s="2"/>
      <c r="G2738" s="2"/>
      <c r="H2738" s="2"/>
    </row>
    <row r="2739" spans="2:8">
      <c r="B2739" s="2" t="s">
        <v>3188</v>
      </c>
      <c r="C2739" s="2">
        <v>38</v>
      </c>
      <c r="D2739" s="2" t="s">
        <v>456</v>
      </c>
      <c r="E2739" s="2"/>
      <c r="F2739" s="2"/>
      <c r="G2739" s="2"/>
      <c r="H2739" s="2"/>
    </row>
    <row r="2740" spans="2:8">
      <c r="B2740" s="2" t="s">
        <v>3189</v>
      </c>
      <c r="C2740" s="2">
        <v>38</v>
      </c>
      <c r="D2740" s="2" t="s">
        <v>456</v>
      </c>
      <c r="E2740" s="2"/>
      <c r="F2740" s="2"/>
      <c r="G2740" s="2"/>
      <c r="H2740" s="2"/>
    </row>
    <row r="2741" spans="2:8">
      <c r="B2741" s="2" t="s">
        <v>3190</v>
      </c>
      <c r="C2741" s="2">
        <v>35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37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35</v>
      </c>
      <c r="D2743" s="2" t="s">
        <v>456</v>
      </c>
      <c r="E2743" s="2"/>
      <c r="F2743" s="2"/>
      <c r="G2743" s="2"/>
      <c r="H2743" s="2"/>
    </row>
    <row r="2744" spans="2:8">
      <c r="B2744" s="2" t="s">
        <v>3193</v>
      </c>
      <c r="C2744" s="2">
        <v>36</v>
      </c>
      <c r="D2744" s="2" t="s">
        <v>456</v>
      </c>
      <c r="E2744" s="2"/>
      <c r="F2744" s="2"/>
      <c r="G2744" s="2"/>
      <c r="H2744" s="2"/>
    </row>
    <row r="2745" spans="2:8">
      <c r="B2745" s="2" t="s">
        <v>3194</v>
      </c>
      <c r="C2745" s="2">
        <v>36</v>
      </c>
      <c r="D2745" s="2" t="s">
        <v>456</v>
      </c>
      <c r="E2745" s="2"/>
      <c r="F2745" s="2"/>
      <c r="G2745" s="2"/>
      <c r="H2745" s="2"/>
    </row>
    <row r="2746" spans="2:8">
      <c r="B2746" s="2" t="s">
        <v>3195</v>
      </c>
      <c r="C2746" s="2">
        <v>24</v>
      </c>
      <c r="D2746" s="2" t="s">
        <v>456</v>
      </c>
      <c r="E2746" s="2"/>
      <c r="F2746" s="2"/>
      <c r="G2746" s="2"/>
      <c r="H2746" s="2"/>
    </row>
    <row r="2747" spans="2:8">
      <c r="B2747" s="2" t="s">
        <v>3196</v>
      </c>
      <c r="C2747" s="2">
        <v>39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43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44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35</v>
      </c>
      <c r="D2750" s="2" t="s">
        <v>456</v>
      </c>
      <c r="E2750" s="2"/>
      <c r="F2750" s="2"/>
      <c r="G2750" s="2"/>
      <c r="H2750" s="2"/>
    </row>
    <row r="2751" spans="2:8">
      <c r="B2751" s="2" t="s">
        <v>3200</v>
      </c>
      <c r="C2751" s="2">
        <v>38</v>
      </c>
      <c r="D2751" s="2" t="s">
        <v>456</v>
      </c>
      <c r="E2751" s="2"/>
      <c r="F2751" s="2"/>
      <c r="G2751" s="2"/>
      <c r="H2751" s="2"/>
    </row>
    <row r="2752" spans="2:8">
      <c r="B2752" s="2" t="s">
        <v>3201</v>
      </c>
      <c r="C2752" s="2">
        <v>37</v>
      </c>
      <c r="D2752" s="2" t="s">
        <v>456</v>
      </c>
      <c r="E2752" s="2"/>
      <c r="F2752" s="2"/>
      <c r="G2752" s="2"/>
      <c r="H2752" s="2"/>
    </row>
    <row r="2753" spans="2:8">
      <c r="B2753" s="2" t="s">
        <v>3202</v>
      </c>
      <c r="C2753" s="2">
        <v>48</v>
      </c>
      <c r="D2753" s="2" t="s">
        <v>456</v>
      </c>
      <c r="E2753" s="2"/>
      <c r="F2753" s="2"/>
      <c r="G2753" s="2"/>
      <c r="H2753" s="2"/>
    </row>
    <row r="2754" spans="2:8">
      <c r="B2754" s="2" t="s">
        <v>3203</v>
      </c>
      <c r="C2754" s="2">
        <v>49</v>
      </c>
      <c r="D2754" s="2" t="s">
        <v>456</v>
      </c>
      <c r="E2754" s="2"/>
      <c r="F2754" s="2"/>
      <c r="G2754" s="2"/>
      <c r="H2754" s="2"/>
    </row>
    <row r="2755" spans="2:8">
      <c r="B2755" s="2" t="s">
        <v>3204</v>
      </c>
      <c r="C2755" s="2">
        <v>31</v>
      </c>
      <c r="D2755" s="2" t="s">
        <v>456</v>
      </c>
      <c r="E2755" s="2"/>
      <c r="F2755" s="2"/>
      <c r="G2755" s="2"/>
      <c r="H2755" s="2"/>
    </row>
    <row r="2756" spans="2:8">
      <c r="B2756" s="2" t="s">
        <v>3205</v>
      </c>
      <c r="C2756" s="2">
        <v>30</v>
      </c>
      <c r="D2756" s="2" t="s">
        <v>456</v>
      </c>
      <c r="E2756" s="2"/>
      <c r="F2756" s="2"/>
      <c r="G2756" s="2"/>
      <c r="H2756" s="2"/>
    </row>
    <row r="2757" spans="2:8">
      <c r="B2757" s="2" t="s">
        <v>3206</v>
      </c>
      <c r="C2757" s="2">
        <v>60</v>
      </c>
      <c r="D2757" s="2" t="s">
        <v>456</v>
      </c>
      <c r="E2757" s="2"/>
      <c r="F2757" s="2"/>
      <c r="G2757" s="2"/>
      <c r="H2757" s="2"/>
    </row>
    <row r="2758" spans="2:8">
      <c r="B2758" s="2" t="s">
        <v>3207</v>
      </c>
      <c r="C2758" s="2">
        <v>41</v>
      </c>
      <c r="D2758" s="2" t="s">
        <v>456</v>
      </c>
      <c r="E2758" s="2"/>
      <c r="F2758" s="2"/>
      <c r="G2758" s="2"/>
      <c r="H2758" s="2"/>
    </row>
    <row r="2759" spans="2:8">
      <c r="B2759" s="2" t="s">
        <v>3208</v>
      </c>
      <c r="C2759" s="2">
        <v>41</v>
      </c>
      <c r="D2759" s="2" t="s">
        <v>456</v>
      </c>
      <c r="E2759" s="2"/>
      <c r="F2759" s="2"/>
      <c r="G2759" s="2"/>
      <c r="H2759" s="2"/>
    </row>
    <row r="2760" spans="2:8">
      <c r="B2760" s="2" t="s">
        <v>3209</v>
      </c>
      <c r="C2760" s="2">
        <v>23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18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16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25</v>
      </c>
      <c r="D2763" s="2" t="s">
        <v>456</v>
      </c>
      <c r="E2763" s="2"/>
      <c r="F2763" s="2"/>
      <c r="G2763" s="2"/>
      <c r="H2763" s="2"/>
    </row>
    <row r="2764" spans="2:8">
      <c r="B2764" s="2" t="s">
        <v>3213</v>
      </c>
      <c r="C2764" s="2">
        <v>23</v>
      </c>
      <c r="D2764" s="2" t="s">
        <v>456</v>
      </c>
      <c r="E2764" s="2"/>
      <c r="F2764" s="2"/>
      <c r="G2764" s="2"/>
      <c r="H2764" s="2"/>
    </row>
    <row r="2765" spans="2:8">
      <c r="B2765" s="2" t="s">
        <v>3214</v>
      </c>
      <c r="C2765" s="2">
        <v>23</v>
      </c>
      <c r="D2765" s="2" t="s">
        <v>456</v>
      </c>
      <c r="E2765" s="2"/>
      <c r="F2765" s="2"/>
      <c r="G2765" s="2"/>
      <c r="H2765" s="2"/>
    </row>
    <row r="2766" spans="2:8">
      <c r="B2766" s="2" t="s">
        <v>3215</v>
      </c>
      <c r="C2766" s="2">
        <v>33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36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36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41</v>
      </c>
      <c r="D2769" s="2" t="s">
        <v>456</v>
      </c>
      <c r="E2769" s="2"/>
      <c r="F2769" s="2"/>
      <c r="G2769" s="2"/>
      <c r="H2769" s="2"/>
    </row>
    <row r="2770" spans="2:8">
      <c r="B2770" s="2" t="s">
        <v>3219</v>
      </c>
      <c r="C2770" s="2">
        <v>43</v>
      </c>
      <c r="D2770" s="2" t="s">
        <v>456</v>
      </c>
      <c r="E2770" s="2"/>
      <c r="F2770" s="2"/>
      <c r="G2770" s="2"/>
      <c r="H2770" s="2"/>
    </row>
    <row r="2771" spans="2:8">
      <c r="B2771" s="2" t="s">
        <v>3220</v>
      </c>
      <c r="C2771" s="2">
        <v>44</v>
      </c>
      <c r="D2771" s="2" t="s">
        <v>456</v>
      </c>
      <c r="E2771" s="2"/>
      <c r="F2771" s="2"/>
      <c r="G2771" s="2"/>
      <c r="H2771" s="2"/>
    </row>
    <row r="2772" spans="2:8">
      <c r="B2772" s="2" t="s">
        <v>3221</v>
      </c>
      <c r="C2772" s="2">
        <v>43</v>
      </c>
      <c r="D2772" s="2" t="s">
        <v>456</v>
      </c>
      <c r="E2772" s="2"/>
      <c r="F2772" s="2"/>
      <c r="G2772" s="2"/>
      <c r="H2772" s="2"/>
    </row>
    <row r="2773" spans="2:8">
      <c r="B2773" s="2" t="s">
        <v>3222</v>
      </c>
      <c r="C2773" s="2">
        <v>39</v>
      </c>
      <c r="D2773" s="2" t="s">
        <v>456</v>
      </c>
      <c r="E2773" s="2"/>
      <c r="F2773" s="2"/>
      <c r="G2773" s="2"/>
      <c r="H2773" s="2"/>
    </row>
    <row r="2774" spans="2:8">
      <c r="B2774" s="2" t="s">
        <v>3223</v>
      </c>
      <c r="C2774" s="2">
        <v>38</v>
      </c>
      <c r="D2774" s="2" t="s">
        <v>456</v>
      </c>
      <c r="E2774" s="2"/>
      <c r="F2774" s="2"/>
      <c r="G2774" s="2"/>
      <c r="H2774" s="2"/>
    </row>
    <row r="2775" spans="2:8">
      <c r="B2775" s="2" t="s">
        <v>3224</v>
      </c>
      <c r="C2775" s="2">
        <v>31</v>
      </c>
      <c r="D2775" s="2" t="s">
        <v>456</v>
      </c>
      <c r="E2775" s="2"/>
      <c r="F2775" s="2"/>
      <c r="G2775" s="2"/>
      <c r="H2775" s="2"/>
    </row>
    <row r="2776" spans="2:8">
      <c r="B2776" s="2" t="s">
        <v>3225</v>
      </c>
      <c r="C2776" s="2">
        <v>25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33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32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37</v>
      </c>
      <c r="D2779" s="2" t="s">
        <v>456</v>
      </c>
      <c r="E2779" s="2"/>
      <c r="F2779" s="2"/>
      <c r="G2779" s="2"/>
      <c r="H2779" s="2"/>
    </row>
    <row r="2780" spans="2:8">
      <c r="B2780" s="2" t="s">
        <v>3229</v>
      </c>
      <c r="C2780" s="2">
        <v>38</v>
      </c>
      <c r="D2780" s="2" t="s">
        <v>456</v>
      </c>
      <c r="E2780" s="2"/>
      <c r="F2780" s="2"/>
      <c r="G2780" s="2"/>
      <c r="H2780" s="2"/>
    </row>
    <row r="2781" spans="2:8">
      <c r="B2781" s="2" t="s">
        <v>3230</v>
      </c>
      <c r="C2781" s="2">
        <v>37</v>
      </c>
      <c r="D2781" s="2" t="s">
        <v>456</v>
      </c>
      <c r="E2781" s="2"/>
      <c r="F2781" s="2"/>
      <c r="G2781" s="2"/>
      <c r="H2781" s="2"/>
    </row>
    <row r="2782" spans="2:8">
      <c r="B2782" s="2" t="s">
        <v>3231</v>
      </c>
      <c r="C2782" s="2">
        <v>37</v>
      </c>
      <c r="D2782" s="2" t="s">
        <v>456</v>
      </c>
      <c r="E2782" s="2"/>
      <c r="F2782" s="2"/>
      <c r="G2782" s="2"/>
      <c r="H2782" s="2"/>
    </row>
    <row r="2783" spans="2:8">
      <c r="B2783" s="2" t="s">
        <v>3232</v>
      </c>
      <c r="C2783" s="2">
        <v>40</v>
      </c>
      <c r="D2783" s="2" t="s">
        <v>456</v>
      </c>
      <c r="E2783" s="2"/>
      <c r="F2783" s="2"/>
      <c r="G2783" s="2"/>
      <c r="H2783" s="2"/>
    </row>
    <row r="2784" spans="2:8">
      <c r="B2784" s="2" t="s">
        <v>3233</v>
      </c>
      <c r="C2784" s="2">
        <v>40</v>
      </c>
      <c r="D2784" s="2" t="s">
        <v>456</v>
      </c>
      <c r="E2784" s="2"/>
      <c r="F2784" s="2"/>
      <c r="G2784" s="2"/>
      <c r="H2784" s="2"/>
    </row>
    <row r="2785" spans="2:8">
      <c r="B2785" s="2" t="s">
        <v>3234</v>
      </c>
      <c r="C2785" s="2">
        <v>39</v>
      </c>
      <c r="D2785" s="2" t="s">
        <v>456</v>
      </c>
      <c r="E2785" s="2"/>
      <c r="F2785" s="2"/>
      <c r="G2785" s="2"/>
      <c r="H2785" s="2"/>
    </row>
    <row r="2786" spans="2:8">
      <c r="B2786" s="2" t="s">
        <v>3235</v>
      </c>
      <c r="C2786" s="2">
        <v>42</v>
      </c>
      <c r="D2786" s="2" t="s">
        <v>456</v>
      </c>
      <c r="E2786" s="2"/>
      <c r="F2786" s="2"/>
      <c r="G2786" s="2"/>
      <c r="H2786" s="2"/>
    </row>
    <row r="2787" spans="2:8">
      <c r="B2787" s="2" t="s">
        <v>3236</v>
      </c>
      <c r="C2787" s="2">
        <v>33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50</v>
      </c>
      <c r="D2788" s="2" t="s">
        <v>456</v>
      </c>
      <c r="E2788" s="2"/>
      <c r="F2788" s="2"/>
      <c r="G2788" s="2"/>
      <c r="H2788" s="2"/>
    </row>
    <row r="2789" spans="2:8">
      <c r="B2789" s="2" t="s">
        <v>3238</v>
      </c>
      <c r="C2789" s="2">
        <v>54</v>
      </c>
      <c r="D2789" s="2" t="s">
        <v>456</v>
      </c>
      <c r="E2789" s="2"/>
      <c r="F2789" s="2"/>
      <c r="G2789" s="2"/>
      <c r="H2789" s="2"/>
    </row>
    <row r="2790" spans="2:8">
      <c r="B2790" s="2" t="s">
        <v>3239</v>
      </c>
      <c r="C2790" s="2">
        <v>37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38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33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38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39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38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36</v>
      </c>
      <c r="D2796" s="2" t="s">
        <v>456</v>
      </c>
      <c r="E2796" s="2"/>
      <c r="F2796" s="2"/>
      <c r="G2796" s="2"/>
      <c r="H2796" s="2"/>
    </row>
    <row r="2797" spans="2:8">
      <c r="B2797" s="2" t="s">
        <v>3246</v>
      </c>
      <c r="C2797" s="2">
        <v>36</v>
      </c>
      <c r="D2797" s="2" t="s">
        <v>456</v>
      </c>
      <c r="E2797" s="2"/>
      <c r="F2797" s="2"/>
      <c r="G2797" s="2"/>
      <c r="H2797" s="2"/>
    </row>
    <row r="2798" spans="2:8">
      <c r="B2798" s="2" t="s">
        <v>3247</v>
      </c>
      <c r="C2798" s="2">
        <v>36</v>
      </c>
      <c r="D2798" s="2" t="s">
        <v>456</v>
      </c>
      <c r="E2798" s="2"/>
      <c r="F2798" s="2"/>
      <c r="G2798" s="2"/>
      <c r="H2798" s="2"/>
    </row>
    <row r="2799" spans="2:8">
      <c r="B2799" s="2" t="s">
        <v>3248</v>
      </c>
      <c r="C2799" s="2">
        <v>37</v>
      </c>
      <c r="D2799" s="2" t="s">
        <v>456</v>
      </c>
      <c r="E2799" s="2"/>
      <c r="F2799" s="2"/>
      <c r="G2799" s="2"/>
      <c r="H2799" s="2"/>
    </row>
    <row r="2800" spans="2:8">
      <c r="B2800" s="2" t="s">
        <v>3249</v>
      </c>
      <c r="C2800" s="2">
        <v>37</v>
      </c>
      <c r="D2800" s="2" t="s">
        <v>456</v>
      </c>
      <c r="E2800" s="2"/>
      <c r="F2800" s="2"/>
      <c r="G2800" s="2"/>
      <c r="H2800" s="2"/>
    </row>
    <row r="2801" spans="2:8">
      <c r="B2801" s="2" t="s">
        <v>3250</v>
      </c>
      <c r="C2801" s="2">
        <v>40</v>
      </c>
      <c r="D2801" s="2" t="s">
        <v>456</v>
      </c>
      <c r="E2801" s="2"/>
      <c r="F2801" s="2"/>
      <c r="G2801" s="2"/>
      <c r="H2801" s="2"/>
    </row>
    <row r="2802" spans="2:8">
      <c r="B2802" s="2" t="s">
        <v>3251</v>
      </c>
      <c r="C2802" s="2">
        <v>39</v>
      </c>
      <c r="D2802" s="2" t="s">
        <v>456</v>
      </c>
      <c r="E2802" s="2"/>
      <c r="F2802" s="2"/>
      <c r="G2802" s="2"/>
      <c r="H2802" s="2"/>
    </row>
    <row r="2803" spans="2:8">
      <c r="B2803" s="2" t="s">
        <v>3252</v>
      </c>
      <c r="C2803" s="2">
        <v>36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35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36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45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44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45</v>
      </c>
      <c r="D2808" s="2" t="s">
        <v>456</v>
      </c>
      <c r="E2808" s="2"/>
      <c r="F2808" s="2"/>
      <c r="G2808" s="2"/>
      <c r="H2808" s="2"/>
    </row>
    <row r="2809" spans="2:8">
      <c r="B2809" s="2" t="s">
        <v>3258</v>
      </c>
      <c r="C2809" s="2">
        <v>44</v>
      </c>
      <c r="D2809" s="2" t="s">
        <v>456</v>
      </c>
      <c r="E2809" s="2"/>
      <c r="F2809" s="2"/>
      <c r="G2809" s="2"/>
      <c r="H2809" s="2"/>
    </row>
    <row r="2810" spans="2:8">
      <c r="B2810" s="2" t="s">
        <v>3259</v>
      </c>
      <c r="C2810" s="2">
        <v>40</v>
      </c>
      <c r="D2810" s="2" t="s">
        <v>456</v>
      </c>
      <c r="E2810" s="2"/>
      <c r="F2810" s="2"/>
      <c r="G2810" s="2"/>
      <c r="H2810" s="2"/>
    </row>
    <row r="2811" spans="2:8">
      <c r="B2811" s="2" t="s">
        <v>3260</v>
      </c>
      <c r="C2811" s="2">
        <v>41</v>
      </c>
      <c r="D2811" s="2" t="s">
        <v>456</v>
      </c>
      <c r="E2811" s="2"/>
      <c r="F2811" s="2"/>
      <c r="G2811" s="2"/>
      <c r="H2811" s="2"/>
    </row>
    <row r="2812" spans="2:8">
      <c r="B2812" s="2" t="s">
        <v>3261</v>
      </c>
      <c r="C2812" s="2">
        <v>42</v>
      </c>
      <c r="D2812" s="2" t="s">
        <v>456</v>
      </c>
      <c r="E2812" s="2"/>
      <c r="F2812" s="2"/>
      <c r="G2812" s="2"/>
      <c r="H2812" s="2"/>
    </row>
    <row r="2813" spans="2:8">
      <c r="B2813" s="2" t="s">
        <v>3262</v>
      </c>
      <c r="C2813" s="2">
        <v>43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44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42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38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36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42</v>
      </c>
      <c r="D2818" s="2" t="s">
        <v>456</v>
      </c>
      <c r="E2818" s="2"/>
      <c r="F2818" s="2"/>
      <c r="G2818" s="2"/>
      <c r="H2818" s="2"/>
    </row>
    <row r="2819" spans="2:8">
      <c r="B2819" s="2" t="s">
        <v>3268</v>
      </c>
      <c r="C2819" s="2">
        <v>42</v>
      </c>
      <c r="D2819" s="2" t="s">
        <v>456</v>
      </c>
      <c r="E2819" s="2"/>
      <c r="F2819" s="2"/>
      <c r="G2819" s="2"/>
      <c r="H2819" s="2"/>
    </row>
    <row r="2820" spans="2:8">
      <c r="B2820" s="2" t="s">
        <v>3269</v>
      </c>
      <c r="C2820" s="2">
        <v>25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27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28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29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26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28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43</v>
      </c>
      <c r="D2826" s="2" t="s">
        <v>456</v>
      </c>
      <c r="E2826" s="2"/>
      <c r="F2826" s="2"/>
      <c r="G2826" s="2"/>
      <c r="H2826" s="2"/>
    </row>
    <row r="2827" spans="2:8">
      <c r="B2827" s="2" t="s">
        <v>3276</v>
      </c>
      <c r="C2827" s="2">
        <v>35</v>
      </c>
      <c r="D2827" s="2" t="s">
        <v>456</v>
      </c>
      <c r="E2827" s="2"/>
      <c r="F2827" s="2"/>
      <c r="G2827" s="2"/>
      <c r="H2827" s="2"/>
    </row>
    <row r="2828" spans="2:8">
      <c r="B2828" s="2" t="s">
        <v>3277</v>
      </c>
      <c r="C2828" s="2">
        <v>36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34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31</v>
      </c>
      <c r="D2830" s="2" t="s">
        <v>456</v>
      </c>
      <c r="E2830" s="2"/>
      <c r="F2830" s="2"/>
      <c r="G2830" s="2"/>
      <c r="H2830" s="2"/>
    </row>
    <row r="2831" spans="2:8">
      <c r="B2831" s="2" t="s">
        <v>3280</v>
      </c>
      <c r="C2831" s="2">
        <v>34</v>
      </c>
      <c r="D2831" s="2" t="s">
        <v>456</v>
      </c>
      <c r="E2831" s="2"/>
      <c r="F2831" s="2"/>
      <c r="G2831" s="2"/>
      <c r="H2831" s="2"/>
    </row>
    <row r="2832" spans="2:8">
      <c r="B2832" s="2" t="s">
        <v>3281</v>
      </c>
      <c r="C2832" s="2">
        <v>44</v>
      </c>
      <c r="D2832" s="2" t="s">
        <v>456</v>
      </c>
      <c r="E2832" s="2"/>
      <c r="F2832" s="2"/>
      <c r="G2832" s="2"/>
      <c r="H2832" s="2"/>
    </row>
    <row r="2833" spans="2:8">
      <c r="B2833" s="2" t="s">
        <v>3282</v>
      </c>
      <c r="C2833" s="2">
        <v>37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41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32</v>
      </c>
      <c r="D2835" s="2" t="s">
        <v>456</v>
      </c>
      <c r="E2835" s="2"/>
      <c r="F2835" s="2"/>
      <c r="G2835" s="2"/>
      <c r="H2835" s="2"/>
    </row>
    <row r="2836" spans="2:8">
      <c r="B2836" s="2" t="s">
        <v>3285</v>
      </c>
      <c r="C2836" s="2">
        <v>33</v>
      </c>
      <c r="D2836" s="2" t="s">
        <v>456</v>
      </c>
      <c r="E2836" s="2"/>
      <c r="F2836" s="2"/>
      <c r="G2836" s="2"/>
      <c r="H2836" s="2"/>
    </row>
    <row r="2837" spans="2:8">
      <c r="B2837" s="2" t="s">
        <v>3286</v>
      </c>
      <c r="C2837" s="2">
        <v>39</v>
      </c>
      <c r="D2837" s="2" t="s">
        <v>456</v>
      </c>
      <c r="E2837" s="2"/>
      <c r="F2837" s="2"/>
      <c r="G2837" s="2"/>
      <c r="H2837" s="2"/>
    </row>
    <row r="2838" spans="2:8">
      <c r="B2838" s="2" t="s">
        <v>3287</v>
      </c>
      <c r="C2838" s="2">
        <v>43</v>
      </c>
      <c r="D2838" s="2" t="s">
        <v>456</v>
      </c>
      <c r="E2838" s="2"/>
      <c r="F2838" s="2"/>
      <c r="G2838" s="2"/>
      <c r="H2838" s="2"/>
    </row>
    <row r="2839" spans="2:8">
      <c r="B2839" s="2" t="s">
        <v>3288</v>
      </c>
      <c r="C2839" s="2">
        <v>49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42</v>
      </c>
      <c r="D2840" s="2" t="s">
        <v>456</v>
      </c>
      <c r="E2840" s="2"/>
      <c r="F2840" s="2"/>
      <c r="G2840" s="2"/>
      <c r="H2840" s="2"/>
    </row>
    <row r="2841" spans="2:8">
      <c r="B2841" s="2" t="s">
        <v>3290</v>
      </c>
      <c r="C2841" s="2">
        <v>40</v>
      </c>
      <c r="D2841" s="2" t="s">
        <v>456</v>
      </c>
      <c r="E2841" s="2"/>
      <c r="F2841" s="2"/>
      <c r="G2841" s="2"/>
      <c r="H2841" s="2"/>
    </row>
    <row r="2842" spans="2:8">
      <c r="B2842" s="2" t="s">
        <v>3291</v>
      </c>
      <c r="C2842" s="2">
        <v>30</v>
      </c>
      <c r="D2842" s="2" t="s">
        <v>456</v>
      </c>
      <c r="E2842" s="2"/>
      <c r="F2842" s="2"/>
      <c r="G2842" s="2"/>
      <c r="H2842" s="2"/>
    </row>
    <row r="2843" spans="2:8">
      <c r="B2843" s="2" t="s">
        <v>3292</v>
      </c>
      <c r="C2843" s="2">
        <v>32</v>
      </c>
      <c r="D2843" s="2" t="s">
        <v>456</v>
      </c>
      <c r="E2843" s="2"/>
      <c r="F2843" s="2"/>
      <c r="G2843" s="2"/>
      <c r="H2843" s="2"/>
    </row>
    <row r="2844" spans="2:8">
      <c r="B2844" s="2" t="s">
        <v>3293</v>
      </c>
      <c r="C2844" s="2">
        <v>31</v>
      </c>
      <c r="D2844" s="2" t="s">
        <v>456</v>
      </c>
      <c r="E2844" s="2"/>
      <c r="F2844" s="2"/>
      <c r="G2844" s="2"/>
      <c r="H2844" s="2"/>
    </row>
    <row r="2845" spans="2:8">
      <c r="B2845" s="2" t="s">
        <v>3294</v>
      </c>
      <c r="C2845" s="2">
        <v>32</v>
      </c>
      <c r="D2845" s="2" t="s">
        <v>456</v>
      </c>
      <c r="E2845" s="2"/>
      <c r="F2845" s="2"/>
      <c r="G2845" s="2"/>
      <c r="H2845" s="2"/>
    </row>
    <row r="2846" spans="2:8">
      <c r="B2846" s="2" t="s">
        <v>3295</v>
      </c>
      <c r="C2846" s="2">
        <v>43</v>
      </c>
      <c r="D2846" s="2" t="s">
        <v>456</v>
      </c>
      <c r="E2846" s="2"/>
      <c r="F2846" s="2"/>
      <c r="G2846" s="2"/>
      <c r="H2846" s="2"/>
    </row>
    <row r="2847" spans="2:8">
      <c r="B2847" s="2" t="s">
        <v>3296</v>
      </c>
      <c r="C2847" s="2">
        <v>40</v>
      </c>
      <c r="D2847" s="2" t="s">
        <v>456</v>
      </c>
      <c r="E2847" s="2"/>
      <c r="F2847" s="2"/>
      <c r="G2847" s="2"/>
      <c r="H2847" s="2"/>
    </row>
    <row r="2848" spans="2:8">
      <c r="B2848" s="2" t="s">
        <v>3297</v>
      </c>
      <c r="C2848" s="2">
        <v>38</v>
      </c>
      <c r="D2848" s="2" t="s">
        <v>456</v>
      </c>
      <c r="E2848" s="2"/>
      <c r="F2848" s="2"/>
      <c r="G2848" s="2"/>
      <c r="H2848" s="2"/>
    </row>
    <row r="2849" spans="2:8">
      <c r="B2849" s="2" t="s">
        <v>3298</v>
      </c>
      <c r="C2849" s="2">
        <v>47</v>
      </c>
      <c r="D2849" s="2" t="s">
        <v>456</v>
      </c>
      <c r="E2849" s="2"/>
      <c r="F2849" s="2"/>
      <c r="G2849" s="2"/>
      <c r="H2849" s="2"/>
    </row>
    <row r="2850" spans="2:8">
      <c r="B2850" s="2" t="s">
        <v>3299</v>
      </c>
      <c r="C2850" s="2">
        <v>40</v>
      </c>
      <c r="D2850" s="2" t="s">
        <v>456</v>
      </c>
      <c r="E2850" s="2"/>
      <c r="F2850" s="2"/>
      <c r="G2850" s="2"/>
      <c r="H2850" s="2"/>
    </row>
    <row r="2851" spans="2:8">
      <c r="B2851" s="2" t="s">
        <v>3300</v>
      </c>
      <c r="C2851" s="2">
        <v>41</v>
      </c>
      <c r="D2851" s="2" t="s">
        <v>456</v>
      </c>
      <c r="E2851" s="2"/>
      <c r="F2851" s="2"/>
      <c r="G2851" s="2"/>
      <c r="H2851" s="2"/>
    </row>
    <row r="2852" spans="2:8">
      <c r="B2852" s="2" t="s">
        <v>3301</v>
      </c>
      <c r="C2852" s="2">
        <v>36</v>
      </c>
      <c r="D2852" s="2" t="s">
        <v>456</v>
      </c>
      <c r="E2852" s="2"/>
      <c r="F2852" s="2"/>
      <c r="G2852" s="2"/>
      <c r="H2852" s="2"/>
    </row>
    <row r="2853" spans="2:8">
      <c r="B2853" s="2" t="s">
        <v>3302</v>
      </c>
      <c r="C2853" s="2">
        <v>40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36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23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35</v>
      </c>
      <c r="D2856" s="2" t="s">
        <v>456</v>
      </c>
      <c r="E2856" s="2"/>
      <c r="F2856" s="2"/>
      <c r="G2856" s="2"/>
      <c r="H2856" s="2"/>
    </row>
    <row r="2857" spans="2:8">
      <c r="B2857" s="2" t="s">
        <v>3306</v>
      </c>
      <c r="C2857" s="2">
        <v>33</v>
      </c>
      <c r="D2857" s="2" t="s">
        <v>456</v>
      </c>
      <c r="E2857" s="2"/>
      <c r="F2857" s="2"/>
      <c r="G2857" s="2"/>
      <c r="H2857" s="2"/>
    </row>
    <row r="2858" spans="2:8">
      <c r="B2858" s="2" t="s">
        <v>3307</v>
      </c>
      <c r="C2858" s="2">
        <v>31</v>
      </c>
      <c r="D2858" s="2" t="s">
        <v>456</v>
      </c>
      <c r="E2858" s="2"/>
      <c r="F2858" s="2"/>
      <c r="G2858" s="2"/>
      <c r="H2858" s="2"/>
    </row>
    <row r="2859" spans="2:8">
      <c r="B2859" s="2" t="s">
        <v>3308</v>
      </c>
      <c r="C2859" s="2">
        <v>37</v>
      </c>
      <c r="D2859" s="2" t="s">
        <v>456</v>
      </c>
      <c r="E2859" s="2"/>
      <c r="F2859" s="2"/>
      <c r="G2859" s="2"/>
      <c r="H2859" s="2"/>
    </row>
    <row r="2860" spans="2:8">
      <c r="B2860" s="2" t="s">
        <v>3309</v>
      </c>
      <c r="C2860" s="2">
        <v>36</v>
      </c>
      <c r="D2860" s="2" t="s">
        <v>456</v>
      </c>
      <c r="E2860" s="2"/>
      <c r="F2860" s="2"/>
      <c r="G2860" s="2"/>
      <c r="H2860" s="2"/>
    </row>
    <row r="2861" spans="2:8">
      <c r="B2861" s="2" t="s">
        <v>3310</v>
      </c>
      <c r="C2861" s="2">
        <v>17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16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32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31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32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31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36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43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43</v>
      </c>
      <c r="D2869" s="2" t="s">
        <v>456</v>
      </c>
      <c r="E2869" s="2"/>
      <c r="F2869" s="2"/>
      <c r="G2869" s="2"/>
      <c r="H2869" s="2"/>
    </row>
    <row r="2870" spans="2:8">
      <c r="B2870" s="2" t="s">
        <v>3319</v>
      </c>
      <c r="C2870" s="2">
        <v>43</v>
      </c>
      <c r="D2870" s="2" t="s">
        <v>456</v>
      </c>
      <c r="E2870" s="2"/>
      <c r="F2870" s="2"/>
      <c r="G2870" s="2"/>
      <c r="H2870" s="2"/>
    </row>
    <row r="2871" spans="2:8">
      <c r="B2871" s="2" t="s">
        <v>3320</v>
      </c>
      <c r="C2871" s="2">
        <v>45</v>
      </c>
      <c r="D2871" s="2" t="s">
        <v>456</v>
      </c>
      <c r="E2871" s="2"/>
      <c r="F2871" s="2"/>
      <c r="G2871" s="2"/>
      <c r="H2871" s="2"/>
    </row>
    <row r="2872" spans="2:8">
      <c r="B2872" s="2" t="s">
        <v>3321</v>
      </c>
      <c r="C2872" s="2">
        <v>37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47</v>
      </c>
      <c r="D2873" s="2" t="s">
        <v>456</v>
      </c>
      <c r="E2873" s="2"/>
      <c r="F2873" s="2"/>
      <c r="G2873" s="2"/>
      <c r="H2873" s="2"/>
    </row>
    <row r="2874" spans="2:8">
      <c r="B2874" s="2" t="s">
        <v>3323</v>
      </c>
      <c r="C2874" s="2">
        <v>47</v>
      </c>
      <c r="D2874" s="2" t="s">
        <v>456</v>
      </c>
      <c r="E2874" s="2"/>
      <c r="F2874" s="2"/>
      <c r="G2874" s="2"/>
      <c r="H2874" s="2"/>
    </row>
    <row r="2875" spans="2:8">
      <c r="B2875" s="2" t="s">
        <v>3324</v>
      </c>
      <c r="C2875" s="2">
        <v>53</v>
      </c>
      <c r="D2875" s="2" t="s">
        <v>456</v>
      </c>
      <c r="E2875" s="2"/>
      <c r="F2875" s="2"/>
      <c r="G2875" s="2"/>
      <c r="H2875" s="2"/>
    </row>
    <row r="2876" spans="2:8">
      <c r="B2876" s="2" t="s">
        <v>3325</v>
      </c>
      <c r="C2876" s="2">
        <v>46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43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45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41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38</v>
      </c>
      <c r="D2880" s="2" t="s">
        <v>456</v>
      </c>
      <c r="E2880" s="2"/>
      <c r="F2880" s="2"/>
      <c r="G2880" s="2"/>
      <c r="H2880" s="2"/>
    </row>
    <row r="2881" spans="2:8">
      <c r="B2881" s="2" t="s">
        <v>3330</v>
      </c>
      <c r="C2881" s="2">
        <v>38</v>
      </c>
      <c r="D2881" s="2" t="s">
        <v>456</v>
      </c>
      <c r="E2881" s="2"/>
      <c r="F2881" s="2"/>
      <c r="G2881" s="2"/>
      <c r="H2881" s="2"/>
    </row>
    <row r="2882" spans="2:8">
      <c r="B2882" s="2" t="s">
        <v>3331</v>
      </c>
      <c r="C2882" s="2">
        <v>41</v>
      </c>
      <c r="D2882" s="2" t="s">
        <v>456</v>
      </c>
      <c r="E2882" s="2"/>
      <c r="F2882" s="2"/>
      <c r="G2882" s="2"/>
      <c r="H2882" s="2"/>
    </row>
    <row r="2883" spans="2:8">
      <c r="B2883" s="2" t="s">
        <v>3332</v>
      </c>
      <c r="C2883" s="2">
        <v>40</v>
      </c>
      <c r="D2883" s="2" t="s">
        <v>456</v>
      </c>
      <c r="E2883" s="2"/>
      <c r="F2883" s="2"/>
      <c r="G2883" s="2"/>
      <c r="H2883" s="2"/>
    </row>
    <row r="2884" spans="2:8">
      <c r="B2884" s="2" t="s">
        <v>3333</v>
      </c>
      <c r="C2884" s="2">
        <v>45</v>
      </c>
      <c r="D2884" s="2" t="s">
        <v>456</v>
      </c>
      <c r="E2884" s="2"/>
      <c r="F2884" s="2"/>
      <c r="G2884" s="2"/>
      <c r="H2884" s="2"/>
    </row>
    <row r="2885" spans="2:8">
      <c r="B2885" s="2" t="s">
        <v>3334</v>
      </c>
      <c r="C2885" s="2">
        <v>48</v>
      </c>
      <c r="D2885" s="2" t="s">
        <v>456</v>
      </c>
      <c r="E2885" s="2"/>
      <c r="F2885" s="2"/>
      <c r="G2885" s="2"/>
      <c r="H2885" s="2"/>
    </row>
    <row r="2886" spans="2:8">
      <c r="B2886" s="2" t="s">
        <v>3335</v>
      </c>
      <c r="C2886" s="2">
        <v>34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35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37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36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42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40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35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31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32</v>
      </c>
      <c r="D2894" s="2" t="s">
        <v>456</v>
      </c>
      <c r="E2894" s="2"/>
      <c r="F2894" s="2"/>
      <c r="G2894" s="2"/>
      <c r="H2894" s="2"/>
    </row>
    <row r="2895" spans="2:8">
      <c r="B2895" s="2" t="s">
        <v>3344</v>
      </c>
      <c r="C2895" s="2">
        <v>32</v>
      </c>
      <c r="D2895" s="2" t="s">
        <v>456</v>
      </c>
      <c r="E2895" s="2"/>
      <c r="F2895" s="2"/>
      <c r="G2895" s="2"/>
      <c r="H2895" s="2"/>
    </row>
    <row r="2896" spans="2:8">
      <c r="B2896" s="2" t="s">
        <v>3345</v>
      </c>
      <c r="C2896" s="2">
        <v>37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37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42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42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33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34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33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41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45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33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34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35</v>
      </c>
      <c r="D2907" s="2" t="s">
        <v>456</v>
      </c>
      <c r="E2907" s="2"/>
      <c r="F2907" s="2"/>
      <c r="G2907" s="2"/>
      <c r="H2907" s="2"/>
    </row>
    <row r="2908" spans="2:8">
      <c r="B2908" s="2" t="s">
        <v>3357</v>
      </c>
      <c r="C2908" s="2">
        <v>35</v>
      </c>
      <c r="D2908" s="2" t="s">
        <v>456</v>
      </c>
      <c r="E2908" s="2"/>
      <c r="F2908" s="2"/>
      <c r="G2908" s="2"/>
      <c r="H2908" s="2"/>
    </row>
    <row r="2909" spans="2:8">
      <c r="B2909" s="2" t="s">
        <v>3358</v>
      </c>
      <c r="C2909" s="2">
        <v>45</v>
      </c>
      <c r="D2909" s="2" t="s">
        <v>456</v>
      </c>
      <c r="E2909" s="2"/>
      <c r="F2909" s="2"/>
      <c r="G2909" s="2"/>
      <c r="H2909" s="2"/>
    </row>
    <row r="2910" spans="2:8">
      <c r="B2910" s="2" t="s">
        <v>3359</v>
      </c>
      <c r="C2910" s="2">
        <v>45</v>
      </c>
      <c r="D2910" s="2" t="s">
        <v>456</v>
      </c>
      <c r="E2910" s="2"/>
      <c r="F2910" s="2"/>
      <c r="G2910" s="2"/>
      <c r="H2910" s="2"/>
    </row>
    <row r="2911" spans="2:8">
      <c r="B2911" s="2" t="s">
        <v>3360</v>
      </c>
      <c r="C2911" s="2">
        <v>38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36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47</v>
      </c>
      <c r="D2913" s="2" t="s">
        <v>456</v>
      </c>
      <c r="E2913" s="2"/>
      <c r="F2913" s="2"/>
      <c r="G2913" s="2"/>
      <c r="H2913" s="2"/>
    </row>
    <row r="2914" spans="2:8">
      <c r="B2914" s="2" t="s">
        <v>3363</v>
      </c>
      <c r="C2914" s="2">
        <v>48</v>
      </c>
      <c r="D2914" s="2" t="s">
        <v>456</v>
      </c>
      <c r="E2914" s="2"/>
      <c r="F2914" s="2"/>
      <c r="G2914" s="2"/>
      <c r="H2914" s="2"/>
    </row>
    <row r="2915" spans="2:8">
      <c r="B2915" s="2" t="s">
        <v>3364</v>
      </c>
      <c r="C2915" s="2">
        <v>46</v>
      </c>
      <c r="D2915" s="2" t="s">
        <v>456</v>
      </c>
      <c r="E2915" s="2"/>
      <c r="F2915" s="2"/>
      <c r="G2915" s="2"/>
      <c r="H2915" s="2"/>
    </row>
    <row r="2916" spans="2:8">
      <c r="B2916" s="2" t="s">
        <v>3365</v>
      </c>
      <c r="C2916" s="2">
        <v>47</v>
      </c>
      <c r="D2916" s="2" t="s">
        <v>456</v>
      </c>
      <c r="E2916" s="2"/>
      <c r="F2916" s="2"/>
      <c r="G2916" s="2"/>
      <c r="H2916" s="2"/>
    </row>
    <row r="2917" spans="2:8">
      <c r="B2917" s="2" t="s">
        <v>3366</v>
      </c>
      <c r="C2917" s="2">
        <v>36</v>
      </c>
      <c r="D2917" s="2" t="s">
        <v>456</v>
      </c>
      <c r="E2917" s="2"/>
      <c r="F2917" s="2"/>
      <c r="G2917" s="2"/>
      <c r="H2917" s="2"/>
    </row>
    <row r="2918" spans="2:8">
      <c r="B2918" s="2" t="s">
        <v>3367</v>
      </c>
      <c r="C2918" s="2">
        <v>37</v>
      </c>
      <c r="D2918" s="2" t="s">
        <v>456</v>
      </c>
      <c r="E2918" s="2"/>
      <c r="F2918" s="2"/>
      <c r="G2918" s="2"/>
      <c r="H2918" s="2"/>
    </row>
    <row r="2919" spans="2:8">
      <c r="B2919" s="2" t="s">
        <v>3368</v>
      </c>
      <c r="C2919" s="2">
        <v>37</v>
      </c>
      <c r="D2919" s="2" t="s">
        <v>456</v>
      </c>
      <c r="E2919" s="2"/>
      <c r="F2919" s="2"/>
      <c r="G2919" s="2"/>
      <c r="H2919" s="2"/>
    </row>
    <row r="2920" spans="2:8">
      <c r="B2920" s="2" t="s">
        <v>3369</v>
      </c>
      <c r="C2920" s="2">
        <v>40</v>
      </c>
      <c r="D2920" s="2" t="s">
        <v>456</v>
      </c>
      <c r="E2920" s="2"/>
      <c r="F2920" s="2"/>
      <c r="G2920" s="2"/>
      <c r="H2920" s="2"/>
    </row>
    <row r="2921" spans="2:8">
      <c r="B2921" s="2" t="s">
        <v>3370</v>
      </c>
      <c r="C2921" s="2">
        <v>39</v>
      </c>
      <c r="D2921" s="2" t="s">
        <v>456</v>
      </c>
      <c r="E2921" s="2"/>
      <c r="F2921" s="2"/>
      <c r="G2921" s="2"/>
      <c r="H2921" s="2"/>
    </row>
    <row r="2922" spans="2:8">
      <c r="B2922" s="2" t="s">
        <v>3371</v>
      </c>
      <c r="C2922" s="2">
        <v>45</v>
      </c>
      <c r="D2922" s="2" t="s">
        <v>456</v>
      </c>
      <c r="E2922" s="2"/>
      <c r="F2922" s="2"/>
      <c r="G2922" s="2"/>
      <c r="H2922" s="2"/>
    </row>
    <row r="2923" spans="2:8">
      <c r="B2923" s="2" t="s">
        <v>3372</v>
      </c>
      <c r="C2923" s="2">
        <v>35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37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38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28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26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26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25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26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31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30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27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27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25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22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42</v>
      </c>
      <c r="D2937" s="2" t="s">
        <v>456</v>
      </c>
      <c r="E2937" s="2"/>
      <c r="F2937" s="2"/>
      <c r="G2937" s="2"/>
      <c r="H2937" s="2"/>
    </row>
    <row r="2938" spans="2:8">
      <c r="B2938" s="2" t="s">
        <v>3387</v>
      </c>
      <c r="C2938" s="2">
        <v>43</v>
      </c>
      <c r="D2938" s="2" t="s">
        <v>456</v>
      </c>
      <c r="E2938" s="2"/>
      <c r="F2938" s="2"/>
      <c r="G2938" s="2"/>
      <c r="H2938" s="2"/>
    </row>
    <row r="2939" spans="2:8">
      <c r="B2939" s="2" t="s">
        <v>3388</v>
      </c>
      <c r="C2939" s="2">
        <v>38</v>
      </c>
      <c r="D2939" s="2" t="s">
        <v>456</v>
      </c>
      <c r="E2939" s="2"/>
      <c r="F2939" s="2"/>
      <c r="G2939" s="2"/>
      <c r="H2939" s="2"/>
    </row>
    <row r="2940" spans="2:8">
      <c r="B2940" s="2" t="s">
        <v>3389</v>
      </c>
      <c r="C2940" s="2">
        <v>38</v>
      </c>
      <c r="D2940" s="2" t="s">
        <v>456</v>
      </c>
      <c r="E2940" s="2"/>
      <c r="F2940" s="2"/>
      <c r="G2940" s="2"/>
      <c r="H2940" s="2"/>
    </row>
    <row r="2941" spans="2:8">
      <c r="B2941" s="2" t="s">
        <v>3390</v>
      </c>
      <c r="C2941" s="2">
        <v>22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21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21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21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49</v>
      </c>
      <c r="D2945" s="2" t="s">
        <v>456</v>
      </c>
      <c r="E2945" s="2"/>
      <c r="F2945" s="2"/>
      <c r="G2945" s="2"/>
      <c r="H2945" s="2"/>
    </row>
    <row r="2946" spans="2:8">
      <c r="B2946" s="2" t="s">
        <v>3395</v>
      </c>
      <c r="C2946" s="2">
        <v>48</v>
      </c>
      <c r="D2946" s="2" t="s">
        <v>456</v>
      </c>
      <c r="E2946" s="2"/>
      <c r="F2946" s="2"/>
      <c r="G2946" s="2"/>
      <c r="H2946" s="2"/>
    </row>
    <row r="2947" spans="2:8">
      <c r="B2947" s="2" t="s">
        <v>3396</v>
      </c>
      <c r="C2947" s="2">
        <v>27</v>
      </c>
      <c r="D2947" s="2" t="s">
        <v>456</v>
      </c>
      <c r="E2947" s="2"/>
      <c r="F2947" s="2"/>
      <c r="G2947" s="2"/>
      <c r="H2947" s="2"/>
    </row>
    <row r="2948" spans="2:8">
      <c r="B2948" s="2" t="s">
        <v>3397</v>
      </c>
      <c r="C2948" s="2">
        <v>28</v>
      </c>
      <c r="D2948" s="2" t="s">
        <v>456</v>
      </c>
      <c r="E2948" s="2"/>
      <c r="F2948" s="2"/>
      <c r="G2948" s="2"/>
      <c r="H2948" s="2"/>
    </row>
    <row r="2949" spans="2:8">
      <c r="B2949" s="2" t="s">
        <v>3398</v>
      </c>
      <c r="C2949" s="2">
        <v>28</v>
      </c>
      <c r="D2949" s="2" t="s">
        <v>456</v>
      </c>
      <c r="E2949" s="2"/>
      <c r="F2949" s="2"/>
      <c r="G2949" s="2"/>
      <c r="H2949" s="2"/>
    </row>
    <row r="2950" spans="2:8">
      <c r="B2950" s="2" t="s">
        <v>3399</v>
      </c>
      <c r="C2950" s="2">
        <v>38</v>
      </c>
      <c r="D2950" s="2" t="s">
        <v>456</v>
      </c>
      <c r="E2950" s="2"/>
      <c r="F2950" s="2"/>
      <c r="G2950" s="2"/>
      <c r="H2950" s="2"/>
    </row>
    <row r="2951" spans="2:8">
      <c r="B2951" s="2" t="s">
        <v>3400</v>
      </c>
      <c r="C2951" s="2">
        <v>39</v>
      </c>
      <c r="D2951" s="2" t="s">
        <v>456</v>
      </c>
      <c r="E2951" s="2"/>
      <c r="F2951" s="2"/>
      <c r="G2951" s="2"/>
      <c r="H2951" s="2"/>
    </row>
    <row r="2952" spans="2:8">
      <c r="B2952" s="2" t="s">
        <v>3401</v>
      </c>
      <c r="C2952" s="2">
        <v>38</v>
      </c>
      <c r="D2952" s="2" t="s">
        <v>456</v>
      </c>
      <c r="E2952" s="2"/>
      <c r="F2952" s="2"/>
      <c r="G2952" s="2"/>
      <c r="H2952" s="2"/>
    </row>
    <row r="2953" spans="2:8">
      <c r="B2953" s="2" t="s">
        <v>3402</v>
      </c>
      <c r="C2953" s="2">
        <v>38</v>
      </c>
      <c r="D2953" s="2" t="s">
        <v>456</v>
      </c>
      <c r="E2953" s="2"/>
      <c r="F2953" s="2"/>
      <c r="G2953" s="2"/>
      <c r="H2953" s="2"/>
    </row>
    <row r="2954" spans="2:8">
      <c r="B2954" s="2" t="s">
        <v>3403</v>
      </c>
      <c r="C2954" s="2">
        <v>37</v>
      </c>
      <c r="D2954" s="2" t="s">
        <v>456</v>
      </c>
      <c r="E2954" s="2"/>
      <c r="F2954" s="2"/>
      <c r="G2954" s="2"/>
      <c r="H2954" s="2"/>
    </row>
    <row r="2955" spans="2:8">
      <c r="B2955" s="2" t="s">
        <v>3404</v>
      </c>
      <c r="C2955" s="2">
        <v>36</v>
      </c>
      <c r="D2955" s="2" t="s">
        <v>456</v>
      </c>
      <c r="E2955" s="2"/>
      <c r="F2955" s="2"/>
      <c r="G2955" s="2"/>
      <c r="H2955" s="2"/>
    </row>
    <row r="2956" spans="2:8">
      <c r="B2956" s="2" t="s">
        <v>3405</v>
      </c>
      <c r="C2956" s="2">
        <v>37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38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31</v>
      </c>
      <c r="D2958" s="2" t="s">
        <v>456</v>
      </c>
      <c r="E2958" s="2"/>
      <c r="F2958" s="2"/>
      <c r="G2958" s="2"/>
      <c r="H2958" s="2"/>
    </row>
    <row r="2959" spans="2:8">
      <c r="B2959" s="2" t="s">
        <v>3408</v>
      </c>
      <c r="C2959" s="2">
        <v>31</v>
      </c>
      <c r="D2959" s="2" t="s">
        <v>456</v>
      </c>
      <c r="E2959" s="2"/>
      <c r="F2959" s="2"/>
      <c r="G2959" s="2"/>
      <c r="H2959" s="2"/>
    </row>
    <row r="2960" spans="2:8">
      <c r="B2960" s="2" t="s">
        <v>3409</v>
      </c>
      <c r="C2960" s="2">
        <v>32</v>
      </c>
      <c r="D2960" s="2" t="s">
        <v>456</v>
      </c>
      <c r="E2960" s="2"/>
      <c r="F2960" s="2"/>
      <c r="G2960" s="2"/>
      <c r="H2960" s="2"/>
    </row>
    <row r="2961" spans="2:8">
      <c r="B2961" s="2" t="s">
        <v>3410</v>
      </c>
      <c r="C2961" s="2">
        <v>42</v>
      </c>
      <c r="D2961" s="2" t="s">
        <v>456</v>
      </c>
      <c r="E2961" s="2"/>
      <c r="F2961" s="2"/>
      <c r="G2961" s="2"/>
      <c r="H2961" s="2"/>
    </row>
    <row r="2962" spans="2:8">
      <c r="B2962" s="2" t="s">
        <v>3411</v>
      </c>
      <c r="C2962" s="2">
        <v>38</v>
      </c>
      <c r="D2962" s="2" t="s">
        <v>456</v>
      </c>
      <c r="E2962" s="2"/>
      <c r="F2962" s="2"/>
      <c r="G2962" s="2"/>
      <c r="H2962" s="2"/>
    </row>
    <row r="2963" spans="2:8">
      <c r="B2963" s="2" t="s">
        <v>3412</v>
      </c>
      <c r="C2963" s="2">
        <v>34</v>
      </c>
      <c r="D2963" s="2" t="s">
        <v>456</v>
      </c>
      <c r="E2963" s="2"/>
      <c r="F2963" s="2"/>
      <c r="G2963" s="2"/>
      <c r="H2963" s="2"/>
    </row>
    <row r="2964" spans="2:8">
      <c r="B2964" s="2" t="s">
        <v>3413</v>
      </c>
      <c r="C2964" s="2">
        <v>34</v>
      </c>
      <c r="D2964" s="2" t="s">
        <v>456</v>
      </c>
      <c r="E2964" s="2"/>
      <c r="F2964" s="2"/>
      <c r="G2964" s="2"/>
      <c r="H2964" s="2"/>
    </row>
    <row r="2965" spans="2:8">
      <c r="B2965" s="2" t="s">
        <v>3414</v>
      </c>
      <c r="C2965" s="2">
        <v>33</v>
      </c>
      <c r="D2965" s="2" t="s">
        <v>456</v>
      </c>
      <c r="E2965" s="2"/>
      <c r="F2965" s="2"/>
      <c r="G2965" s="2"/>
      <c r="H2965" s="2"/>
    </row>
    <row r="2966" spans="2:8">
      <c r="B2966" s="2" t="s">
        <v>3415</v>
      </c>
      <c r="C2966" s="2">
        <v>41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43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30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31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29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41</v>
      </c>
      <c r="D2971" s="2" t="s">
        <v>456</v>
      </c>
      <c r="E2971" s="2"/>
      <c r="F2971" s="2"/>
      <c r="G2971" s="2"/>
      <c r="H2971" s="2"/>
    </row>
    <row r="2972" spans="2:8">
      <c r="B2972" s="2" t="s">
        <v>3421</v>
      </c>
      <c r="C2972" s="2">
        <v>42</v>
      </c>
      <c r="D2972" s="2" t="s">
        <v>456</v>
      </c>
      <c r="E2972" s="2"/>
      <c r="F2972" s="2"/>
      <c r="G2972" s="2"/>
      <c r="H2972" s="2"/>
    </row>
    <row r="2973" spans="2:8">
      <c r="B2973" s="2" t="s">
        <v>3422</v>
      </c>
      <c r="C2973" s="2">
        <v>40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38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41</v>
      </c>
      <c r="D2975" s="2" t="s">
        <v>456</v>
      </c>
      <c r="E2975" s="2"/>
      <c r="F2975" s="2"/>
      <c r="G2975" s="2"/>
      <c r="H2975" s="2"/>
    </row>
    <row r="2976" spans="2:8">
      <c r="B2976" s="2" t="s">
        <v>3425</v>
      </c>
      <c r="C2976" s="2">
        <v>40</v>
      </c>
      <c r="D2976" s="2" t="s">
        <v>456</v>
      </c>
      <c r="E2976" s="2"/>
      <c r="F2976" s="2"/>
      <c r="G2976" s="2"/>
      <c r="H2976" s="2"/>
    </row>
    <row r="2977" spans="2:8">
      <c r="B2977" s="2" t="s">
        <v>3426</v>
      </c>
      <c r="C2977" s="2">
        <v>21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23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25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25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40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41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37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44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45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39</v>
      </c>
      <c r="D2986" s="2" t="s">
        <v>456</v>
      </c>
      <c r="E2986" s="2"/>
      <c r="F2986" s="2"/>
      <c r="G2986" s="2"/>
      <c r="H2986" s="2"/>
    </row>
    <row r="2987" spans="2:8">
      <c r="B2987" s="2" t="s">
        <v>3436</v>
      </c>
      <c r="C2987" s="2">
        <v>39</v>
      </c>
      <c r="D2987" s="2" t="s">
        <v>456</v>
      </c>
      <c r="E2987" s="2"/>
      <c r="F2987" s="2"/>
      <c r="G2987" s="2"/>
      <c r="H2987" s="2"/>
    </row>
    <row r="2988" spans="2:8">
      <c r="B2988" s="2" t="s">
        <v>3437</v>
      </c>
      <c r="C2988" s="2">
        <v>45</v>
      </c>
      <c r="D2988" s="2" t="s">
        <v>456</v>
      </c>
      <c r="E2988" s="2"/>
      <c r="F2988" s="2"/>
      <c r="G2988" s="2"/>
      <c r="H2988" s="2"/>
    </row>
    <row r="2989" spans="2:8">
      <c r="B2989" s="2" t="s">
        <v>3438</v>
      </c>
      <c r="C2989" s="2">
        <v>34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35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38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37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37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37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42</v>
      </c>
      <c r="D2995" s="2" t="s">
        <v>456</v>
      </c>
      <c r="E2995" s="2"/>
      <c r="F2995" s="2"/>
      <c r="G2995" s="2"/>
      <c r="H2995" s="2"/>
    </row>
    <row r="2996" spans="2:8">
      <c r="B2996" s="2" t="s">
        <v>3445</v>
      </c>
      <c r="C2996" s="2">
        <v>42</v>
      </c>
      <c r="D2996" s="2" t="s">
        <v>456</v>
      </c>
      <c r="E2996" s="2"/>
      <c r="F2996" s="2"/>
      <c r="G2996" s="2"/>
      <c r="H2996" s="2"/>
    </row>
    <row r="2997" spans="2:8">
      <c r="B2997" s="2" t="s">
        <v>3446</v>
      </c>
      <c r="C2997" s="2">
        <v>41</v>
      </c>
      <c r="D2997" s="2" t="s">
        <v>456</v>
      </c>
      <c r="E2997" s="2"/>
      <c r="F2997" s="2"/>
      <c r="G2997" s="2"/>
      <c r="H2997" s="2"/>
    </row>
    <row r="2998" spans="2:8">
      <c r="B2998" s="2" t="s">
        <v>3447</v>
      </c>
      <c r="C2998" s="2">
        <v>49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50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36</v>
      </c>
      <c r="D3000" s="2" t="s">
        <v>456</v>
      </c>
      <c r="E3000" s="2"/>
      <c r="F3000" s="2"/>
      <c r="G3000" s="2"/>
      <c r="H3000" s="2"/>
    </row>
    <row r="3001" spans="2:8">
      <c r="B3001" s="2" t="s">
        <v>3450</v>
      </c>
      <c r="C3001" s="2">
        <v>35</v>
      </c>
      <c r="D3001" s="2" t="s">
        <v>456</v>
      </c>
      <c r="E3001" s="2"/>
      <c r="F3001" s="2"/>
      <c r="G3001" s="2"/>
      <c r="H3001" s="2"/>
    </row>
    <row r="3002" spans="2:8">
      <c r="B3002" s="2" t="s">
        <v>3451</v>
      </c>
      <c r="C3002" s="2">
        <v>36</v>
      </c>
      <c r="D3002" s="2" t="s">
        <v>456</v>
      </c>
      <c r="E3002" s="2"/>
      <c r="F3002" s="2"/>
      <c r="G3002" s="2"/>
      <c r="H3002" s="2"/>
    </row>
    <row r="3003" spans="2:8">
      <c r="B3003" s="2" t="s">
        <v>3452</v>
      </c>
      <c r="C3003" s="2">
        <v>54</v>
      </c>
      <c r="D3003" s="2" t="s">
        <v>456</v>
      </c>
      <c r="E3003" s="2"/>
      <c r="F3003" s="2"/>
      <c r="G3003" s="2"/>
      <c r="H3003" s="2"/>
    </row>
    <row r="3004" spans="2:8">
      <c r="B3004" s="2" t="s">
        <v>3453</v>
      </c>
      <c r="C3004" s="2">
        <v>56</v>
      </c>
      <c r="D3004" s="2" t="s">
        <v>456</v>
      </c>
      <c r="E3004" s="2"/>
      <c r="F3004" s="2"/>
      <c r="G3004" s="2"/>
      <c r="H3004" s="2"/>
    </row>
    <row r="3005" spans="2:8">
      <c r="B3005" s="2" t="s">
        <v>3454</v>
      </c>
      <c r="C3005" s="2">
        <v>33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33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40</v>
      </c>
      <c r="D3007" s="2" t="s">
        <v>456</v>
      </c>
      <c r="E3007" s="2"/>
      <c r="F3007" s="2"/>
      <c r="G3007" s="2"/>
      <c r="H3007" s="2"/>
    </row>
    <row r="3008" spans="2:8">
      <c r="B3008" s="2" t="s">
        <v>3457</v>
      </c>
      <c r="C3008" s="2">
        <v>42</v>
      </c>
      <c r="D3008" s="2" t="s">
        <v>456</v>
      </c>
      <c r="E3008" s="2"/>
      <c r="F3008" s="2"/>
      <c r="G3008" s="2"/>
      <c r="H3008" s="2"/>
    </row>
    <row r="3009" spans="2:8">
      <c r="B3009" s="2" t="s">
        <v>3458</v>
      </c>
      <c r="C3009" s="2">
        <v>44</v>
      </c>
      <c r="D3009" s="2" t="s">
        <v>456</v>
      </c>
      <c r="E3009" s="2"/>
      <c r="F3009" s="2"/>
      <c r="G3009" s="2"/>
      <c r="H3009" s="2"/>
    </row>
    <row r="3010" spans="2:8">
      <c r="B3010" s="2" t="s">
        <v>3459</v>
      </c>
      <c r="C3010" s="2">
        <v>43</v>
      </c>
      <c r="D3010" s="2" t="s">
        <v>456</v>
      </c>
      <c r="E3010" s="2"/>
      <c r="F3010" s="2"/>
      <c r="G3010" s="2"/>
      <c r="H3010" s="2"/>
    </row>
    <row r="3011" spans="2:8">
      <c r="B3011" s="2" t="s">
        <v>3460</v>
      </c>
      <c r="C3011" s="2">
        <v>47</v>
      </c>
      <c r="D3011" s="2" t="s">
        <v>456</v>
      </c>
      <c r="E3011" s="2"/>
      <c r="F3011" s="2"/>
      <c r="G3011" s="2"/>
      <c r="H3011" s="2"/>
    </row>
    <row r="3012" spans="2:8">
      <c r="B3012" s="2" t="s">
        <v>3461</v>
      </c>
      <c r="C3012" s="2">
        <v>34</v>
      </c>
      <c r="D3012" s="2" t="s">
        <v>456</v>
      </c>
      <c r="E3012" s="2"/>
      <c r="F3012" s="2"/>
      <c r="G3012" s="2"/>
      <c r="H3012" s="2"/>
    </row>
    <row r="3013" spans="2:8">
      <c r="B3013" s="2" t="s">
        <v>3462</v>
      </c>
      <c r="C3013" s="2">
        <v>34</v>
      </c>
      <c r="D3013" s="2" t="s">
        <v>456</v>
      </c>
      <c r="E3013" s="2"/>
      <c r="F3013" s="2"/>
      <c r="G3013" s="2"/>
      <c r="H3013" s="2"/>
    </row>
    <row r="3014" spans="2:8">
      <c r="B3014" s="2" t="s">
        <v>3463</v>
      </c>
      <c r="C3014" s="2">
        <v>40</v>
      </c>
      <c r="D3014" s="2" t="s">
        <v>456</v>
      </c>
      <c r="E3014" s="2"/>
      <c r="F3014" s="2"/>
      <c r="G3014" s="2"/>
      <c r="H3014" s="2"/>
    </row>
    <row r="3015" spans="2:8">
      <c r="B3015" s="2" t="s">
        <v>3464</v>
      </c>
      <c r="C3015" s="2">
        <v>41</v>
      </c>
      <c r="D3015" s="2" t="s">
        <v>456</v>
      </c>
      <c r="E3015" s="2"/>
      <c r="F3015" s="2"/>
      <c r="G3015" s="2"/>
      <c r="H3015" s="2"/>
    </row>
    <row r="3016" spans="2:8">
      <c r="B3016" s="2" t="s">
        <v>3465</v>
      </c>
      <c r="C3016" s="2">
        <v>51</v>
      </c>
      <c r="D3016" s="2" t="s">
        <v>456</v>
      </c>
      <c r="E3016" s="2"/>
      <c r="F3016" s="2"/>
      <c r="G3016" s="2"/>
      <c r="H3016" s="2"/>
    </row>
    <row r="3017" spans="2:8">
      <c r="B3017" s="2" t="s">
        <v>3466</v>
      </c>
      <c r="C3017" s="2">
        <v>48</v>
      </c>
      <c r="D3017" s="2" t="s">
        <v>456</v>
      </c>
      <c r="E3017" s="2"/>
      <c r="F3017" s="2"/>
      <c r="G3017" s="2"/>
      <c r="H3017" s="2"/>
    </row>
    <row r="3018" spans="2:8">
      <c r="B3018" s="2" t="s">
        <v>3467</v>
      </c>
      <c r="C3018" s="2">
        <v>40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41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42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48</v>
      </c>
      <c r="D3021" s="2" t="s">
        <v>456</v>
      </c>
      <c r="E3021" s="2"/>
      <c r="F3021" s="2"/>
      <c r="G3021" s="2"/>
      <c r="H3021" s="2"/>
    </row>
    <row r="3022" spans="2:8">
      <c r="B3022" s="2" t="s">
        <v>3471</v>
      </c>
      <c r="C3022" s="2">
        <v>47</v>
      </c>
      <c r="D3022" s="2" t="s">
        <v>456</v>
      </c>
      <c r="E3022" s="2"/>
      <c r="F3022" s="2"/>
      <c r="G3022" s="2"/>
      <c r="H3022" s="2"/>
    </row>
    <row r="3023" spans="2:8">
      <c r="B3023" s="2" t="s">
        <v>3472</v>
      </c>
      <c r="C3023" s="2">
        <v>45</v>
      </c>
      <c r="D3023" s="2" t="s">
        <v>456</v>
      </c>
      <c r="E3023" s="2"/>
      <c r="F3023" s="2"/>
      <c r="G3023" s="2"/>
      <c r="H3023" s="2"/>
    </row>
    <row r="3024" spans="2:8">
      <c r="B3024" s="2" t="s">
        <v>3473</v>
      </c>
      <c r="C3024" s="2">
        <v>45</v>
      </c>
      <c r="D3024" s="2" t="s">
        <v>456</v>
      </c>
      <c r="E3024" s="2"/>
      <c r="F3024" s="2"/>
      <c r="G3024" s="2"/>
      <c r="H3024" s="2"/>
    </row>
    <row r="3025" spans="2:8">
      <c r="B3025" s="2" t="s">
        <v>3474</v>
      </c>
      <c r="C3025" s="2">
        <v>39</v>
      </c>
      <c r="D3025" s="2" t="s">
        <v>456</v>
      </c>
      <c r="E3025" s="2"/>
      <c r="F3025" s="2"/>
      <c r="G3025" s="2"/>
      <c r="H3025" s="2"/>
    </row>
    <row r="3026" spans="2:8">
      <c r="B3026" s="2" t="s">
        <v>3475</v>
      </c>
      <c r="C3026" s="2">
        <v>38</v>
      </c>
      <c r="D3026" s="2" t="s">
        <v>456</v>
      </c>
      <c r="E3026" s="2"/>
      <c r="F3026" s="2"/>
      <c r="G3026" s="2"/>
      <c r="H3026" s="2"/>
    </row>
    <row r="3027" spans="2:8">
      <c r="B3027" s="2" t="s">
        <v>3476</v>
      </c>
      <c r="C3027" s="2">
        <v>41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42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41</v>
      </c>
      <c r="D3029" s="2" t="s">
        <v>456</v>
      </c>
      <c r="E3029" s="2"/>
      <c r="F3029" s="2"/>
      <c r="G3029" s="2"/>
      <c r="H3029" s="2"/>
    </row>
    <row r="3030" spans="2:8">
      <c r="B3030" s="2" t="s">
        <v>3479</v>
      </c>
      <c r="C3030" s="2">
        <v>41</v>
      </c>
      <c r="D3030" s="2" t="s">
        <v>456</v>
      </c>
      <c r="E3030" s="2"/>
      <c r="F3030" s="2"/>
      <c r="G3030" s="2"/>
      <c r="H3030" s="2"/>
    </row>
    <row r="3031" spans="2:8">
      <c r="B3031" s="2" t="s">
        <v>3480</v>
      </c>
      <c r="C3031" s="2">
        <v>35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36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35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43</v>
      </c>
      <c r="D3034" s="2" t="s">
        <v>456</v>
      </c>
      <c r="E3034" s="2"/>
      <c r="F3034" s="2"/>
      <c r="G3034" s="2"/>
      <c r="H3034" s="2"/>
    </row>
    <row r="3035" spans="2:8">
      <c r="B3035" s="2" t="s">
        <v>3484</v>
      </c>
      <c r="C3035" s="2">
        <v>44</v>
      </c>
      <c r="D3035" s="2" t="s">
        <v>456</v>
      </c>
      <c r="E3035" s="2"/>
      <c r="F3035" s="2"/>
      <c r="G3035" s="2"/>
      <c r="H3035" s="2"/>
    </row>
    <row r="3036" spans="2:8">
      <c r="B3036" s="2" t="s">
        <v>3485</v>
      </c>
      <c r="C3036" s="2">
        <v>47</v>
      </c>
      <c r="D3036" s="2" t="s">
        <v>456</v>
      </c>
      <c r="E3036" s="2"/>
      <c r="F3036" s="2"/>
      <c r="G3036" s="2"/>
      <c r="H3036" s="2"/>
    </row>
    <row r="3037" spans="2:8">
      <c r="B3037" s="2" t="s">
        <v>3486</v>
      </c>
      <c r="C3037" s="2">
        <v>48</v>
      </c>
      <c r="D3037" s="2" t="s">
        <v>456</v>
      </c>
      <c r="E3037" s="2"/>
      <c r="F3037" s="2"/>
      <c r="G3037" s="2"/>
      <c r="H3037" s="2"/>
    </row>
    <row r="3038" spans="2:8">
      <c r="B3038" s="2" t="s">
        <v>3487</v>
      </c>
      <c r="C3038" s="2">
        <v>47</v>
      </c>
      <c r="D3038" s="2" t="s">
        <v>456</v>
      </c>
      <c r="E3038" s="2"/>
      <c r="F3038" s="2"/>
      <c r="G3038" s="2"/>
      <c r="H3038" s="2"/>
    </row>
    <row r="3039" spans="2:8">
      <c r="B3039" s="2" t="s">
        <v>3488</v>
      </c>
      <c r="C3039" s="2">
        <v>30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29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29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28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29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39</v>
      </c>
      <c r="D3044" s="2" t="s">
        <v>456</v>
      </c>
      <c r="E3044" s="2"/>
      <c r="F3044" s="2"/>
      <c r="G3044" s="2"/>
      <c r="H3044" s="2"/>
    </row>
    <row r="3045" spans="2:8">
      <c r="B3045" s="2" t="s">
        <v>3494</v>
      </c>
      <c r="C3045" s="2">
        <v>36</v>
      </c>
      <c r="D3045" s="2" t="s">
        <v>456</v>
      </c>
      <c r="E3045" s="2"/>
      <c r="F3045" s="2"/>
      <c r="G3045" s="2"/>
      <c r="H3045" s="2"/>
    </row>
    <row r="3046" spans="2:8">
      <c r="B3046" s="2" t="s">
        <v>3495</v>
      </c>
      <c r="C3046" s="2">
        <v>38</v>
      </c>
      <c r="D3046" s="2" t="s">
        <v>456</v>
      </c>
      <c r="E3046" s="2"/>
      <c r="F3046" s="2"/>
      <c r="G3046" s="2"/>
      <c r="H3046" s="2"/>
    </row>
    <row r="3047" spans="2:8">
      <c r="B3047" s="2" t="s">
        <v>3496</v>
      </c>
      <c r="C3047" s="2">
        <v>39</v>
      </c>
      <c r="D3047" s="2" t="s">
        <v>456</v>
      </c>
      <c r="E3047" s="2"/>
      <c r="F3047" s="2"/>
      <c r="G3047" s="2"/>
      <c r="H3047" s="2"/>
    </row>
    <row r="3048" spans="2:8">
      <c r="B3048" s="2" t="s">
        <v>3497</v>
      </c>
      <c r="C3048" s="2">
        <v>38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39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40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32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34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32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38</v>
      </c>
      <c r="D3054" s="2" t="s">
        <v>456</v>
      </c>
      <c r="E3054" s="2"/>
      <c r="F3054" s="2"/>
      <c r="G3054" s="2"/>
      <c r="H3054" s="2"/>
    </row>
    <row r="3055" spans="2:8">
      <c r="B3055" s="2" t="s">
        <v>3504</v>
      </c>
      <c r="C3055" s="2">
        <v>40</v>
      </c>
      <c r="D3055" s="2" t="s">
        <v>456</v>
      </c>
      <c r="E3055" s="2"/>
      <c r="F3055" s="2"/>
      <c r="G3055" s="2"/>
      <c r="H3055" s="2"/>
    </row>
    <row r="3056" spans="2:8">
      <c r="B3056" s="2" t="s">
        <v>3505</v>
      </c>
      <c r="C3056" s="2">
        <v>21</v>
      </c>
      <c r="D3056" s="2" t="s">
        <v>456</v>
      </c>
      <c r="E3056" s="2"/>
      <c r="F3056" s="2"/>
      <c r="G3056" s="2"/>
      <c r="H3056" s="2"/>
    </row>
    <row r="3057" spans="2:8">
      <c r="B3057" s="2" t="s">
        <v>3506</v>
      </c>
      <c r="C3057" s="2">
        <v>41</v>
      </c>
      <c r="D3057" s="2" t="s">
        <v>456</v>
      </c>
      <c r="E3057" s="2"/>
      <c r="F3057" s="2"/>
      <c r="G3057" s="2"/>
      <c r="H3057" s="2"/>
    </row>
    <row r="3058" spans="2:8">
      <c r="B3058" s="2" t="s">
        <v>3507</v>
      </c>
      <c r="C3058" s="2">
        <v>41</v>
      </c>
      <c r="D3058" s="2" t="s">
        <v>456</v>
      </c>
      <c r="E3058" s="2"/>
      <c r="F3058" s="2"/>
      <c r="G3058" s="2"/>
      <c r="H3058" s="2"/>
    </row>
    <row r="3059" spans="2:8">
      <c r="B3059" s="2" t="s">
        <v>3508</v>
      </c>
      <c r="C3059" s="2">
        <v>32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33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35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49</v>
      </c>
      <c r="D3062" s="2" t="s">
        <v>456</v>
      </c>
      <c r="E3062" s="2"/>
      <c r="F3062" s="2"/>
      <c r="G3062" s="2"/>
      <c r="H3062" s="2"/>
    </row>
    <row r="3063" spans="2:8">
      <c r="B3063" s="2" t="s">
        <v>3512</v>
      </c>
      <c r="C3063" s="2">
        <v>26</v>
      </c>
      <c r="D3063" s="2" t="s">
        <v>456</v>
      </c>
      <c r="E3063" s="2"/>
      <c r="F3063" s="2"/>
      <c r="G3063" s="2"/>
      <c r="H3063" s="2"/>
    </row>
    <row r="3064" spans="2:8">
      <c r="B3064" s="2" t="s">
        <v>3513</v>
      </c>
      <c r="C3064" s="2">
        <v>29</v>
      </c>
      <c r="D3064" s="2" t="s">
        <v>456</v>
      </c>
      <c r="E3064" s="2"/>
      <c r="F3064" s="2"/>
      <c r="G3064" s="2"/>
      <c r="H3064" s="2"/>
    </row>
    <row r="3065" spans="2:8">
      <c r="B3065" s="2" t="s">
        <v>3514</v>
      </c>
      <c r="C3065" s="2">
        <v>31</v>
      </c>
      <c r="D3065" s="2" t="s">
        <v>456</v>
      </c>
      <c r="E3065" s="2"/>
      <c r="F3065" s="2"/>
      <c r="G3065" s="2"/>
      <c r="H3065" s="2"/>
    </row>
    <row r="3066" spans="2:8">
      <c r="B3066" s="2" t="s">
        <v>3515</v>
      </c>
      <c r="C3066" s="2">
        <v>26</v>
      </c>
      <c r="D3066" s="2" t="s">
        <v>456</v>
      </c>
      <c r="E3066" s="2"/>
      <c r="F3066" s="2"/>
      <c r="G3066" s="2"/>
      <c r="H3066" s="2"/>
    </row>
    <row r="3067" spans="2:8">
      <c r="B3067" s="2" t="s">
        <v>3516</v>
      </c>
      <c r="C3067" s="2">
        <v>27</v>
      </c>
      <c r="D3067" s="2" t="s">
        <v>456</v>
      </c>
      <c r="E3067" s="2"/>
      <c r="F3067" s="2"/>
      <c r="G3067" s="2"/>
      <c r="H3067" s="2"/>
    </row>
    <row r="3068" spans="2:8">
      <c r="B3068" s="2" t="s">
        <v>3517</v>
      </c>
      <c r="C3068" s="2">
        <v>36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33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37</v>
      </c>
      <c r="D3070" s="2" t="s">
        <v>456</v>
      </c>
      <c r="E3070" s="2"/>
      <c r="F3070" s="2"/>
      <c r="G3070" s="2"/>
      <c r="H3070" s="2"/>
    </row>
    <row r="3071" spans="2:8">
      <c r="B3071" s="2" t="s">
        <v>3520</v>
      </c>
      <c r="C3071" s="2">
        <v>40</v>
      </c>
      <c r="D3071" s="2" t="s">
        <v>456</v>
      </c>
      <c r="E3071" s="2"/>
      <c r="F3071" s="2"/>
      <c r="G3071" s="2"/>
      <c r="H3071" s="2"/>
    </row>
    <row r="3072" spans="2:8">
      <c r="B3072" s="2" t="s">
        <v>3521</v>
      </c>
      <c r="C3072" s="2">
        <v>40</v>
      </c>
      <c r="D3072" s="2" t="s">
        <v>456</v>
      </c>
      <c r="E3072" s="2"/>
      <c r="F3072" s="2"/>
      <c r="G3072" s="2"/>
      <c r="H3072" s="2"/>
    </row>
    <row r="3073" spans="2:8">
      <c r="B3073" s="2" t="s">
        <v>3522</v>
      </c>
      <c r="C3073" s="2">
        <v>35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35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42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44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51</v>
      </c>
      <c r="D3077" s="2" t="s">
        <v>456</v>
      </c>
      <c r="E3077" s="2"/>
      <c r="F3077" s="2"/>
      <c r="G3077" s="2"/>
      <c r="H3077" s="2"/>
    </row>
    <row r="3078" spans="2:8">
      <c r="B3078" s="2" t="s">
        <v>3527</v>
      </c>
      <c r="C3078" s="2">
        <v>52</v>
      </c>
      <c r="D3078" s="2" t="s">
        <v>456</v>
      </c>
      <c r="E3078" s="2"/>
      <c r="F3078" s="2"/>
      <c r="G3078" s="2"/>
      <c r="H3078" s="2"/>
    </row>
    <row r="3079" spans="2:8">
      <c r="B3079" s="2" t="s">
        <v>3528</v>
      </c>
      <c r="C3079" s="2">
        <v>46</v>
      </c>
      <c r="D3079" s="2" t="s">
        <v>456</v>
      </c>
      <c r="E3079" s="2"/>
      <c r="F3079" s="2"/>
      <c r="G3079" s="2"/>
      <c r="H3079" s="2"/>
    </row>
    <row r="3080" spans="2:8">
      <c r="B3080" s="2" t="s">
        <v>3529</v>
      </c>
      <c r="C3080" s="2">
        <v>39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39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30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28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19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11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38</v>
      </c>
      <c r="D3086" s="2" t="s">
        <v>456</v>
      </c>
      <c r="E3086" s="2"/>
      <c r="F3086" s="2"/>
      <c r="G3086" s="2"/>
      <c r="H3086" s="2"/>
    </row>
    <row r="3087" spans="2:8">
      <c r="B3087" s="2" t="s">
        <v>3536</v>
      </c>
      <c r="C3087" s="2">
        <v>36</v>
      </c>
      <c r="D3087" s="2" t="s">
        <v>456</v>
      </c>
      <c r="E3087" s="2"/>
      <c r="F3087" s="2"/>
      <c r="G3087" s="2"/>
      <c r="H3087" s="2"/>
    </row>
    <row r="3088" spans="2:8">
      <c r="B3088" s="2" t="s">
        <v>3537</v>
      </c>
      <c r="C3088" s="2">
        <v>37</v>
      </c>
      <c r="D3088" s="2" t="s">
        <v>456</v>
      </c>
      <c r="E3088" s="2"/>
      <c r="F3088" s="2"/>
      <c r="G3088" s="2"/>
      <c r="H3088" s="2"/>
    </row>
    <row r="3089" spans="2:8">
      <c r="B3089" s="2" t="s">
        <v>3538</v>
      </c>
      <c r="C3089" s="2">
        <v>39</v>
      </c>
      <c r="D3089" s="2" t="s">
        <v>456</v>
      </c>
      <c r="E3089" s="2"/>
      <c r="F3089" s="2"/>
      <c r="G3089" s="2"/>
      <c r="H3089" s="2"/>
    </row>
    <row r="3090" spans="2:8">
      <c r="B3090" s="2" t="s">
        <v>3539</v>
      </c>
      <c r="C3090" s="2">
        <v>38</v>
      </c>
      <c r="D3090" s="2" t="s">
        <v>456</v>
      </c>
      <c r="E3090" s="2"/>
      <c r="F3090" s="2"/>
      <c r="G3090" s="2"/>
      <c r="H3090" s="2"/>
    </row>
    <row r="3091" spans="2:8">
      <c r="B3091" s="2" t="s">
        <v>3540</v>
      </c>
      <c r="C3091" s="2">
        <v>42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43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40</v>
      </c>
      <c r="D3093" s="2" t="s">
        <v>456</v>
      </c>
      <c r="E3093" s="2"/>
      <c r="F3093" s="2"/>
      <c r="G3093" s="2"/>
      <c r="H3093" s="2"/>
    </row>
    <row r="3094" spans="2:8">
      <c r="B3094" s="2" t="s">
        <v>3543</v>
      </c>
      <c r="C3094" s="2">
        <v>40</v>
      </c>
      <c r="D3094" s="2" t="s">
        <v>456</v>
      </c>
      <c r="E3094" s="2"/>
      <c r="F3094" s="2"/>
      <c r="G3094" s="2"/>
      <c r="H3094" s="2"/>
    </row>
    <row r="3095" spans="2:8">
      <c r="B3095" s="2" t="s">
        <v>3544</v>
      </c>
      <c r="C3095" s="2">
        <v>35</v>
      </c>
      <c r="D3095" s="2" t="s">
        <v>456</v>
      </c>
      <c r="E3095" s="2"/>
      <c r="F3095" s="2"/>
      <c r="G3095" s="2"/>
      <c r="H3095" s="2"/>
    </row>
    <row r="3096" spans="2:8">
      <c r="B3096" s="2" t="s">
        <v>3545</v>
      </c>
      <c r="C3096" s="2">
        <v>34</v>
      </c>
      <c r="D3096" s="2" t="s">
        <v>456</v>
      </c>
      <c r="E3096" s="2"/>
      <c r="F3096" s="2"/>
      <c r="G3096" s="2"/>
      <c r="H3096" s="2"/>
    </row>
    <row r="3097" spans="2:8">
      <c r="B3097" s="2" t="s">
        <v>3546</v>
      </c>
      <c r="C3097" s="2">
        <v>35</v>
      </c>
      <c r="D3097" s="2" t="s">
        <v>456</v>
      </c>
      <c r="E3097" s="2"/>
      <c r="F3097" s="2"/>
      <c r="G3097" s="2"/>
      <c r="H3097" s="2"/>
    </row>
    <row r="3098" spans="2:8">
      <c r="B3098" s="2" t="s">
        <v>3547</v>
      </c>
      <c r="C3098" s="2">
        <v>39</v>
      </c>
      <c r="D3098" s="2" t="s">
        <v>456</v>
      </c>
      <c r="E3098" s="2"/>
      <c r="F3098" s="2"/>
      <c r="G3098" s="2"/>
      <c r="H3098" s="2"/>
    </row>
    <row r="3099" spans="2:8">
      <c r="B3099" s="2" t="s">
        <v>3548</v>
      </c>
      <c r="C3099" s="2">
        <v>38</v>
      </c>
      <c r="D3099" s="2" t="s">
        <v>456</v>
      </c>
      <c r="E3099" s="2"/>
      <c r="F3099" s="2"/>
      <c r="G3099" s="2"/>
      <c r="H3099" s="2"/>
    </row>
    <row r="3100" spans="2:8">
      <c r="B3100" s="2" t="s">
        <v>3549</v>
      </c>
      <c r="C3100" s="2">
        <v>42</v>
      </c>
      <c r="D3100" s="2" t="s">
        <v>456</v>
      </c>
      <c r="E3100" s="2"/>
      <c r="F3100" s="2"/>
      <c r="G3100" s="2"/>
      <c r="H3100" s="2"/>
    </row>
    <row r="3101" spans="2:8">
      <c r="B3101" s="2" t="s">
        <v>3550</v>
      </c>
      <c r="C3101" s="2">
        <v>42</v>
      </c>
      <c r="D3101" s="2" t="s">
        <v>456</v>
      </c>
      <c r="E3101" s="2"/>
      <c r="F3101" s="2"/>
      <c r="G3101" s="2"/>
      <c r="H3101" s="2"/>
    </row>
    <row r="3102" spans="2:8">
      <c r="B3102" s="2" t="s">
        <v>3551</v>
      </c>
      <c r="C3102" s="2">
        <v>41</v>
      </c>
      <c r="D3102" s="2" t="s">
        <v>456</v>
      </c>
      <c r="E3102" s="2"/>
      <c r="F3102" s="2"/>
      <c r="G3102" s="2"/>
      <c r="H3102" s="2"/>
    </row>
    <row r="3103" spans="2:8">
      <c r="B3103" s="2" t="s">
        <v>3552</v>
      </c>
      <c r="C3103" s="2">
        <v>37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47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50</v>
      </c>
      <c r="D3105" s="2" t="s">
        <v>456</v>
      </c>
      <c r="E3105" s="2"/>
      <c r="F3105" s="2"/>
      <c r="G3105" s="2"/>
      <c r="H3105" s="2"/>
    </row>
    <row r="3106" spans="2:8">
      <c r="B3106" s="2" t="s">
        <v>3555</v>
      </c>
      <c r="C3106" s="2">
        <v>50</v>
      </c>
      <c r="D3106" s="2" t="s">
        <v>456</v>
      </c>
      <c r="E3106" s="2"/>
      <c r="F3106" s="2"/>
      <c r="G3106" s="2"/>
      <c r="H3106" s="2"/>
    </row>
    <row r="3107" spans="2:8">
      <c r="B3107" s="2" t="s">
        <v>3556</v>
      </c>
      <c r="C3107" s="2">
        <v>32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34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34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48</v>
      </c>
      <c r="D3110" s="2" t="s">
        <v>456</v>
      </c>
      <c r="E3110" s="2"/>
      <c r="F3110" s="2"/>
      <c r="G3110" s="2"/>
      <c r="H3110" s="2"/>
    </row>
    <row r="3111" spans="2:8">
      <c r="B3111" s="2" t="s">
        <v>3560</v>
      </c>
      <c r="C3111" s="2">
        <v>40</v>
      </c>
      <c r="D3111" s="2" t="s">
        <v>456</v>
      </c>
      <c r="E3111" s="2"/>
      <c r="F3111" s="2"/>
      <c r="G3111" s="2"/>
      <c r="H3111" s="2"/>
    </row>
    <row r="3112" spans="2:8">
      <c r="B3112" s="2" t="s">
        <v>3561</v>
      </c>
      <c r="C3112" s="2">
        <v>38</v>
      </c>
      <c r="D3112" s="2" t="s">
        <v>456</v>
      </c>
      <c r="E3112" s="2"/>
      <c r="F3112" s="2"/>
      <c r="G3112" s="2"/>
      <c r="H3112" s="2"/>
    </row>
    <row r="3113" spans="2:8">
      <c r="B3113" s="2" t="s">
        <v>3562</v>
      </c>
      <c r="C3113" s="2">
        <v>30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31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39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40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46</v>
      </c>
      <c r="D3117" s="2" t="s">
        <v>456</v>
      </c>
      <c r="E3117" s="2"/>
      <c r="F3117" s="2"/>
      <c r="G3117" s="2"/>
      <c r="H3117" s="2"/>
    </row>
    <row r="3118" spans="2:8">
      <c r="B3118" s="2" t="s">
        <v>3567</v>
      </c>
      <c r="C3118" s="2">
        <v>41</v>
      </c>
      <c r="D3118" s="2" t="s">
        <v>456</v>
      </c>
      <c r="E3118" s="2"/>
      <c r="F3118" s="2"/>
      <c r="G3118" s="2"/>
      <c r="H3118" s="2"/>
    </row>
    <row r="3119" spans="2:8">
      <c r="B3119" s="2" t="s">
        <v>3568</v>
      </c>
      <c r="C3119" s="2">
        <v>38</v>
      </c>
      <c r="D3119" s="2" t="s">
        <v>456</v>
      </c>
      <c r="E3119" s="2"/>
      <c r="F3119" s="2"/>
      <c r="G3119" s="2"/>
      <c r="H3119" s="2"/>
    </row>
    <row r="3120" spans="2:8">
      <c r="B3120" s="2" t="s">
        <v>3569</v>
      </c>
      <c r="C3120" s="2">
        <v>41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42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45</v>
      </c>
      <c r="D3122" s="2" t="s">
        <v>456</v>
      </c>
      <c r="E3122" s="2"/>
      <c r="F3122" s="2"/>
      <c r="G3122" s="2"/>
      <c r="H3122" s="2"/>
    </row>
    <row r="3123" spans="2:8">
      <c r="B3123" s="2" t="s">
        <v>3572</v>
      </c>
      <c r="C3123" s="2">
        <v>47</v>
      </c>
      <c r="D3123" s="2" t="s">
        <v>456</v>
      </c>
      <c r="E3123" s="2"/>
      <c r="F3123" s="2"/>
      <c r="G3123" s="2"/>
      <c r="H3123" s="2"/>
    </row>
    <row r="3124" spans="2:8">
      <c r="B3124" s="2" t="s">
        <v>3573</v>
      </c>
      <c r="C3124" s="2">
        <v>13</v>
      </c>
      <c r="D3124" s="2" t="s">
        <v>456</v>
      </c>
      <c r="E3124" s="2"/>
      <c r="F3124" s="2"/>
      <c r="G3124" s="2"/>
      <c r="H3124" s="2"/>
    </row>
    <row r="3125" spans="2:8">
      <c r="B3125" s="2" t="s">
        <v>3574</v>
      </c>
      <c r="C3125" s="2">
        <v>16</v>
      </c>
      <c r="D3125" s="2" t="s">
        <v>456</v>
      </c>
      <c r="E3125" s="2"/>
      <c r="F3125" s="2"/>
      <c r="G3125" s="2"/>
      <c r="H3125" s="2"/>
    </row>
    <row r="3126" spans="2:8">
      <c r="B3126" s="2" t="s">
        <v>3575</v>
      </c>
      <c r="C3126" s="2">
        <v>20</v>
      </c>
      <c r="D3126" s="2" t="s">
        <v>456</v>
      </c>
      <c r="E3126" s="2"/>
      <c r="F3126" s="2"/>
      <c r="G3126" s="2"/>
      <c r="H3126" s="2"/>
    </row>
    <row r="3127" spans="2:8">
      <c r="B3127" s="2" t="s">
        <v>3576</v>
      </c>
      <c r="C3127" s="2">
        <v>22</v>
      </c>
      <c r="D3127" s="2" t="s">
        <v>456</v>
      </c>
      <c r="E3127" s="2"/>
      <c r="F3127" s="2"/>
      <c r="G3127" s="2"/>
      <c r="H3127" s="2"/>
    </row>
    <row r="3128" spans="2:8">
      <c r="B3128" s="2" t="s">
        <v>3577</v>
      </c>
      <c r="C3128" s="2">
        <v>20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21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20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25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28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26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38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39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38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48</v>
      </c>
      <c r="D3137" s="2" t="s">
        <v>456</v>
      </c>
      <c r="E3137" s="2"/>
      <c r="F3137" s="2"/>
      <c r="G3137" s="2"/>
      <c r="H3137" s="2"/>
    </row>
    <row r="3138" spans="2:8">
      <c r="B3138" s="2" t="s">
        <v>3587</v>
      </c>
      <c r="C3138" s="2">
        <v>52</v>
      </c>
      <c r="D3138" s="2" t="s">
        <v>456</v>
      </c>
      <c r="E3138" s="2"/>
      <c r="F3138" s="2"/>
      <c r="G3138" s="2"/>
      <c r="H3138" s="2"/>
    </row>
    <row r="3139" spans="2:8">
      <c r="B3139" s="2" t="s">
        <v>3588</v>
      </c>
      <c r="C3139" s="2">
        <v>37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42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51</v>
      </c>
      <c r="D3141" s="2" t="s">
        <v>456</v>
      </c>
      <c r="E3141" s="2"/>
      <c r="F3141" s="2"/>
      <c r="G3141" s="2"/>
      <c r="H3141" s="2"/>
    </row>
    <row r="3142" spans="2:8">
      <c r="B3142" s="2" t="s">
        <v>3591</v>
      </c>
      <c r="C3142" s="2">
        <v>51</v>
      </c>
      <c r="D3142" s="2" t="s">
        <v>456</v>
      </c>
      <c r="E3142" s="2"/>
      <c r="F3142" s="2"/>
      <c r="G3142" s="2"/>
      <c r="H3142" s="2"/>
    </row>
    <row r="3143" spans="2:8">
      <c r="B3143" s="2" t="s">
        <v>3592</v>
      </c>
      <c r="C3143" s="2">
        <v>15</v>
      </c>
      <c r="D3143" s="2" t="s">
        <v>456</v>
      </c>
      <c r="E3143" s="2"/>
      <c r="F3143" s="2"/>
      <c r="G3143" s="2"/>
      <c r="H3143" s="2"/>
    </row>
    <row r="3144" spans="2:8">
      <c r="B3144" s="2" t="s">
        <v>3593</v>
      </c>
      <c r="C3144" s="2">
        <v>20</v>
      </c>
      <c r="D3144" s="2" t="s">
        <v>456</v>
      </c>
      <c r="E3144" s="2"/>
      <c r="F3144" s="2"/>
      <c r="G3144" s="2"/>
      <c r="H3144" s="2"/>
    </row>
    <row r="3145" spans="2:8">
      <c r="B3145" s="2" t="s">
        <v>3594</v>
      </c>
      <c r="C3145" s="2">
        <v>24</v>
      </c>
      <c r="D3145" s="2" t="s">
        <v>456</v>
      </c>
      <c r="E3145" s="2"/>
      <c r="F3145" s="2"/>
      <c r="G3145" s="2"/>
      <c r="H3145" s="2"/>
    </row>
    <row r="3146" spans="2:8">
      <c r="B3146" s="2" t="s">
        <v>3595</v>
      </c>
      <c r="C3146" s="2">
        <v>40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41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47</v>
      </c>
      <c r="D3148" s="2" t="s">
        <v>456</v>
      </c>
      <c r="E3148" s="2"/>
      <c r="F3148" s="2"/>
      <c r="G3148" s="2"/>
      <c r="H3148" s="2"/>
    </row>
    <row r="3149" spans="2:8">
      <c r="B3149" s="2" t="s">
        <v>3598</v>
      </c>
      <c r="C3149" s="2">
        <v>49</v>
      </c>
      <c r="D3149" s="2" t="s">
        <v>456</v>
      </c>
      <c r="E3149" s="2"/>
      <c r="F3149" s="2"/>
      <c r="G3149" s="2"/>
      <c r="H3149" s="2"/>
    </row>
    <row r="3150" spans="2:8">
      <c r="B3150" s="2" t="s">
        <v>3599</v>
      </c>
      <c r="C3150" s="2">
        <v>51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54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35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36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36</v>
      </c>
      <c r="D3154" s="2" t="s">
        <v>456</v>
      </c>
      <c r="E3154" s="2"/>
      <c r="F3154" s="2"/>
      <c r="G3154" s="2"/>
      <c r="H3154" s="2"/>
    </row>
    <row r="3155" spans="2:8">
      <c r="B3155" s="2" t="s">
        <v>3604</v>
      </c>
      <c r="C3155" s="2">
        <v>35</v>
      </c>
      <c r="D3155" s="2" t="s">
        <v>456</v>
      </c>
      <c r="E3155" s="2"/>
      <c r="F3155" s="2"/>
      <c r="G3155" s="2"/>
      <c r="H3155" s="2"/>
    </row>
    <row r="3156" spans="2:8">
      <c r="B3156" s="2" t="s">
        <v>3605</v>
      </c>
      <c r="C3156" s="2">
        <v>44</v>
      </c>
      <c r="D3156" s="2" t="s">
        <v>456</v>
      </c>
      <c r="E3156" s="2"/>
      <c r="F3156" s="2"/>
      <c r="G3156" s="2"/>
      <c r="H3156" s="2"/>
    </row>
    <row r="3157" spans="2:8">
      <c r="B3157" s="2" t="s">
        <v>3606</v>
      </c>
      <c r="C3157" s="2">
        <v>48</v>
      </c>
      <c r="D3157" s="2" t="s">
        <v>456</v>
      </c>
      <c r="E3157" s="2"/>
      <c r="F3157" s="2"/>
      <c r="G3157" s="2"/>
      <c r="H3157" s="2"/>
    </row>
    <row r="3158" spans="2:8">
      <c r="B3158" s="2" t="s">
        <v>3607</v>
      </c>
      <c r="C3158" s="2">
        <v>47</v>
      </c>
      <c r="D3158" s="2" t="s">
        <v>456</v>
      </c>
      <c r="E3158" s="2"/>
      <c r="F3158" s="2"/>
      <c r="G3158" s="2"/>
      <c r="H3158" s="2"/>
    </row>
    <row r="3159" spans="2:8">
      <c r="B3159" s="2" t="s">
        <v>3608</v>
      </c>
      <c r="C3159" s="2">
        <v>38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34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34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34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37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36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34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41</v>
      </c>
      <c r="D3166" s="2" t="s">
        <v>456</v>
      </c>
      <c r="E3166" s="2"/>
      <c r="F3166" s="2"/>
      <c r="G3166" s="2"/>
      <c r="H3166" s="2"/>
    </row>
    <row r="3167" spans="2:8">
      <c r="B3167" s="2" t="s">
        <v>3616</v>
      </c>
      <c r="C3167" s="2">
        <v>42</v>
      </c>
      <c r="D3167" s="2" t="s">
        <v>456</v>
      </c>
      <c r="E3167" s="2"/>
      <c r="F3167" s="2"/>
      <c r="G3167" s="2"/>
      <c r="H3167" s="2"/>
    </row>
    <row r="3168" spans="2:8">
      <c r="B3168" s="2" t="s">
        <v>3617</v>
      </c>
      <c r="C3168" s="2">
        <v>41</v>
      </c>
      <c r="D3168" s="2" t="s">
        <v>456</v>
      </c>
      <c r="E3168" s="2"/>
      <c r="F3168" s="2"/>
      <c r="G3168" s="2"/>
      <c r="H3168" s="2"/>
    </row>
    <row r="3169" spans="2:8">
      <c r="B3169" s="2" t="s">
        <v>3618</v>
      </c>
      <c r="C3169" s="2">
        <v>44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35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38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36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41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37</v>
      </c>
      <c r="D3174" s="2" t="s">
        <v>456</v>
      </c>
      <c r="E3174" s="2"/>
      <c r="F3174" s="2"/>
      <c r="G3174" s="2"/>
      <c r="H3174" s="2"/>
    </row>
    <row r="3175" spans="2:8">
      <c r="B3175" s="2" t="s">
        <v>3624</v>
      </c>
      <c r="C3175" s="2">
        <v>37</v>
      </c>
      <c r="D3175" s="2" t="s">
        <v>456</v>
      </c>
      <c r="E3175" s="2"/>
      <c r="F3175" s="2"/>
      <c r="G3175" s="2"/>
      <c r="H3175" s="2"/>
    </row>
    <row r="3176" spans="2:8">
      <c r="B3176" s="2" t="s">
        <v>3625</v>
      </c>
      <c r="C3176" s="2">
        <v>35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36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34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34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33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24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24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23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40</v>
      </c>
      <c r="D3184" s="2" t="s">
        <v>456</v>
      </c>
      <c r="E3184" s="2"/>
      <c r="F3184" s="2"/>
      <c r="G3184" s="2"/>
      <c r="H3184" s="2"/>
    </row>
    <row r="3185" spans="2:8">
      <c r="B3185" s="2" t="s">
        <v>3634</v>
      </c>
      <c r="C3185" s="2">
        <v>40</v>
      </c>
      <c r="D3185" s="2" t="s">
        <v>456</v>
      </c>
      <c r="E3185" s="2"/>
      <c r="F3185" s="2"/>
      <c r="G3185" s="2"/>
      <c r="H3185" s="2"/>
    </row>
    <row r="3186" spans="2:8">
      <c r="B3186" s="2" t="s">
        <v>3635</v>
      </c>
      <c r="C3186" s="2">
        <v>52</v>
      </c>
      <c r="D3186" s="2" t="s">
        <v>456</v>
      </c>
      <c r="E3186" s="2"/>
      <c r="F3186" s="2"/>
      <c r="G3186" s="2"/>
      <c r="H3186" s="2"/>
    </row>
    <row r="3187" spans="2:8">
      <c r="B3187" s="2" t="s">
        <v>3636</v>
      </c>
      <c r="C3187" s="2">
        <v>50</v>
      </c>
      <c r="D3187" s="2" t="s">
        <v>456</v>
      </c>
      <c r="E3187" s="2"/>
      <c r="F3187" s="2"/>
      <c r="G3187" s="2"/>
      <c r="H3187" s="2"/>
    </row>
    <row r="3188" spans="2:8">
      <c r="B3188" s="2" t="s">
        <v>3637</v>
      </c>
      <c r="C3188" s="2">
        <v>39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45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39</v>
      </c>
      <c r="D3190" s="2" t="s">
        <v>456</v>
      </c>
      <c r="E3190" s="2"/>
      <c r="F3190" s="2"/>
      <c r="G3190" s="2"/>
      <c r="H3190" s="2"/>
    </row>
    <row r="3191" spans="2:8">
      <c r="B3191" s="2" t="s">
        <v>3640</v>
      </c>
      <c r="C3191" s="2">
        <v>39</v>
      </c>
      <c r="D3191" s="2" t="s">
        <v>456</v>
      </c>
      <c r="E3191" s="2"/>
      <c r="F3191" s="2"/>
      <c r="G3191" s="2"/>
      <c r="H3191" s="2"/>
    </row>
    <row r="3192" spans="2:8">
      <c r="B3192" s="2" t="s">
        <v>3641</v>
      </c>
      <c r="C3192" s="2">
        <v>39</v>
      </c>
      <c r="D3192" s="2" t="s">
        <v>456</v>
      </c>
      <c r="E3192" s="2"/>
      <c r="F3192" s="2"/>
      <c r="G3192" s="2"/>
      <c r="H3192" s="2"/>
    </row>
    <row r="3193" spans="2:8">
      <c r="B3193" s="2" t="s">
        <v>3642</v>
      </c>
      <c r="C3193" s="2">
        <v>41</v>
      </c>
      <c r="D3193" s="2" t="s">
        <v>456</v>
      </c>
      <c r="E3193" s="2"/>
      <c r="F3193" s="2"/>
      <c r="G3193" s="2"/>
      <c r="H3193" s="2"/>
    </row>
    <row r="3194" spans="2:8">
      <c r="B3194" s="2" t="s">
        <v>3643</v>
      </c>
      <c r="C3194" s="2">
        <v>37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39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40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28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28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42</v>
      </c>
      <c r="D3199" s="2" t="s">
        <v>456</v>
      </c>
      <c r="E3199" s="2"/>
      <c r="F3199" s="2"/>
      <c r="G3199" s="2"/>
      <c r="H3199" s="2"/>
    </row>
    <row r="3200" spans="2:8">
      <c r="B3200" s="2" t="s">
        <v>3649</v>
      </c>
      <c r="C3200" s="2">
        <v>44</v>
      </c>
      <c r="D3200" s="2" t="s">
        <v>456</v>
      </c>
      <c r="E3200" s="2"/>
      <c r="F3200" s="2"/>
      <c r="G3200" s="2"/>
      <c r="H3200" s="2"/>
    </row>
    <row r="3201" spans="2:8">
      <c r="B3201" s="2" t="s">
        <v>3650</v>
      </c>
      <c r="C3201" s="2">
        <v>46</v>
      </c>
      <c r="D3201" s="2" t="s">
        <v>456</v>
      </c>
      <c r="E3201" s="2"/>
      <c r="F3201" s="2"/>
      <c r="G3201" s="2"/>
      <c r="H3201" s="2"/>
    </row>
    <row r="3202" spans="2:8">
      <c r="B3202" s="2" t="s">
        <v>3651</v>
      </c>
      <c r="C3202" s="2">
        <v>41</v>
      </c>
      <c r="D3202" s="2" t="s">
        <v>456</v>
      </c>
      <c r="E3202" s="2"/>
      <c r="F3202" s="2"/>
      <c r="G3202" s="2"/>
      <c r="H3202" s="2"/>
    </row>
    <row r="3203" spans="2:8">
      <c r="B3203" s="2" t="s">
        <v>3652</v>
      </c>
      <c r="C3203" s="2">
        <v>41</v>
      </c>
      <c r="D3203" s="2" t="s">
        <v>456</v>
      </c>
      <c r="E3203" s="2"/>
      <c r="F3203" s="2"/>
      <c r="G3203" s="2"/>
      <c r="H3203" s="2"/>
    </row>
    <row r="3204" spans="2:8">
      <c r="B3204" s="2" t="s">
        <v>3653</v>
      </c>
      <c r="C3204" s="2">
        <v>35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34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38</v>
      </c>
      <c r="D3206" s="2" t="s">
        <v>456</v>
      </c>
      <c r="E3206" s="2"/>
      <c r="F3206" s="2"/>
      <c r="G3206" s="2"/>
      <c r="H3206" s="2"/>
    </row>
    <row r="3207" spans="2:8">
      <c r="B3207" s="2" t="s">
        <v>3656</v>
      </c>
      <c r="C3207" s="2">
        <v>40</v>
      </c>
      <c r="D3207" s="2" t="s">
        <v>456</v>
      </c>
      <c r="E3207" s="2"/>
      <c r="F3207" s="2"/>
      <c r="G3207" s="2"/>
      <c r="H3207" s="2"/>
    </row>
    <row r="3208" spans="2:8">
      <c r="B3208" s="2" t="s">
        <v>3657</v>
      </c>
      <c r="C3208" s="2">
        <v>39</v>
      </c>
      <c r="D3208" s="2" t="s">
        <v>456</v>
      </c>
      <c r="E3208" s="2"/>
      <c r="F3208" s="2"/>
      <c r="G3208" s="2"/>
      <c r="H3208" s="2"/>
    </row>
    <row r="3209" spans="2:8">
      <c r="B3209" s="2" t="s">
        <v>3658</v>
      </c>
      <c r="C3209" s="2">
        <v>37</v>
      </c>
      <c r="D3209" s="2" t="s">
        <v>456</v>
      </c>
      <c r="E3209" s="2"/>
      <c r="F3209" s="2"/>
      <c r="G3209" s="2"/>
      <c r="H3209" s="2"/>
    </row>
    <row r="3210" spans="2:8">
      <c r="B3210" s="2" t="s">
        <v>3659</v>
      </c>
      <c r="C3210" s="2">
        <v>31</v>
      </c>
      <c r="D3210" s="2" t="s">
        <v>456</v>
      </c>
      <c r="E3210" s="2"/>
      <c r="F3210" s="2"/>
      <c r="G3210" s="2"/>
      <c r="H3210" s="2"/>
    </row>
    <row r="3211" spans="2:8">
      <c r="B3211" s="2" t="s">
        <v>3660</v>
      </c>
      <c r="C3211" s="2">
        <v>33</v>
      </c>
      <c r="D3211" s="2" t="s">
        <v>456</v>
      </c>
      <c r="E3211" s="2"/>
      <c r="F3211" s="2"/>
      <c r="G3211" s="2"/>
      <c r="H3211" s="2"/>
    </row>
    <row r="3212" spans="2:8">
      <c r="B3212" s="2" t="s">
        <v>3661</v>
      </c>
      <c r="C3212" s="2">
        <v>34</v>
      </c>
      <c r="D3212" s="2" t="s">
        <v>456</v>
      </c>
      <c r="E3212" s="2"/>
      <c r="F3212" s="2"/>
      <c r="G3212" s="2"/>
      <c r="H3212" s="2"/>
    </row>
    <row r="3213" spans="2:8">
      <c r="B3213" s="2" t="s">
        <v>3662</v>
      </c>
      <c r="C3213" s="2">
        <v>41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41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37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28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30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28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25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24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35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32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27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44</v>
      </c>
      <c r="D3224" s="2" t="s">
        <v>456</v>
      </c>
      <c r="E3224" s="2"/>
      <c r="F3224" s="2"/>
      <c r="G3224" s="2"/>
      <c r="H3224" s="2"/>
    </row>
    <row r="3225" spans="2:8">
      <c r="B3225" s="2" t="s">
        <v>3674</v>
      </c>
      <c r="C3225" s="2">
        <v>46</v>
      </c>
      <c r="D3225" s="2" t="s">
        <v>456</v>
      </c>
      <c r="E3225" s="2"/>
      <c r="F3225" s="2"/>
      <c r="G3225" s="2"/>
      <c r="H3225" s="2"/>
    </row>
    <row r="3226" spans="2:8">
      <c r="B3226" s="2" t="s">
        <v>3675</v>
      </c>
      <c r="C3226" s="2">
        <v>46</v>
      </c>
      <c r="D3226" s="2" t="s">
        <v>456</v>
      </c>
      <c r="E3226" s="2"/>
      <c r="F3226" s="2"/>
      <c r="G3226" s="2"/>
      <c r="H3226" s="2"/>
    </row>
    <row r="3227" spans="2:8">
      <c r="B3227" s="2" t="s">
        <v>3676</v>
      </c>
      <c r="C3227" s="2">
        <v>43</v>
      </c>
      <c r="D3227" s="2" t="s">
        <v>456</v>
      </c>
      <c r="E3227" s="2"/>
      <c r="F3227" s="2"/>
      <c r="G3227" s="2"/>
      <c r="H3227" s="2"/>
    </row>
    <row r="3228" spans="2:8">
      <c r="B3228" s="2" t="s">
        <v>3677</v>
      </c>
      <c r="C3228" s="2">
        <v>43</v>
      </c>
      <c r="D3228" s="2" t="s">
        <v>456</v>
      </c>
      <c r="E3228" s="2"/>
      <c r="F3228" s="2"/>
      <c r="G3228" s="2"/>
      <c r="H3228" s="2"/>
    </row>
    <row r="3229" spans="2:8">
      <c r="B3229" s="2" t="s">
        <v>3678</v>
      </c>
      <c r="C3229" s="2">
        <v>37</v>
      </c>
      <c r="D3229" s="2" t="s">
        <v>456</v>
      </c>
      <c r="E3229" s="2"/>
      <c r="F3229" s="2"/>
      <c r="G3229" s="2"/>
      <c r="H3229" s="2"/>
    </row>
    <row r="3230" spans="2:8">
      <c r="B3230" s="2" t="s">
        <v>3679</v>
      </c>
      <c r="C3230" s="2">
        <v>37</v>
      </c>
      <c r="D3230" s="2" t="s">
        <v>456</v>
      </c>
      <c r="E3230" s="2"/>
      <c r="F3230" s="2"/>
      <c r="G3230" s="2"/>
      <c r="H3230" s="2"/>
    </row>
    <row r="3231" spans="2:8">
      <c r="B3231" s="2" t="s">
        <v>3680</v>
      </c>
      <c r="C3231" s="2">
        <v>37</v>
      </c>
      <c r="D3231" s="2" t="s">
        <v>456</v>
      </c>
      <c r="E3231" s="2"/>
      <c r="F3231" s="2"/>
      <c r="G3231" s="2"/>
      <c r="H3231" s="2"/>
    </row>
    <row r="3232" spans="2:8">
      <c r="B3232" s="2" t="s">
        <v>3681</v>
      </c>
      <c r="C3232" s="2">
        <v>37</v>
      </c>
      <c r="D3232" s="2" t="s">
        <v>456</v>
      </c>
      <c r="E3232" s="2"/>
      <c r="F3232" s="2"/>
      <c r="G3232" s="2"/>
      <c r="H3232" s="2"/>
    </row>
    <row r="3233" spans="2:8">
      <c r="B3233" s="2" t="s">
        <v>3682</v>
      </c>
      <c r="C3233" s="2">
        <v>31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34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43</v>
      </c>
      <c r="D3235" s="2" t="s">
        <v>456</v>
      </c>
      <c r="E3235" s="2"/>
      <c r="F3235" s="2"/>
      <c r="G3235" s="2"/>
      <c r="H3235" s="2"/>
    </row>
    <row r="3236" spans="2:8">
      <c r="B3236" s="2" t="s">
        <v>3685</v>
      </c>
      <c r="C3236" s="2">
        <v>44</v>
      </c>
      <c r="D3236" s="2" t="s">
        <v>456</v>
      </c>
      <c r="E3236" s="2"/>
      <c r="F3236" s="2"/>
      <c r="G3236" s="2"/>
      <c r="H3236" s="2"/>
    </row>
    <row r="3237" spans="2:8">
      <c r="B3237" s="2" t="s">
        <v>3686</v>
      </c>
      <c r="C3237" s="2">
        <v>43</v>
      </c>
      <c r="D3237" s="2" t="s">
        <v>456</v>
      </c>
      <c r="E3237" s="2"/>
      <c r="F3237" s="2"/>
      <c r="G3237" s="2"/>
      <c r="H3237" s="2"/>
    </row>
    <row r="3238" spans="2:8">
      <c r="B3238" s="2" t="s">
        <v>3687</v>
      </c>
      <c r="C3238" s="2">
        <v>45</v>
      </c>
      <c r="D3238" s="2" t="s">
        <v>456</v>
      </c>
      <c r="E3238" s="2"/>
      <c r="F3238" s="2"/>
      <c r="G3238" s="2"/>
      <c r="H3238" s="2"/>
    </row>
    <row r="3239" spans="2:8">
      <c r="B3239" s="2" t="s">
        <v>3688</v>
      </c>
      <c r="C3239" s="2">
        <v>30</v>
      </c>
      <c r="D3239" s="2" t="s">
        <v>456</v>
      </c>
      <c r="E3239" s="2"/>
      <c r="F3239" s="2"/>
      <c r="G3239" s="2"/>
      <c r="H3239" s="2"/>
    </row>
    <row r="3240" spans="2:8">
      <c r="B3240" s="2" t="s">
        <v>3689</v>
      </c>
      <c r="C3240" s="2">
        <v>33</v>
      </c>
      <c r="D3240" s="2" t="s">
        <v>456</v>
      </c>
      <c r="E3240" s="2"/>
      <c r="F3240" s="2"/>
      <c r="G3240" s="2"/>
      <c r="H3240" s="2"/>
    </row>
    <row r="3241" spans="2:8">
      <c r="B3241" s="2" t="s">
        <v>3690</v>
      </c>
      <c r="C3241" s="2">
        <v>26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29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43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43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42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41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41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37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39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39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38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44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43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45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35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38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38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44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45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45</v>
      </c>
      <c r="D3260" s="2" t="s">
        <v>456</v>
      </c>
      <c r="E3260" s="2"/>
      <c r="F3260" s="2"/>
      <c r="G3260" s="2"/>
      <c r="H3260" s="2"/>
    </row>
    <row r="3261" spans="2:8">
      <c r="B3261" s="2" t="s">
        <v>3710</v>
      </c>
      <c r="C3261" s="2">
        <v>45</v>
      </c>
      <c r="D3261" s="2" t="s">
        <v>456</v>
      </c>
      <c r="E3261" s="2"/>
      <c r="F3261" s="2"/>
      <c r="G3261" s="2"/>
      <c r="H3261" s="2"/>
    </row>
    <row r="3262" spans="2:8">
      <c r="B3262" s="2" t="s">
        <v>3711</v>
      </c>
      <c r="C3262" s="2">
        <v>30</v>
      </c>
      <c r="D3262" s="2" t="s">
        <v>456</v>
      </c>
      <c r="E3262" s="2"/>
      <c r="F3262" s="2"/>
      <c r="G3262" s="2"/>
      <c r="H3262" s="2"/>
    </row>
    <row r="3263" spans="2:8">
      <c r="B3263" s="2" t="s">
        <v>3712</v>
      </c>
      <c r="C3263" s="2">
        <v>35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38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46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37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40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39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40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37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38</v>
      </c>
      <c r="D3271" s="2" t="s">
        <v>456</v>
      </c>
      <c r="E3271" s="2"/>
      <c r="F3271" s="2"/>
      <c r="G3271" s="2"/>
      <c r="H3271" s="2"/>
    </row>
    <row r="3272" spans="2:8">
      <c r="B3272" s="2" t="s">
        <v>3721</v>
      </c>
      <c r="C3272" s="2">
        <v>38</v>
      </c>
      <c r="D3272" s="2" t="s">
        <v>456</v>
      </c>
      <c r="E3272" s="2"/>
      <c r="F3272" s="2"/>
      <c r="G3272" s="2"/>
      <c r="H3272" s="2"/>
    </row>
    <row r="3273" spans="2:8">
      <c r="B3273" s="2" t="s">
        <v>3722</v>
      </c>
      <c r="C3273" s="2">
        <v>37</v>
      </c>
      <c r="D3273" s="2" t="s">
        <v>456</v>
      </c>
      <c r="E3273" s="2"/>
      <c r="F3273" s="2"/>
      <c r="G3273" s="2"/>
      <c r="H3273" s="2"/>
    </row>
    <row r="3274" spans="2:8">
      <c r="B3274" s="2" t="s">
        <v>3723</v>
      </c>
      <c r="C3274" s="2">
        <v>36</v>
      </c>
      <c r="D3274" s="2" t="s">
        <v>456</v>
      </c>
      <c r="E3274" s="2"/>
      <c r="F3274" s="2"/>
      <c r="G3274" s="2"/>
      <c r="H3274" s="2"/>
    </row>
    <row r="3275" spans="2:8">
      <c r="B3275" s="2" t="s">
        <v>3724</v>
      </c>
      <c r="C3275" s="2">
        <v>39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41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38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37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36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37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37</v>
      </c>
      <c r="D3281" s="2" t="s">
        <v>456</v>
      </c>
      <c r="E3281" s="2"/>
      <c r="F3281" s="2"/>
      <c r="G3281" s="2"/>
      <c r="H3281" s="2"/>
    </row>
    <row r="3282" spans="2:8">
      <c r="B3282" s="2" t="s">
        <v>3731</v>
      </c>
      <c r="C3282" s="2">
        <v>37</v>
      </c>
      <c r="D3282" s="2" t="s">
        <v>456</v>
      </c>
      <c r="E3282" s="2"/>
      <c r="F3282" s="2"/>
      <c r="G3282" s="2"/>
      <c r="H3282" s="2"/>
    </row>
    <row r="3283" spans="2:8">
      <c r="B3283" s="2" t="s">
        <v>3732</v>
      </c>
      <c r="C3283" s="2">
        <v>28</v>
      </c>
      <c r="D3283" s="2" t="s">
        <v>456</v>
      </c>
      <c r="E3283" s="2"/>
      <c r="F3283" s="2"/>
      <c r="G3283" s="2"/>
      <c r="H3283" s="2"/>
    </row>
    <row r="3284" spans="2:8">
      <c r="B3284" s="2" t="s">
        <v>3733</v>
      </c>
      <c r="C3284" s="2">
        <v>26</v>
      </c>
      <c r="D3284" s="2" t="s">
        <v>456</v>
      </c>
      <c r="E3284" s="2"/>
      <c r="F3284" s="2"/>
      <c r="G3284" s="2"/>
      <c r="H3284" s="2"/>
    </row>
    <row r="3285" spans="2:8">
      <c r="B3285" s="2" t="s">
        <v>3734</v>
      </c>
      <c r="C3285" s="2">
        <v>44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47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46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39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41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35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34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42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43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39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44</v>
      </c>
      <c r="D3295" s="2" t="s">
        <v>456</v>
      </c>
      <c r="E3295" s="2"/>
      <c r="F3295" s="2"/>
      <c r="G3295" s="2"/>
      <c r="H3295" s="2"/>
    </row>
    <row r="3296" spans="2:8">
      <c r="B3296" s="2" t="s">
        <v>3745</v>
      </c>
      <c r="C3296" s="2">
        <v>44</v>
      </c>
      <c r="D3296" s="2" t="s">
        <v>456</v>
      </c>
      <c r="E3296" s="2"/>
      <c r="F3296" s="2"/>
      <c r="G3296" s="2"/>
      <c r="H3296" s="2"/>
    </row>
    <row r="3297" spans="2:8">
      <c r="B3297" s="2" t="s">
        <v>3746</v>
      </c>
      <c r="C3297" s="2">
        <v>53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51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55</v>
      </c>
      <c r="D3299" s="2" t="s">
        <v>456</v>
      </c>
      <c r="E3299" s="2"/>
      <c r="F3299" s="2"/>
      <c r="G3299" s="2"/>
      <c r="H3299" s="2"/>
    </row>
    <row r="3300" spans="2:8">
      <c r="B3300" s="2" t="s">
        <v>3749</v>
      </c>
      <c r="C3300" s="2">
        <v>53</v>
      </c>
      <c r="D3300" s="2" t="s">
        <v>456</v>
      </c>
      <c r="E3300" s="2"/>
      <c r="F3300" s="2"/>
      <c r="G3300" s="2"/>
      <c r="H3300" s="2"/>
    </row>
    <row r="3301" spans="2:8">
      <c r="B3301" s="2" t="s">
        <v>3750</v>
      </c>
      <c r="C3301" s="2">
        <v>46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47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46</v>
      </c>
      <c r="D3303" s="2" t="s">
        <v>456</v>
      </c>
      <c r="E3303" s="2"/>
      <c r="F3303" s="2"/>
      <c r="G3303" s="2"/>
      <c r="H3303" s="2"/>
    </row>
    <row r="3304" spans="2:8">
      <c r="B3304" s="2" t="s">
        <v>3753</v>
      </c>
      <c r="C3304" s="2">
        <v>47</v>
      </c>
      <c r="D3304" s="2" t="s">
        <v>456</v>
      </c>
      <c r="E3304" s="2"/>
      <c r="F3304" s="2"/>
      <c r="G3304" s="2"/>
      <c r="H3304" s="2"/>
    </row>
    <row r="3305" spans="2:8">
      <c r="B3305" s="2" t="s">
        <v>3754</v>
      </c>
      <c r="C3305" s="2">
        <v>38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37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39</v>
      </c>
      <c r="D3307" s="2" t="s">
        <v>456</v>
      </c>
      <c r="E3307" s="2"/>
      <c r="F3307" s="2"/>
      <c r="G3307" s="2"/>
      <c r="H3307" s="2"/>
    </row>
    <row r="3308" spans="2:8">
      <c r="B3308" s="2" t="s">
        <v>3757</v>
      </c>
      <c r="C3308" s="2">
        <v>41</v>
      </c>
      <c r="D3308" s="2" t="s">
        <v>456</v>
      </c>
      <c r="E3308" s="2"/>
      <c r="F3308" s="2"/>
      <c r="G3308" s="2"/>
      <c r="H3308" s="2"/>
    </row>
    <row r="3309" spans="2:8">
      <c r="B3309" s="2" t="s">
        <v>3758</v>
      </c>
      <c r="C3309" s="2">
        <v>40</v>
      </c>
      <c r="D3309" s="2" t="s">
        <v>456</v>
      </c>
      <c r="E3309" s="2"/>
      <c r="F3309" s="2"/>
      <c r="G3309" s="2"/>
      <c r="H3309" s="2"/>
    </row>
    <row r="3310" spans="2:8">
      <c r="B3310" s="2" t="s">
        <v>3759</v>
      </c>
      <c r="C3310" s="2">
        <v>43</v>
      </c>
      <c r="D3310" s="2" t="s">
        <v>456</v>
      </c>
      <c r="E3310" s="2"/>
      <c r="F3310" s="2"/>
      <c r="G3310" s="2"/>
      <c r="H3310" s="2"/>
    </row>
    <row r="3311" spans="2:8">
      <c r="B3311" s="2" t="s">
        <v>3760</v>
      </c>
      <c r="C3311" s="2">
        <v>43</v>
      </c>
      <c r="D3311" s="2" t="s">
        <v>456</v>
      </c>
      <c r="E3311" s="2"/>
      <c r="F3311" s="2"/>
      <c r="G3311" s="2"/>
      <c r="H3311" s="2"/>
    </row>
    <row r="3312" spans="2:8">
      <c r="B3312" s="2" t="s">
        <v>3761</v>
      </c>
      <c r="C3312" s="2">
        <v>26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46</v>
      </c>
      <c r="D3313" s="2" t="s">
        <v>456</v>
      </c>
      <c r="E3313" s="2"/>
      <c r="F3313" s="2"/>
      <c r="G3313" s="2"/>
      <c r="H3313" s="2"/>
    </row>
    <row r="3314" spans="2:8">
      <c r="B3314" s="2" t="s">
        <v>3763</v>
      </c>
      <c r="C3314" s="2">
        <v>47</v>
      </c>
      <c r="D3314" s="2" t="s">
        <v>456</v>
      </c>
      <c r="E3314" s="2"/>
      <c r="F3314" s="2"/>
      <c r="G3314" s="2"/>
      <c r="H3314" s="2"/>
    </row>
    <row r="3315" spans="2:8">
      <c r="B3315" s="2" t="s">
        <v>3764</v>
      </c>
      <c r="C3315" s="2">
        <v>33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34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33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31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30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38</v>
      </c>
      <c r="D3320" s="2" t="s">
        <v>456</v>
      </c>
      <c r="E3320" s="2"/>
      <c r="F3320" s="2"/>
      <c r="G3320" s="2"/>
      <c r="H3320" s="2"/>
    </row>
    <row r="3321" spans="2:8">
      <c r="B3321" s="2" t="s">
        <v>3770</v>
      </c>
      <c r="C3321" s="2">
        <v>39</v>
      </c>
      <c r="D3321" s="2" t="s">
        <v>456</v>
      </c>
      <c r="E3321" s="2"/>
      <c r="F3321" s="2"/>
      <c r="G3321" s="2"/>
      <c r="H3321" s="2"/>
    </row>
    <row r="3322" spans="2:8">
      <c r="B3322" s="2" t="s">
        <v>3771</v>
      </c>
      <c r="C3322" s="2">
        <v>38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38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37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22</v>
      </c>
      <c r="D3325" s="2" t="s">
        <v>456</v>
      </c>
      <c r="E3325" s="2"/>
      <c r="F3325" s="2"/>
      <c r="G3325" s="2"/>
      <c r="H3325" s="2"/>
    </row>
    <row r="3326" spans="2:8">
      <c r="B3326" s="2" t="s">
        <v>3775</v>
      </c>
      <c r="C3326" s="2">
        <v>22</v>
      </c>
      <c r="D3326" s="2" t="s">
        <v>456</v>
      </c>
      <c r="E3326" s="2"/>
      <c r="F3326" s="2"/>
      <c r="G3326" s="2"/>
      <c r="H3326" s="2"/>
    </row>
    <row r="3327" spans="2:8">
      <c r="B3327" s="2" t="s">
        <v>3776</v>
      </c>
      <c r="C3327" s="2">
        <v>22</v>
      </c>
      <c r="D3327" s="2" t="s">
        <v>456</v>
      </c>
      <c r="E3327" s="2"/>
      <c r="F3327" s="2"/>
      <c r="G3327" s="2"/>
      <c r="H3327" s="2"/>
    </row>
    <row r="3328" spans="2:8">
      <c r="B3328" s="2" t="s">
        <v>3777</v>
      </c>
      <c r="C3328" s="2">
        <v>35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36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36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37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37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46</v>
      </c>
      <c r="D3333" s="2" t="s">
        <v>456</v>
      </c>
      <c r="E3333" s="2"/>
      <c r="F3333" s="2"/>
      <c r="G3333" s="2"/>
      <c r="H3333" s="2"/>
    </row>
    <row r="3334" spans="2:8">
      <c r="B3334" s="2" t="s">
        <v>3783</v>
      </c>
      <c r="C3334" s="2">
        <v>37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36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33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35</v>
      </c>
      <c r="D3337" s="2" t="s">
        <v>456</v>
      </c>
      <c r="E3337" s="2"/>
      <c r="F3337" s="2"/>
      <c r="G3337" s="2"/>
      <c r="H3337" s="2"/>
    </row>
    <row r="3338" spans="2:8">
      <c r="B3338" s="2" t="s">
        <v>3787</v>
      </c>
      <c r="C3338" s="2">
        <v>33</v>
      </c>
      <c r="D3338" s="2" t="s">
        <v>456</v>
      </c>
      <c r="E3338" s="2"/>
      <c r="F3338" s="2"/>
      <c r="G3338" s="2"/>
      <c r="H3338" s="2"/>
    </row>
    <row r="3339" spans="2:8">
      <c r="B3339" s="2" t="s">
        <v>3788</v>
      </c>
      <c r="C3339" s="2">
        <v>33</v>
      </c>
      <c r="D3339" s="2" t="s">
        <v>456</v>
      </c>
      <c r="E3339" s="2"/>
      <c r="F3339" s="2"/>
      <c r="G3339" s="2"/>
      <c r="H3339" s="2"/>
    </row>
    <row r="3340" spans="2:8">
      <c r="B3340" s="2" t="s">
        <v>3789</v>
      </c>
      <c r="C3340" s="2">
        <v>32</v>
      </c>
      <c r="D3340" s="2" t="s">
        <v>456</v>
      </c>
      <c r="E3340" s="2"/>
      <c r="F3340" s="2"/>
      <c r="G3340" s="2"/>
      <c r="H3340" s="2"/>
    </row>
    <row r="3341" spans="2:8">
      <c r="B3341" s="2" t="s">
        <v>3790</v>
      </c>
      <c r="C3341" s="2">
        <v>39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41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41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39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39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40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46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32</v>
      </c>
      <c r="D3348" s="2" t="s">
        <v>456</v>
      </c>
      <c r="E3348" s="2"/>
      <c r="F3348" s="2"/>
      <c r="G3348" s="2"/>
      <c r="H3348" s="2"/>
    </row>
    <row r="3349" spans="2:8">
      <c r="B3349" s="2" t="s">
        <v>3798</v>
      </c>
      <c r="C3349" s="2">
        <v>32</v>
      </c>
      <c r="D3349" s="2" t="s">
        <v>456</v>
      </c>
      <c r="E3349" s="2"/>
      <c r="F3349" s="2"/>
      <c r="G3349" s="2"/>
      <c r="H3349" s="2"/>
    </row>
    <row r="3350" spans="2:8">
      <c r="B3350" s="2" t="s">
        <v>3799</v>
      </c>
      <c r="C3350" s="2">
        <v>32</v>
      </c>
      <c r="D3350" s="2" t="s">
        <v>456</v>
      </c>
      <c r="E3350" s="2"/>
      <c r="F3350" s="2"/>
      <c r="G3350" s="2"/>
      <c r="H3350" s="2"/>
    </row>
    <row r="3351" spans="2:8">
      <c r="B3351" s="2" t="s">
        <v>3800</v>
      </c>
      <c r="C3351" s="2">
        <v>31</v>
      </c>
      <c r="D3351" s="2" t="s">
        <v>456</v>
      </c>
      <c r="E3351" s="2"/>
      <c r="F3351" s="2"/>
      <c r="G3351" s="2"/>
      <c r="H3351" s="2"/>
    </row>
    <row r="3352" spans="2:8">
      <c r="B3352" s="2" t="s">
        <v>3801</v>
      </c>
      <c r="C3352" s="2">
        <v>34</v>
      </c>
      <c r="D3352" s="2" t="s">
        <v>456</v>
      </c>
      <c r="E3352" s="2"/>
      <c r="F3352" s="2"/>
      <c r="G3352" s="2"/>
      <c r="H3352" s="2"/>
    </row>
    <row r="3353" spans="2:8">
      <c r="B3353" s="2" t="s">
        <v>3802</v>
      </c>
      <c r="C3353" s="2">
        <v>36</v>
      </c>
      <c r="D3353" s="2" t="s">
        <v>456</v>
      </c>
      <c r="E3353" s="2"/>
      <c r="F3353" s="2"/>
      <c r="G3353" s="2"/>
      <c r="H3353" s="2"/>
    </row>
    <row r="3354" spans="2:8">
      <c r="B3354" s="2" t="s">
        <v>3803</v>
      </c>
      <c r="C3354" s="2">
        <v>37</v>
      </c>
      <c r="D3354" s="2" t="s">
        <v>456</v>
      </c>
      <c r="E3354" s="2"/>
      <c r="F3354" s="2"/>
      <c r="G3354" s="2"/>
      <c r="H3354" s="2"/>
    </row>
    <row r="3355" spans="2:8">
      <c r="B3355" s="2" t="s">
        <v>3804</v>
      </c>
      <c r="C3355" s="2">
        <v>47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49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46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51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56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41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43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41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48</v>
      </c>
      <c r="D3363" s="2" t="s">
        <v>456</v>
      </c>
      <c r="E3363" s="2"/>
      <c r="F3363" s="2"/>
      <c r="G3363" s="2"/>
      <c r="H3363" s="2"/>
    </row>
    <row r="3364" spans="2:8">
      <c r="B3364" s="2" t="s">
        <v>3813</v>
      </c>
      <c r="C3364" s="2">
        <v>48</v>
      </c>
      <c r="D3364" s="2" t="s">
        <v>456</v>
      </c>
      <c r="E3364" s="2"/>
      <c r="F3364" s="2"/>
      <c r="G3364" s="2"/>
      <c r="H3364" s="2"/>
    </row>
    <row r="3365" spans="2:8">
      <c r="B3365" s="2" t="s">
        <v>3814</v>
      </c>
      <c r="C3365" s="2">
        <v>45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42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34</v>
      </c>
      <c r="D3367" s="2" t="s">
        <v>456</v>
      </c>
      <c r="E3367" s="2"/>
      <c r="F3367" s="2"/>
      <c r="G3367" s="2"/>
      <c r="H3367" s="2"/>
    </row>
    <row r="3368" spans="2:8">
      <c r="B3368" s="2" t="s">
        <v>3817</v>
      </c>
      <c r="C3368" s="2">
        <v>37</v>
      </c>
      <c r="D3368" s="2" t="s">
        <v>456</v>
      </c>
      <c r="E3368" s="2"/>
      <c r="F3368" s="2"/>
      <c r="G3368" s="2"/>
      <c r="H3368" s="2"/>
    </row>
    <row r="3369" spans="2:8">
      <c r="B3369" s="2" t="s">
        <v>3818</v>
      </c>
      <c r="C3369" s="2">
        <v>36</v>
      </c>
      <c r="D3369" s="2" t="s">
        <v>456</v>
      </c>
      <c r="E3369" s="2"/>
      <c r="F3369" s="2"/>
      <c r="G3369" s="2"/>
      <c r="H3369" s="2"/>
    </row>
    <row r="3370" spans="2:8">
      <c r="B3370" s="2" t="s">
        <v>3819</v>
      </c>
      <c r="C3370" s="2">
        <v>43</v>
      </c>
      <c r="D3370" s="2" t="s">
        <v>456</v>
      </c>
      <c r="E3370" s="2"/>
      <c r="F3370" s="2"/>
      <c r="G3370" s="2"/>
      <c r="H3370" s="2"/>
    </row>
    <row r="3371" spans="2:8">
      <c r="B3371" s="2" t="s">
        <v>3820</v>
      </c>
      <c r="C3371" s="2">
        <v>42</v>
      </c>
      <c r="D3371" s="2" t="s">
        <v>456</v>
      </c>
      <c r="E3371" s="2"/>
      <c r="F3371" s="2"/>
      <c r="G3371" s="2"/>
      <c r="H3371" s="2"/>
    </row>
    <row r="3372" spans="2:8">
      <c r="B3372" s="2" t="s">
        <v>3821</v>
      </c>
      <c r="C3372" s="2">
        <v>47</v>
      </c>
      <c r="D3372" s="2" t="s">
        <v>456</v>
      </c>
      <c r="E3372" s="2"/>
      <c r="F3372" s="2"/>
      <c r="G3372" s="2"/>
      <c r="H3372" s="2"/>
    </row>
    <row r="3373" spans="2:8">
      <c r="B3373" s="2" t="s">
        <v>3822</v>
      </c>
      <c r="C3373" s="2">
        <v>49</v>
      </c>
      <c r="D3373" s="2" t="s">
        <v>456</v>
      </c>
      <c r="E3373" s="2"/>
      <c r="F3373" s="2"/>
      <c r="G3373" s="2"/>
      <c r="H3373" s="2"/>
    </row>
    <row r="3374" spans="2:8">
      <c r="B3374" s="2" t="s">
        <v>3823</v>
      </c>
      <c r="C3374" s="2">
        <v>33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35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36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37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48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40</v>
      </c>
      <c r="D3379" s="2" t="s">
        <v>456</v>
      </c>
      <c r="E3379" s="2"/>
      <c r="F3379" s="2"/>
      <c r="G3379" s="2"/>
      <c r="H3379" s="2"/>
    </row>
    <row r="3380" spans="2:8">
      <c r="B3380" s="2" t="s">
        <v>3829</v>
      </c>
      <c r="C3380" s="2">
        <v>39</v>
      </c>
      <c r="D3380" s="2" t="s">
        <v>456</v>
      </c>
      <c r="E3380" s="2"/>
      <c r="F3380" s="2"/>
      <c r="G3380" s="2"/>
      <c r="H3380" s="2"/>
    </row>
    <row r="3381" spans="2:8">
      <c r="B3381" s="2" t="s">
        <v>3830</v>
      </c>
      <c r="C3381" s="2">
        <v>46</v>
      </c>
      <c r="D3381" s="2" t="s">
        <v>456</v>
      </c>
      <c r="E3381" s="2"/>
      <c r="F3381" s="2"/>
      <c r="G3381" s="2"/>
      <c r="H3381" s="2"/>
    </row>
    <row r="3382" spans="2:8">
      <c r="B3382" s="2" t="s">
        <v>3831</v>
      </c>
      <c r="C3382" s="2">
        <v>45</v>
      </c>
      <c r="D3382" s="2" t="s">
        <v>456</v>
      </c>
      <c r="E3382" s="2"/>
      <c r="F3382" s="2"/>
      <c r="G3382" s="2"/>
      <c r="H3382" s="2"/>
    </row>
    <row r="3383" spans="2:8">
      <c r="B3383" s="2" t="s">
        <v>3832</v>
      </c>
      <c r="C3383" s="2">
        <v>43</v>
      </c>
      <c r="D3383" s="2" t="s">
        <v>456</v>
      </c>
      <c r="E3383" s="2"/>
      <c r="F3383" s="2"/>
      <c r="G3383" s="2"/>
      <c r="H3383" s="2"/>
    </row>
    <row r="3384" spans="2:8">
      <c r="B3384" s="2" t="s">
        <v>3833</v>
      </c>
      <c r="C3384" s="2">
        <v>43</v>
      </c>
      <c r="D3384" s="2" t="s">
        <v>456</v>
      </c>
      <c r="E3384" s="2"/>
      <c r="F3384" s="2"/>
      <c r="G3384" s="2"/>
      <c r="H3384" s="2"/>
    </row>
    <row r="3385" spans="2:8">
      <c r="B3385" s="2" t="s">
        <v>3834</v>
      </c>
      <c r="C3385" s="2">
        <v>40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39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34</v>
      </c>
      <c r="D3387" s="2" t="s">
        <v>456</v>
      </c>
      <c r="E3387" s="2"/>
      <c r="F3387" s="2"/>
      <c r="G3387" s="2"/>
      <c r="H3387" s="2"/>
    </row>
    <row r="3388" spans="2:8">
      <c r="B3388" s="2" t="s">
        <v>3837</v>
      </c>
      <c r="C3388" s="2">
        <v>34</v>
      </c>
      <c r="D3388" s="2" t="s">
        <v>456</v>
      </c>
      <c r="E3388" s="2"/>
      <c r="F3388" s="2"/>
      <c r="G3388" s="2"/>
      <c r="H3388" s="2"/>
    </row>
    <row r="3389" spans="2:8">
      <c r="B3389" s="2" t="s">
        <v>3838</v>
      </c>
      <c r="C3389" s="2">
        <v>34</v>
      </c>
      <c r="D3389" s="2" t="s">
        <v>456</v>
      </c>
      <c r="E3389" s="2"/>
      <c r="F3389" s="2"/>
      <c r="G3389" s="2"/>
      <c r="H3389" s="2"/>
    </row>
    <row r="3390" spans="2:8">
      <c r="B3390" s="2" t="s">
        <v>3839</v>
      </c>
      <c r="C3390" s="2">
        <v>36</v>
      </c>
      <c r="D3390" s="2" t="s">
        <v>456</v>
      </c>
      <c r="E3390" s="2"/>
      <c r="F3390" s="2"/>
      <c r="G3390" s="2"/>
      <c r="H3390" s="2"/>
    </row>
    <row r="3391" spans="2:8">
      <c r="B3391" s="2" t="s">
        <v>3840</v>
      </c>
      <c r="C3391" s="2">
        <v>35</v>
      </c>
      <c r="D3391" s="2" t="s">
        <v>456</v>
      </c>
      <c r="E3391" s="2"/>
      <c r="F3391" s="2"/>
      <c r="G3391" s="2"/>
      <c r="H3391" s="2"/>
    </row>
    <row r="3392" spans="2:8">
      <c r="B3392" s="2" t="s">
        <v>3841</v>
      </c>
      <c r="C3392" s="2">
        <v>45</v>
      </c>
      <c r="D3392" s="2" t="s">
        <v>456</v>
      </c>
      <c r="E3392" s="2"/>
      <c r="F3392" s="2"/>
      <c r="G3392" s="2"/>
      <c r="H3392" s="2"/>
    </row>
    <row r="3393" spans="2:8">
      <c r="B3393" s="2" t="s">
        <v>3842</v>
      </c>
      <c r="C3393" s="2">
        <v>44</v>
      </c>
      <c r="D3393" s="2" t="s">
        <v>456</v>
      </c>
      <c r="E3393" s="2"/>
      <c r="F3393" s="2"/>
      <c r="G3393" s="2"/>
      <c r="H3393" s="2"/>
    </row>
    <row r="3394" spans="2:8">
      <c r="B3394" s="2" t="s">
        <v>3843</v>
      </c>
      <c r="C3394" s="2">
        <v>40</v>
      </c>
      <c r="D3394" s="2" t="s">
        <v>456</v>
      </c>
      <c r="E3394" s="2"/>
      <c r="F3394" s="2"/>
      <c r="G3394" s="2"/>
      <c r="H3394" s="2"/>
    </row>
    <row r="3395" spans="2:8">
      <c r="B3395" s="2" t="s">
        <v>3844</v>
      </c>
      <c r="C3395" s="2">
        <v>40</v>
      </c>
      <c r="D3395" s="2" t="s">
        <v>456</v>
      </c>
      <c r="E3395" s="2"/>
      <c r="F3395" s="2"/>
      <c r="G3395" s="2"/>
      <c r="H3395" s="2"/>
    </row>
    <row r="3396" spans="2:8">
      <c r="B3396" s="2" t="s">
        <v>3845</v>
      </c>
      <c r="C3396" s="2">
        <v>42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41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39</v>
      </c>
      <c r="D3398" s="2" t="s">
        <v>456</v>
      </c>
      <c r="E3398" s="2"/>
      <c r="F3398" s="2"/>
      <c r="G3398" s="2"/>
      <c r="H3398" s="2"/>
    </row>
    <row r="3399" spans="2:8">
      <c r="B3399" s="2" t="s">
        <v>3848</v>
      </c>
      <c r="C3399" s="2">
        <v>42</v>
      </c>
      <c r="D3399" s="2" t="s">
        <v>456</v>
      </c>
      <c r="E3399" s="2"/>
      <c r="F3399" s="2"/>
      <c r="G3399" s="2"/>
      <c r="H3399" s="2"/>
    </row>
    <row r="3400" spans="2:8">
      <c r="B3400" s="2" t="s">
        <v>3849</v>
      </c>
      <c r="C3400" s="2">
        <v>41</v>
      </c>
      <c r="D3400" s="2" t="s">
        <v>456</v>
      </c>
      <c r="E3400" s="2"/>
      <c r="F3400" s="2"/>
      <c r="G3400" s="2"/>
      <c r="H3400" s="2"/>
    </row>
    <row r="3401" spans="2:8">
      <c r="B3401" s="2" t="s">
        <v>3850</v>
      </c>
      <c r="C3401" s="2">
        <v>30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30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39</v>
      </c>
      <c r="D3403" s="2" t="s">
        <v>456</v>
      </c>
      <c r="E3403" s="2"/>
      <c r="F3403" s="2"/>
      <c r="G3403" s="2"/>
      <c r="H3403" s="2"/>
    </row>
    <row r="3404" spans="2:8">
      <c r="B3404" s="2" t="s">
        <v>3853</v>
      </c>
      <c r="C3404" s="2">
        <v>40</v>
      </c>
      <c r="D3404" s="2" t="s">
        <v>456</v>
      </c>
      <c r="E3404" s="2"/>
      <c r="F3404" s="2"/>
      <c r="G3404" s="2"/>
      <c r="H3404" s="2"/>
    </row>
    <row r="3405" spans="2:8">
      <c r="B3405" s="2" t="s">
        <v>3854</v>
      </c>
      <c r="C3405" s="2">
        <v>45</v>
      </c>
      <c r="D3405" s="2" t="s">
        <v>456</v>
      </c>
      <c r="E3405" s="2"/>
      <c r="F3405" s="2"/>
      <c r="G3405" s="2"/>
      <c r="H3405" s="2"/>
    </row>
    <row r="3406" spans="2:8">
      <c r="B3406" s="2" t="s">
        <v>3855</v>
      </c>
      <c r="C3406" s="2">
        <v>44</v>
      </c>
      <c r="D3406" s="2" t="s">
        <v>456</v>
      </c>
      <c r="E3406" s="2"/>
      <c r="F3406" s="2"/>
      <c r="G3406" s="2"/>
      <c r="H3406" s="2"/>
    </row>
    <row r="3407" spans="2:8">
      <c r="B3407" s="2" t="s">
        <v>3856</v>
      </c>
      <c r="C3407" s="2">
        <v>40</v>
      </c>
      <c r="D3407" s="2" t="s">
        <v>456</v>
      </c>
      <c r="E3407" s="2"/>
      <c r="F3407" s="2"/>
      <c r="G3407" s="2"/>
      <c r="H3407" s="2"/>
    </row>
    <row r="3408" spans="2:8">
      <c r="B3408" s="2" t="s">
        <v>3857</v>
      </c>
      <c r="C3408" s="2">
        <v>40</v>
      </c>
      <c r="D3408" s="2" t="s">
        <v>456</v>
      </c>
      <c r="E3408" s="2"/>
      <c r="F3408" s="2"/>
      <c r="G3408" s="2"/>
      <c r="H3408" s="2"/>
    </row>
    <row r="3409" spans="2:8">
      <c r="B3409" s="2" t="s">
        <v>3858</v>
      </c>
      <c r="C3409" s="2">
        <v>39</v>
      </c>
      <c r="D3409" s="2" t="s">
        <v>456</v>
      </c>
      <c r="E3409" s="2"/>
      <c r="F3409" s="2"/>
      <c r="G3409" s="2"/>
      <c r="H3409" s="2"/>
    </row>
    <row r="3410" spans="2:8">
      <c r="B3410" s="2" t="s">
        <v>3859</v>
      </c>
      <c r="C3410" s="2">
        <v>36</v>
      </c>
      <c r="D3410" s="2" t="s">
        <v>456</v>
      </c>
      <c r="E3410" s="2"/>
      <c r="F3410" s="2"/>
      <c r="G3410" s="2"/>
      <c r="H3410" s="2"/>
    </row>
    <row r="3411" spans="2:8">
      <c r="B3411" s="2" t="s">
        <v>3860</v>
      </c>
      <c r="C3411" s="2">
        <v>35</v>
      </c>
      <c r="D3411" s="2" t="s">
        <v>456</v>
      </c>
      <c r="E3411" s="2"/>
      <c r="F3411" s="2"/>
      <c r="G3411" s="2"/>
      <c r="H3411" s="2"/>
    </row>
    <row r="3412" spans="2:8">
      <c r="B3412" s="2" t="s">
        <v>3861</v>
      </c>
      <c r="C3412" s="2">
        <v>25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26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27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26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26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46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46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46</v>
      </c>
      <c r="D3419" s="2" t="s">
        <v>456</v>
      </c>
      <c r="E3419" s="2"/>
      <c r="F3419" s="2"/>
      <c r="G3419" s="2"/>
      <c r="H3419" s="2"/>
    </row>
    <row r="3420" spans="2:8">
      <c r="B3420" s="2" t="s">
        <v>3869</v>
      </c>
      <c r="C3420" s="2">
        <v>47</v>
      </c>
      <c r="D3420" s="2" t="s">
        <v>456</v>
      </c>
      <c r="E3420" s="2"/>
      <c r="F3420" s="2"/>
      <c r="G3420" s="2"/>
      <c r="H3420" s="2"/>
    </row>
    <row r="3421" spans="2:8">
      <c r="B3421" s="2" t="s">
        <v>3870</v>
      </c>
      <c r="C3421" s="2">
        <v>44</v>
      </c>
      <c r="D3421" s="2" t="s">
        <v>456</v>
      </c>
      <c r="E3421" s="2"/>
      <c r="F3421" s="2"/>
      <c r="G3421" s="2"/>
      <c r="H3421" s="2"/>
    </row>
    <row r="3422" spans="2:8">
      <c r="B3422" s="2" t="s">
        <v>3871</v>
      </c>
      <c r="C3422" s="2">
        <v>46</v>
      </c>
      <c r="D3422" s="2" t="s">
        <v>456</v>
      </c>
      <c r="E3422" s="2"/>
      <c r="F3422" s="2"/>
      <c r="G3422" s="2"/>
      <c r="H3422" s="2"/>
    </row>
    <row r="3423" spans="2:8">
      <c r="B3423" s="2" t="s">
        <v>3872</v>
      </c>
      <c r="C3423" s="2">
        <v>45</v>
      </c>
      <c r="D3423" s="2" t="s">
        <v>456</v>
      </c>
      <c r="E3423" s="2"/>
      <c r="F3423" s="2"/>
      <c r="G3423" s="2"/>
      <c r="H3423" s="2"/>
    </row>
    <row r="3424" spans="2:8">
      <c r="B3424" s="2" t="s">
        <v>3873</v>
      </c>
      <c r="C3424" s="2">
        <v>36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36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30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32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32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13</v>
      </c>
      <c r="D3429" s="2" t="s">
        <v>456</v>
      </c>
      <c r="E3429" s="2"/>
      <c r="F3429" s="2"/>
      <c r="G3429" s="2"/>
      <c r="H3429" s="2"/>
    </row>
    <row r="3430" spans="2:8">
      <c r="B3430" s="2" t="s">
        <v>3879</v>
      </c>
      <c r="C3430" s="2">
        <v>44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46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6</v>
      </c>
      <c r="D3432" s="2" t="s">
        <v>456</v>
      </c>
      <c r="E3432" s="2"/>
      <c r="F3432" s="2"/>
      <c r="G3432" s="2"/>
      <c r="H3432" s="2"/>
    </row>
    <row r="3433" spans="2:8">
      <c r="B3433" s="2" t="s">
        <v>3882</v>
      </c>
      <c r="C3433" s="2">
        <v>12</v>
      </c>
      <c r="D3433" s="2" t="s">
        <v>456</v>
      </c>
      <c r="E3433" s="2"/>
      <c r="F3433" s="2"/>
      <c r="G3433" s="2"/>
      <c r="H3433" s="2"/>
    </row>
    <row r="3434" spans="2:8">
      <c r="B3434" s="2" t="s">
        <v>3883</v>
      </c>
      <c r="C3434" s="2">
        <v>26</v>
      </c>
      <c r="D3434" s="2" t="s">
        <v>456</v>
      </c>
      <c r="E3434" s="2"/>
      <c r="F3434" s="2"/>
      <c r="G3434" s="2"/>
      <c r="H3434" s="2"/>
    </row>
    <row r="3435" spans="2:8">
      <c r="B3435" s="2" t="s">
        <v>3884</v>
      </c>
      <c r="C3435" s="2">
        <v>41</v>
      </c>
      <c r="D3435" s="2" t="s">
        <v>456</v>
      </c>
      <c r="E3435" s="2"/>
      <c r="F3435" s="2"/>
      <c r="G3435" s="2"/>
      <c r="H3435" s="2"/>
    </row>
    <row r="3436" spans="2:8">
      <c r="B3436" s="2" t="s">
        <v>3885</v>
      </c>
      <c r="C3436" s="2">
        <v>40</v>
      </c>
      <c r="D3436" s="2" t="s">
        <v>456</v>
      </c>
      <c r="E3436" s="2"/>
      <c r="F3436" s="2"/>
      <c r="G3436" s="2"/>
      <c r="H3436" s="2"/>
    </row>
    <row r="3437" spans="2:8">
      <c r="B3437" s="2" t="s">
        <v>3886</v>
      </c>
      <c r="C3437" s="2">
        <v>36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37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36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38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37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37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51</v>
      </c>
      <c r="D3443" s="2" t="s">
        <v>456</v>
      </c>
      <c r="E3443" s="2"/>
      <c r="F3443" s="2"/>
      <c r="G3443" s="2"/>
      <c r="H3443" s="2"/>
    </row>
    <row r="3444" spans="2:8">
      <c r="B3444" s="2" t="s">
        <v>3893</v>
      </c>
      <c r="C3444" s="2">
        <v>53</v>
      </c>
      <c r="D3444" s="2" t="s">
        <v>456</v>
      </c>
      <c r="E3444" s="2"/>
      <c r="F3444" s="2"/>
      <c r="G3444" s="2"/>
      <c r="H3444" s="2"/>
    </row>
    <row r="3445" spans="2:8">
      <c r="B3445" s="2" t="s">
        <v>3894</v>
      </c>
      <c r="C3445" s="2">
        <v>35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36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47</v>
      </c>
      <c r="D3447" s="2" t="s">
        <v>456</v>
      </c>
      <c r="E3447" s="2"/>
      <c r="F3447" s="2"/>
      <c r="G3447" s="2"/>
      <c r="H3447" s="2"/>
    </row>
    <row r="3448" spans="2:8">
      <c r="B3448" s="2" t="s">
        <v>3897</v>
      </c>
      <c r="C3448" s="2">
        <v>34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33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34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35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35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41</v>
      </c>
      <c r="D3453" s="2" t="s">
        <v>456</v>
      </c>
      <c r="E3453" s="2"/>
      <c r="F3453" s="2"/>
      <c r="G3453" s="2"/>
      <c r="H3453" s="2"/>
    </row>
    <row r="3454" spans="2:8">
      <c r="B3454" s="2" t="s">
        <v>3903</v>
      </c>
      <c r="C3454" s="2">
        <v>40</v>
      </c>
      <c r="D3454" s="2" t="s">
        <v>456</v>
      </c>
      <c r="E3454" s="2"/>
      <c r="F3454" s="2"/>
      <c r="G3454" s="2"/>
      <c r="H3454" s="2"/>
    </row>
    <row r="3455" spans="2:8">
      <c r="B3455" s="2" t="s">
        <v>3904</v>
      </c>
      <c r="C3455" s="2">
        <v>42</v>
      </c>
      <c r="D3455" s="2" t="s">
        <v>456</v>
      </c>
      <c r="E3455" s="2"/>
      <c r="F3455" s="2"/>
      <c r="G3455" s="2"/>
      <c r="H3455" s="2"/>
    </row>
    <row r="3456" spans="2:8">
      <c r="B3456" s="2" t="s">
        <v>3905</v>
      </c>
      <c r="C3456" s="2">
        <v>39</v>
      </c>
      <c r="D3456" s="2" t="s">
        <v>456</v>
      </c>
      <c r="E3456" s="2"/>
      <c r="F3456" s="2"/>
      <c r="G3456" s="2"/>
      <c r="H3456" s="2"/>
    </row>
    <row r="3457" spans="2:8">
      <c r="B3457" s="2" t="s">
        <v>3906</v>
      </c>
      <c r="C3457" s="2">
        <v>45</v>
      </c>
      <c r="D3457" s="2" t="s">
        <v>456</v>
      </c>
      <c r="E3457" s="2"/>
      <c r="F3457" s="2"/>
      <c r="G3457" s="2"/>
      <c r="H3457" s="2"/>
    </row>
    <row r="3458" spans="2:8">
      <c r="B3458" s="2" t="s">
        <v>3907</v>
      </c>
      <c r="C3458" s="2">
        <v>45</v>
      </c>
      <c r="D3458" s="2" t="s">
        <v>456</v>
      </c>
      <c r="E3458" s="2"/>
      <c r="F3458" s="2"/>
      <c r="G3458" s="2"/>
      <c r="H3458" s="2"/>
    </row>
    <row r="3459" spans="2:8">
      <c r="B3459" s="2" t="s">
        <v>3908</v>
      </c>
      <c r="C3459" s="2">
        <v>16</v>
      </c>
      <c r="D3459" s="2" t="s">
        <v>456</v>
      </c>
      <c r="E3459" s="2"/>
      <c r="F3459" s="2"/>
      <c r="G3459" s="2"/>
      <c r="H3459" s="2"/>
    </row>
    <row r="3460" spans="2:8">
      <c r="B3460" s="2" t="s">
        <v>3909</v>
      </c>
      <c r="C3460" s="2">
        <v>17</v>
      </c>
      <c r="D3460" s="2" t="s">
        <v>456</v>
      </c>
      <c r="E3460" s="2"/>
      <c r="F3460" s="2"/>
      <c r="G3460" s="2"/>
      <c r="H3460" s="2"/>
    </row>
    <row r="3461" spans="2:8">
      <c r="B3461" s="2" t="s">
        <v>3910</v>
      </c>
      <c r="C3461" s="2">
        <v>16</v>
      </c>
      <c r="D3461" s="2" t="s">
        <v>456</v>
      </c>
      <c r="E3461" s="2"/>
      <c r="F3461" s="2"/>
      <c r="G3461" s="2"/>
      <c r="H3461" s="2"/>
    </row>
    <row r="3462" spans="2:8">
      <c r="B3462" s="2" t="s">
        <v>3911</v>
      </c>
      <c r="C3462" s="2">
        <v>29</v>
      </c>
      <c r="D3462" s="2" t="s">
        <v>456</v>
      </c>
      <c r="E3462" s="2"/>
      <c r="F3462" s="2"/>
      <c r="G3462" s="2"/>
      <c r="H3462" s="2"/>
    </row>
    <row r="3463" spans="2:8">
      <c r="B3463" s="2" t="s">
        <v>3912</v>
      </c>
      <c r="C3463" s="2">
        <v>35</v>
      </c>
      <c r="D3463" s="2" t="s">
        <v>456</v>
      </c>
      <c r="E3463" s="2"/>
      <c r="F3463" s="2"/>
      <c r="G3463" s="2"/>
      <c r="H3463" s="2"/>
    </row>
    <row r="3464" spans="2:8">
      <c r="B3464" s="2" t="s">
        <v>3913</v>
      </c>
      <c r="C3464" s="2">
        <v>38</v>
      </c>
      <c r="D3464" s="2" t="s">
        <v>456</v>
      </c>
      <c r="E3464" s="2"/>
      <c r="F3464" s="2"/>
      <c r="G3464" s="2"/>
      <c r="H3464" s="2"/>
    </row>
    <row r="3465" spans="2:8">
      <c r="B3465" s="2" t="s">
        <v>3914</v>
      </c>
      <c r="C3465" s="2">
        <v>27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28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32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29</v>
      </c>
      <c r="D3468" s="2" t="s">
        <v>456</v>
      </c>
      <c r="E3468" s="2"/>
      <c r="F3468" s="2"/>
      <c r="G3468" s="2"/>
      <c r="H3468" s="2"/>
    </row>
    <row r="3469" spans="2:8">
      <c r="B3469" s="2" t="s">
        <v>3918</v>
      </c>
      <c r="C3469" s="2">
        <v>27</v>
      </c>
      <c r="D3469" s="2" t="s">
        <v>456</v>
      </c>
      <c r="E3469" s="2"/>
      <c r="F3469" s="2"/>
      <c r="G3469" s="2"/>
      <c r="H3469" s="2"/>
    </row>
    <row r="3470" spans="2:8">
      <c r="B3470" s="2" t="s">
        <v>3919</v>
      </c>
      <c r="C3470" s="2">
        <v>24</v>
      </c>
      <c r="D3470" s="2" t="s">
        <v>456</v>
      </c>
      <c r="E3470" s="2"/>
      <c r="F3470" s="2"/>
      <c r="G3470" s="2"/>
      <c r="H3470" s="2"/>
    </row>
    <row r="3471" spans="2:8">
      <c r="B3471" s="2" t="s">
        <v>3920</v>
      </c>
      <c r="C3471" s="2">
        <v>21</v>
      </c>
      <c r="D3471" s="2" t="s">
        <v>456</v>
      </c>
      <c r="E3471" s="2"/>
      <c r="F3471" s="2"/>
      <c r="G3471" s="2"/>
      <c r="H3471" s="2"/>
    </row>
    <row r="3472" spans="2:8">
      <c r="B3472" s="2" t="s">
        <v>3921</v>
      </c>
      <c r="C3472" s="2">
        <v>42</v>
      </c>
      <c r="D3472" s="2" t="s">
        <v>456</v>
      </c>
      <c r="E3472" s="2"/>
      <c r="F3472" s="2"/>
      <c r="G3472" s="2"/>
      <c r="H3472" s="2"/>
    </row>
    <row r="3473" spans="2:8">
      <c r="B3473" s="2" t="s">
        <v>3922</v>
      </c>
      <c r="C3473" s="2">
        <v>40</v>
      </c>
      <c r="D3473" s="2" t="s">
        <v>456</v>
      </c>
      <c r="E3473" s="2"/>
      <c r="F3473" s="2"/>
      <c r="G3473" s="2"/>
      <c r="H3473" s="2"/>
    </row>
    <row r="3474" spans="2:8">
      <c r="B3474" s="2" t="s">
        <v>3923</v>
      </c>
      <c r="C3474" s="2">
        <v>44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45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22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22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20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41</v>
      </c>
      <c r="D3479" s="2" t="s">
        <v>456</v>
      </c>
      <c r="E3479" s="2"/>
      <c r="F3479" s="2"/>
      <c r="G3479" s="2"/>
      <c r="H3479" s="2"/>
    </row>
    <row r="3480" spans="2:8">
      <c r="B3480" s="2" t="s">
        <v>3929</v>
      </c>
      <c r="C3480" s="2">
        <v>40</v>
      </c>
      <c r="D3480" s="2" t="s">
        <v>456</v>
      </c>
      <c r="E3480" s="2"/>
      <c r="F3480" s="2"/>
      <c r="G3480" s="2"/>
      <c r="H3480" s="2"/>
    </row>
    <row r="3481" spans="2:8">
      <c r="B3481" s="2" t="s">
        <v>3930</v>
      </c>
      <c r="C3481" s="2">
        <v>39</v>
      </c>
      <c r="D3481" s="2" t="s">
        <v>456</v>
      </c>
      <c r="E3481" s="2"/>
      <c r="F3481" s="2"/>
      <c r="G3481" s="2"/>
      <c r="H3481" s="2"/>
    </row>
    <row r="3482" spans="2:8">
      <c r="B3482" s="2" t="s">
        <v>3931</v>
      </c>
      <c r="C3482" s="2">
        <v>39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38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28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28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31</v>
      </c>
      <c r="D3486" s="2" t="s">
        <v>456</v>
      </c>
      <c r="E3486" s="2"/>
      <c r="F3486" s="2"/>
      <c r="G3486" s="2"/>
      <c r="H3486" s="2"/>
    </row>
    <row r="3487" spans="2:8">
      <c r="B3487" s="2" t="s">
        <v>3936</v>
      </c>
      <c r="C3487" s="2">
        <v>30</v>
      </c>
      <c r="D3487" s="2" t="s">
        <v>456</v>
      </c>
      <c r="E3487" s="2"/>
      <c r="F3487" s="2"/>
      <c r="G3487" s="2"/>
      <c r="H3487" s="2"/>
    </row>
    <row r="3488" spans="2:8">
      <c r="B3488" s="2" t="s">
        <v>3937</v>
      </c>
      <c r="C3488" s="2">
        <v>39</v>
      </c>
      <c r="D3488" s="2" t="s">
        <v>456</v>
      </c>
      <c r="E3488" s="2"/>
      <c r="F3488" s="2"/>
      <c r="G3488" s="2"/>
      <c r="H3488" s="2"/>
    </row>
    <row r="3489" spans="2:8">
      <c r="B3489" s="2" t="s">
        <v>3938</v>
      </c>
      <c r="C3489" s="2">
        <v>38</v>
      </c>
      <c r="D3489" s="2" t="s">
        <v>456</v>
      </c>
      <c r="E3489" s="2"/>
      <c r="F3489" s="2"/>
      <c r="G3489" s="2"/>
      <c r="H3489" s="2"/>
    </row>
    <row r="3490" spans="2:8">
      <c r="B3490" s="2" t="s">
        <v>3939</v>
      </c>
      <c r="C3490" s="2">
        <v>42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44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44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35</v>
      </c>
      <c r="D3493" s="2" t="s">
        <v>456</v>
      </c>
      <c r="E3493" s="2"/>
      <c r="F3493" s="2"/>
      <c r="G3493" s="2"/>
      <c r="H3493" s="2"/>
    </row>
    <row r="3494" spans="2:8">
      <c r="B3494" s="2" t="s">
        <v>3943</v>
      </c>
      <c r="C3494" s="2">
        <v>35</v>
      </c>
      <c r="D3494" s="2" t="s">
        <v>456</v>
      </c>
      <c r="E3494" s="2"/>
      <c r="F3494" s="2"/>
      <c r="G3494" s="2"/>
      <c r="H3494" s="2"/>
    </row>
    <row r="3495" spans="2:8">
      <c r="B3495" s="2" t="s">
        <v>3944</v>
      </c>
      <c r="C3495" s="2">
        <v>34</v>
      </c>
      <c r="D3495" s="2" t="s">
        <v>456</v>
      </c>
      <c r="E3495" s="2"/>
      <c r="F3495" s="2"/>
      <c r="G3495" s="2"/>
      <c r="H3495" s="2"/>
    </row>
    <row r="3496" spans="2:8">
      <c r="B3496" s="2" t="s">
        <v>3945</v>
      </c>
      <c r="C3496" s="2">
        <v>38</v>
      </c>
      <c r="D3496" s="2" t="s">
        <v>456</v>
      </c>
      <c r="E3496" s="2"/>
      <c r="F3496" s="2"/>
      <c r="G3496" s="2"/>
      <c r="H3496" s="2"/>
    </row>
    <row r="3497" spans="2:8">
      <c r="B3497" s="2" t="s">
        <v>3946</v>
      </c>
      <c r="C3497" s="2">
        <v>28</v>
      </c>
      <c r="D3497" s="2" t="s">
        <v>456</v>
      </c>
      <c r="E3497" s="2"/>
      <c r="F3497" s="2"/>
      <c r="G3497" s="2"/>
      <c r="H3497" s="2"/>
    </row>
    <row r="3498" spans="2:8">
      <c r="B3498" s="2" t="s">
        <v>3947</v>
      </c>
      <c r="C3498" s="2">
        <v>29</v>
      </c>
      <c r="D3498" s="2" t="s">
        <v>456</v>
      </c>
      <c r="E3498" s="2"/>
      <c r="F3498" s="2"/>
      <c r="G3498" s="2"/>
      <c r="H3498" s="2"/>
    </row>
    <row r="3499" spans="2:8">
      <c r="B3499" s="2" t="s">
        <v>3948</v>
      </c>
      <c r="C3499" s="2">
        <v>29</v>
      </c>
      <c r="D3499" s="2" t="s">
        <v>456</v>
      </c>
      <c r="E3499" s="2"/>
      <c r="F3499" s="2"/>
      <c r="G3499" s="2"/>
      <c r="H3499" s="2"/>
    </row>
    <row r="3500" spans="2:8">
      <c r="B3500" s="2" t="s">
        <v>3949</v>
      </c>
      <c r="C3500" s="2">
        <v>31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31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33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48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45</v>
      </c>
      <c r="D3504" s="2" t="s">
        <v>456</v>
      </c>
      <c r="E3504" s="2"/>
      <c r="F3504" s="2"/>
      <c r="G3504" s="2"/>
      <c r="H3504" s="2"/>
    </row>
    <row r="3505" spans="2:8">
      <c r="B3505" s="2" t="s">
        <v>3954</v>
      </c>
      <c r="C3505" s="2">
        <v>46</v>
      </c>
      <c r="D3505" s="2" t="s">
        <v>456</v>
      </c>
      <c r="E3505" s="2"/>
      <c r="F3505" s="2"/>
      <c r="G3505" s="2"/>
      <c r="H3505" s="2"/>
    </row>
    <row r="3506" spans="2:8">
      <c r="B3506" s="2" t="s">
        <v>3955</v>
      </c>
      <c r="C3506" s="2">
        <v>45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44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36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36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23</v>
      </c>
      <c r="D3510" s="2" t="s">
        <v>456</v>
      </c>
      <c r="E3510" s="2"/>
      <c r="F3510" s="2"/>
      <c r="G3510" s="2"/>
      <c r="H3510" s="2"/>
    </row>
    <row r="3511" spans="2:8">
      <c r="B3511" s="2" t="s">
        <v>3960</v>
      </c>
      <c r="C3511" s="2">
        <v>26</v>
      </c>
      <c r="D3511" s="2" t="s">
        <v>456</v>
      </c>
      <c r="E3511" s="2"/>
      <c r="F3511" s="2"/>
      <c r="G3511" s="2"/>
      <c r="H3511" s="2"/>
    </row>
    <row r="3512" spans="2:8">
      <c r="B3512" s="2" t="s">
        <v>3961</v>
      </c>
      <c r="C3512" s="2">
        <v>28</v>
      </c>
      <c r="D3512" s="2" t="s">
        <v>456</v>
      </c>
      <c r="E3512" s="2"/>
      <c r="F3512" s="2"/>
      <c r="G3512" s="2"/>
      <c r="H3512" s="2"/>
    </row>
    <row r="3513" spans="2:8">
      <c r="B3513" s="2" t="s">
        <v>3962</v>
      </c>
      <c r="C3513" s="2">
        <v>32</v>
      </c>
      <c r="D3513" s="2" t="s">
        <v>456</v>
      </c>
      <c r="E3513" s="2"/>
      <c r="F3513" s="2"/>
      <c r="G3513" s="2"/>
      <c r="H3513" s="2"/>
    </row>
    <row r="3514" spans="2:8">
      <c r="B3514" s="2" t="s">
        <v>3963</v>
      </c>
      <c r="C3514" s="2">
        <v>18</v>
      </c>
      <c r="D3514" s="2" t="s">
        <v>456</v>
      </c>
      <c r="E3514" s="2"/>
      <c r="F3514" s="2"/>
      <c r="G3514" s="2"/>
      <c r="H3514" s="2"/>
    </row>
    <row r="3515" spans="2:8">
      <c r="B3515" s="2" t="s">
        <v>3964</v>
      </c>
      <c r="C3515" s="2">
        <v>18</v>
      </c>
      <c r="D3515" s="2" t="s">
        <v>456</v>
      </c>
      <c r="E3515" s="2"/>
      <c r="F3515" s="2"/>
      <c r="G3515" s="2"/>
      <c r="H3515" s="2"/>
    </row>
    <row r="3516" spans="2:8">
      <c r="B3516" s="2" t="s">
        <v>3965</v>
      </c>
      <c r="C3516" s="2">
        <v>18</v>
      </c>
      <c r="D3516" s="2" t="s">
        <v>456</v>
      </c>
      <c r="E3516" s="2"/>
      <c r="F3516" s="2"/>
      <c r="G3516" s="2"/>
      <c r="H3516" s="2"/>
    </row>
    <row r="3517" spans="2:8">
      <c r="B3517" s="2" t="s">
        <v>3966</v>
      </c>
      <c r="C3517" s="2">
        <v>33</v>
      </c>
      <c r="D3517" s="2" t="s">
        <v>456</v>
      </c>
      <c r="E3517" s="2"/>
      <c r="F3517" s="2"/>
      <c r="G3517" s="2"/>
      <c r="H3517" s="2"/>
    </row>
    <row r="3518" spans="2:8">
      <c r="B3518" s="2" t="s">
        <v>3967</v>
      </c>
      <c r="C3518" s="2">
        <v>32</v>
      </c>
      <c r="D3518" s="2" t="s">
        <v>456</v>
      </c>
      <c r="E3518" s="2"/>
      <c r="F3518" s="2"/>
      <c r="G3518" s="2"/>
      <c r="H3518" s="2"/>
    </row>
    <row r="3519" spans="2:8">
      <c r="B3519" s="2" t="s">
        <v>3968</v>
      </c>
      <c r="C3519" s="2">
        <v>54</v>
      </c>
      <c r="D3519" s="2" t="s">
        <v>456</v>
      </c>
      <c r="E3519" s="2"/>
      <c r="F3519" s="2"/>
      <c r="G3519" s="2"/>
      <c r="H3519" s="2"/>
    </row>
    <row r="3520" spans="2:8">
      <c r="B3520" s="2" t="s">
        <v>3969</v>
      </c>
      <c r="C3520" s="2">
        <v>52</v>
      </c>
      <c r="D3520" s="2" t="s">
        <v>456</v>
      </c>
      <c r="E3520" s="2"/>
      <c r="F3520" s="2"/>
      <c r="G3520" s="2"/>
      <c r="H3520" s="2"/>
    </row>
    <row r="3521" spans="2:8">
      <c r="B3521" s="2" t="s">
        <v>3970</v>
      </c>
      <c r="C3521" s="2">
        <v>49</v>
      </c>
      <c r="D3521" s="2" t="s">
        <v>456</v>
      </c>
      <c r="E3521" s="2"/>
      <c r="F3521" s="2"/>
      <c r="G3521" s="2"/>
      <c r="H3521" s="2"/>
    </row>
    <row r="3522" spans="2:8">
      <c r="B3522" s="2" t="s">
        <v>3971</v>
      </c>
      <c r="C3522" s="2">
        <v>28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29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29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25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26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26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25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24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38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39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43</v>
      </c>
      <c r="D3532" s="2" t="s">
        <v>456</v>
      </c>
      <c r="E3532" s="2"/>
      <c r="F3532" s="2"/>
      <c r="G3532" s="2"/>
      <c r="H3532" s="2"/>
    </row>
    <row r="3533" spans="2:8">
      <c r="B3533" s="2" t="s">
        <v>3982</v>
      </c>
      <c r="C3533" s="2">
        <v>45</v>
      </c>
      <c r="D3533" s="2" t="s">
        <v>456</v>
      </c>
      <c r="E3533" s="2"/>
      <c r="F3533" s="2"/>
      <c r="G3533" s="2"/>
      <c r="H3533" s="2"/>
    </row>
    <row r="3534" spans="2:8">
      <c r="B3534" s="2" t="s">
        <v>3983</v>
      </c>
      <c r="C3534" s="2">
        <v>37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34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22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6</v>
      </c>
      <c r="D3537" s="2" t="s">
        <v>456</v>
      </c>
      <c r="E3537" s="2"/>
      <c r="F3537" s="2"/>
      <c r="G3537" s="2"/>
      <c r="H3537" s="2"/>
    </row>
    <row r="3538" spans="2:8">
      <c r="B3538" s="2" t="s">
        <v>3987</v>
      </c>
      <c r="C3538" s="2">
        <v>6</v>
      </c>
      <c r="D3538" s="2" t="s">
        <v>456</v>
      </c>
      <c r="E3538" s="2"/>
      <c r="F3538" s="2"/>
      <c r="G3538" s="2"/>
      <c r="H3538" s="2"/>
    </row>
    <row r="3539" spans="2:8">
      <c r="B3539" s="2" t="s">
        <v>3988</v>
      </c>
      <c r="C3539" s="2">
        <v>6</v>
      </c>
      <c r="D3539" s="2" t="s">
        <v>456</v>
      </c>
      <c r="E3539" s="2"/>
      <c r="F3539" s="2"/>
      <c r="G3539" s="2"/>
      <c r="H3539" s="2"/>
    </row>
    <row r="3540" spans="2:8">
      <c r="B3540" s="2" t="s">
        <v>3989</v>
      </c>
      <c r="C3540" s="2">
        <v>7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10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7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10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5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5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8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7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13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7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10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40</v>
      </c>
      <c r="D3551" s="2" t="s">
        <v>456</v>
      </c>
      <c r="E3551" s="2"/>
      <c r="F3551" s="2"/>
      <c r="G3551" s="2"/>
      <c r="H3551" s="2"/>
    </row>
    <row r="3552" spans="2:8">
      <c r="B3552" s="2" t="s">
        <v>4001</v>
      </c>
      <c r="C3552" s="2">
        <v>40</v>
      </c>
      <c r="D3552" s="2" t="s">
        <v>456</v>
      </c>
      <c r="E3552" s="2"/>
      <c r="F3552" s="2"/>
      <c r="G3552" s="2"/>
      <c r="H3552" s="2"/>
    </row>
    <row r="3553" spans="2:8">
      <c r="B3553" s="2" t="s">
        <v>4002</v>
      </c>
      <c r="C3553" s="2">
        <v>36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38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39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41</v>
      </c>
      <c r="D3556" s="2" t="s">
        <v>456</v>
      </c>
      <c r="E3556" s="2"/>
      <c r="F3556" s="2"/>
      <c r="G3556" s="2"/>
      <c r="H3556" s="2"/>
    </row>
    <row r="3557" spans="2:8">
      <c r="B3557" s="2" t="s">
        <v>4006</v>
      </c>
      <c r="C3557" s="2">
        <v>41</v>
      </c>
      <c r="D3557" s="2" t="s">
        <v>456</v>
      </c>
      <c r="E3557" s="2"/>
      <c r="F3557" s="2"/>
      <c r="G3557" s="2"/>
      <c r="H3557" s="2"/>
    </row>
    <row r="3558" spans="2:8">
      <c r="B3558" s="2" t="s">
        <v>4007</v>
      </c>
      <c r="C3558" s="2">
        <v>40</v>
      </c>
      <c r="D3558" s="2" t="s">
        <v>456</v>
      </c>
      <c r="E3558" s="2"/>
      <c r="F3558" s="2"/>
      <c r="G3558" s="2"/>
      <c r="H3558" s="2"/>
    </row>
    <row r="3559" spans="2:8">
      <c r="B3559" s="2" t="s">
        <v>4008</v>
      </c>
      <c r="C3559" s="2">
        <v>40</v>
      </c>
      <c r="D3559" s="2" t="s">
        <v>456</v>
      </c>
      <c r="E3559" s="2"/>
      <c r="F3559" s="2"/>
      <c r="G3559" s="2"/>
      <c r="H3559" s="2"/>
    </row>
    <row r="3560" spans="2:8">
      <c r="B3560" s="2" t="s">
        <v>4009</v>
      </c>
      <c r="C3560" s="2">
        <v>33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33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33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33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42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41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41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43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30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27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19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59</v>
      </c>
      <c r="D3571" s="2" t="s">
        <v>456</v>
      </c>
      <c r="E3571" s="2"/>
      <c r="F3571" s="2"/>
      <c r="G3571" s="2"/>
      <c r="H3571" s="2"/>
    </row>
    <row r="3572" spans="2:8">
      <c r="B3572" s="2" t="s">
        <v>4021</v>
      </c>
      <c r="C3572" s="2">
        <v>57</v>
      </c>
      <c r="D3572" s="2" t="s">
        <v>456</v>
      </c>
      <c r="E3572" s="2"/>
      <c r="F3572" s="2"/>
      <c r="G3572" s="2"/>
      <c r="H3572" s="2"/>
    </row>
    <row r="3573" spans="2:8">
      <c r="B3573" s="2" t="s">
        <v>4022</v>
      </c>
      <c r="C3573" s="2">
        <v>32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33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31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39</v>
      </c>
      <c r="D3576" s="2" t="s">
        <v>456</v>
      </c>
      <c r="E3576" s="2"/>
      <c r="F3576" s="2"/>
      <c r="G3576" s="2"/>
      <c r="H3576" s="2"/>
    </row>
    <row r="3577" spans="2:8">
      <c r="B3577" s="2" t="s">
        <v>4026</v>
      </c>
      <c r="C3577" s="2">
        <v>39</v>
      </c>
      <c r="D3577" s="2" t="s">
        <v>456</v>
      </c>
      <c r="E3577" s="2"/>
      <c r="F3577" s="2"/>
      <c r="G3577" s="2"/>
      <c r="H3577" s="2"/>
    </row>
    <row r="3578" spans="2:8">
      <c r="B3578" s="2" t="s">
        <v>4027</v>
      </c>
      <c r="C3578" s="2">
        <v>34</v>
      </c>
      <c r="D3578" s="2" t="s">
        <v>456</v>
      </c>
      <c r="E3578" s="2"/>
      <c r="F3578" s="2"/>
      <c r="G3578" s="2"/>
      <c r="H3578" s="2"/>
    </row>
    <row r="3579" spans="2:8">
      <c r="B3579" s="2" t="s">
        <v>4028</v>
      </c>
      <c r="C3579" s="2">
        <v>34</v>
      </c>
      <c r="D3579" s="2" t="s">
        <v>456</v>
      </c>
      <c r="E3579" s="2"/>
      <c r="F3579" s="2"/>
      <c r="G3579" s="2"/>
      <c r="H3579" s="2"/>
    </row>
    <row r="3580" spans="2:8">
      <c r="B3580" s="2" t="s">
        <v>4029</v>
      </c>
      <c r="C3580" s="2">
        <v>33</v>
      </c>
      <c r="D3580" s="2" t="s">
        <v>456</v>
      </c>
      <c r="E3580" s="2"/>
      <c r="F3580" s="2"/>
      <c r="G3580" s="2"/>
      <c r="H3580" s="2"/>
    </row>
    <row r="3581" spans="2:8">
      <c r="B3581" s="2" t="s">
        <v>4030</v>
      </c>
      <c r="C3581" s="2">
        <v>33</v>
      </c>
      <c r="D3581" s="2" t="s">
        <v>456</v>
      </c>
      <c r="E3581" s="2"/>
      <c r="F3581" s="2"/>
      <c r="G3581" s="2"/>
      <c r="H3581" s="2"/>
    </row>
    <row r="3582" spans="2:8">
      <c r="B3582" s="2" t="s">
        <v>4031</v>
      </c>
      <c r="C3582" s="2">
        <v>38</v>
      </c>
      <c r="D3582" s="2" t="s">
        <v>456</v>
      </c>
      <c r="E3582" s="2"/>
      <c r="F3582" s="2"/>
      <c r="G3582" s="2"/>
      <c r="H3582" s="2"/>
    </row>
    <row r="3583" spans="2:8">
      <c r="B3583" s="2" t="s">
        <v>4032</v>
      </c>
      <c r="C3583" s="2">
        <v>36</v>
      </c>
      <c r="D3583" s="2" t="s">
        <v>456</v>
      </c>
      <c r="E3583" s="2"/>
      <c r="F3583" s="2"/>
      <c r="G3583" s="2"/>
      <c r="H3583" s="2"/>
    </row>
    <row r="3584" spans="2:8">
      <c r="B3584" s="2" t="s">
        <v>4033</v>
      </c>
      <c r="C3584" s="2">
        <v>29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32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33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41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42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44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43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19</v>
      </c>
      <c r="D3591" s="2" t="s">
        <v>456</v>
      </c>
      <c r="E3591" s="2"/>
      <c r="F3591" s="2"/>
      <c r="G3591" s="2"/>
      <c r="H3591" s="2"/>
    </row>
    <row r="3592" spans="2:8">
      <c r="B3592" s="2" t="s">
        <v>4041</v>
      </c>
      <c r="C3592" s="2">
        <v>24</v>
      </c>
      <c r="D3592" s="2" t="s">
        <v>456</v>
      </c>
      <c r="E3592" s="2"/>
      <c r="F3592" s="2"/>
      <c r="G3592" s="2"/>
      <c r="H3592" s="2"/>
    </row>
    <row r="3593" spans="2:8">
      <c r="B3593" s="2" t="s">
        <v>4042</v>
      </c>
      <c r="C3593" s="2">
        <v>35</v>
      </c>
      <c r="D3593" s="2" t="s">
        <v>456</v>
      </c>
      <c r="E3593" s="2"/>
      <c r="F3593" s="2"/>
      <c r="G3593" s="2"/>
      <c r="H3593" s="2"/>
    </row>
    <row r="3594" spans="2:8">
      <c r="B3594" s="2" t="s">
        <v>4043</v>
      </c>
      <c r="C3594" s="2">
        <v>45</v>
      </c>
      <c r="D3594" s="2" t="s">
        <v>456</v>
      </c>
      <c r="E3594" s="2"/>
      <c r="F3594" s="2"/>
      <c r="G3594" s="2"/>
      <c r="H3594" s="2"/>
    </row>
    <row r="3595" spans="2:8">
      <c r="B3595" s="2" t="s">
        <v>4044</v>
      </c>
      <c r="C3595" s="2">
        <v>46</v>
      </c>
      <c r="D3595" s="2" t="s">
        <v>456</v>
      </c>
      <c r="E3595" s="2"/>
      <c r="F3595" s="2"/>
      <c r="G3595" s="2"/>
      <c r="H3595" s="2"/>
    </row>
    <row r="3596" spans="2:8">
      <c r="B3596" s="2" t="s">
        <v>4045</v>
      </c>
      <c r="C3596" s="2">
        <v>33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34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34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32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39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40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6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39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37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47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45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35</v>
      </c>
      <c r="D3607" s="2" t="s">
        <v>456</v>
      </c>
      <c r="E3607" s="2"/>
      <c r="F3607" s="2"/>
      <c r="G3607" s="2"/>
      <c r="H3607" s="2"/>
    </row>
    <row r="3608" spans="2:8">
      <c r="B3608" s="2" t="s">
        <v>4057</v>
      </c>
      <c r="C3608" s="2">
        <v>36</v>
      </c>
      <c r="D3608" s="2" t="s">
        <v>456</v>
      </c>
      <c r="E3608" s="2"/>
      <c r="F3608" s="2"/>
      <c r="G3608" s="2"/>
      <c r="H3608" s="2"/>
    </row>
    <row r="3609" spans="2:8">
      <c r="B3609" s="2" t="s">
        <v>4058</v>
      </c>
      <c r="C3609" s="2">
        <v>36</v>
      </c>
      <c r="D3609" s="2" t="s">
        <v>456</v>
      </c>
      <c r="E3609" s="2"/>
      <c r="F3609" s="2"/>
      <c r="G3609" s="2"/>
      <c r="H3609" s="2"/>
    </row>
    <row r="3610" spans="2:8">
      <c r="B3610" s="2" t="s">
        <v>4059</v>
      </c>
      <c r="C3610" s="2">
        <v>42</v>
      </c>
      <c r="D3610" s="2" t="s">
        <v>456</v>
      </c>
      <c r="E3610" s="2"/>
      <c r="F3610" s="2"/>
      <c r="G3610" s="2"/>
      <c r="H3610" s="2"/>
    </row>
    <row r="3611" spans="2:8">
      <c r="B3611" s="2" t="s">
        <v>4060</v>
      </c>
      <c r="C3611" s="2">
        <v>39</v>
      </c>
      <c r="D3611" s="2" t="s">
        <v>456</v>
      </c>
      <c r="E3611" s="2"/>
      <c r="F3611" s="2"/>
      <c r="G3611" s="2"/>
      <c r="H3611" s="2"/>
    </row>
    <row r="3612" spans="2:8">
      <c r="B3612" s="2" t="s">
        <v>4061</v>
      </c>
      <c r="C3612" s="2">
        <v>69</v>
      </c>
      <c r="D3612" s="2" t="s">
        <v>456</v>
      </c>
      <c r="E3612" s="2"/>
      <c r="F3612" s="2"/>
      <c r="G3612" s="2"/>
      <c r="H3612" s="2"/>
    </row>
    <row r="3613" spans="2:8">
      <c r="B3613" s="2" t="s">
        <v>4062</v>
      </c>
      <c r="C3613" s="2">
        <v>29</v>
      </c>
      <c r="D3613" s="2" t="s">
        <v>456</v>
      </c>
      <c r="E3613" s="2"/>
      <c r="F3613" s="2"/>
      <c r="G3613" s="2"/>
      <c r="H3613" s="2"/>
    </row>
    <row r="3614" spans="2:8">
      <c r="B3614" s="2" t="s">
        <v>4063</v>
      </c>
      <c r="C3614" s="2">
        <v>41</v>
      </c>
      <c r="D3614" s="2" t="s">
        <v>456</v>
      </c>
      <c r="E3614" s="2"/>
      <c r="F3614" s="2"/>
      <c r="G3614" s="2"/>
      <c r="H3614" s="2"/>
    </row>
    <row r="3615" spans="2:8">
      <c r="B3615" s="2" t="s">
        <v>4064</v>
      </c>
      <c r="C3615" s="2">
        <v>39</v>
      </c>
      <c r="D3615" s="2" t="s">
        <v>456</v>
      </c>
      <c r="E3615" s="2"/>
      <c r="F3615" s="2"/>
      <c r="G3615" s="2"/>
      <c r="H3615" s="2"/>
    </row>
    <row r="3616" spans="2:8">
      <c r="B3616" s="2" t="s">
        <v>4065</v>
      </c>
      <c r="C3616" s="2">
        <v>38</v>
      </c>
      <c r="D3616" s="2" t="s">
        <v>456</v>
      </c>
      <c r="E3616" s="2"/>
      <c r="F3616" s="2"/>
      <c r="G3616" s="2"/>
      <c r="H3616" s="2"/>
    </row>
    <row r="3617" spans="2:8">
      <c r="B3617" s="2" t="s">
        <v>4066</v>
      </c>
      <c r="C3617" s="2">
        <v>38</v>
      </c>
      <c r="D3617" s="2" t="s">
        <v>456</v>
      </c>
      <c r="E3617" s="2"/>
      <c r="F3617" s="2"/>
      <c r="G3617" s="2"/>
      <c r="H3617" s="2"/>
    </row>
    <row r="3618" spans="2:8">
      <c r="B3618" s="2" t="s">
        <v>4067</v>
      </c>
      <c r="C3618" s="2">
        <v>37</v>
      </c>
      <c r="D3618" s="2" t="s">
        <v>456</v>
      </c>
      <c r="E3618" s="2"/>
      <c r="F3618" s="2"/>
      <c r="G3618" s="2"/>
      <c r="H3618" s="2"/>
    </row>
    <row r="3619" spans="2:8">
      <c r="B3619" s="2" t="s">
        <v>4068</v>
      </c>
      <c r="C3619" s="2">
        <v>31</v>
      </c>
      <c r="D3619" s="2" t="s">
        <v>456</v>
      </c>
      <c r="E3619" s="2"/>
      <c r="F3619" s="2"/>
      <c r="G3619" s="2"/>
      <c r="H3619" s="2"/>
    </row>
    <row r="3620" spans="2:8">
      <c r="B3620" s="2" t="s">
        <v>4069</v>
      </c>
      <c r="C3620" s="2">
        <v>42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44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36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34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35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35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12</v>
      </c>
      <c r="D3626" s="2" t="s">
        <v>456</v>
      </c>
      <c r="E3626" s="2"/>
      <c r="F3626" s="2"/>
      <c r="G3626" s="2"/>
      <c r="H3626" s="2"/>
    </row>
    <row r="3627" spans="2:8">
      <c r="B3627" s="2" t="s">
        <v>4076</v>
      </c>
      <c r="C3627" s="2">
        <v>17</v>
      </c>
      <c r="D3627" s="2" t="s">
        <v>456</v>
      </c>
      <c r="E3627" s="2"/>
      <c r="F3627" s="2"/>
      <c r="G3627" s="2"/>
      <c r="H3627" s="2"/>
    </row>
    <row r="3628" spans="2:8">
      <c r="B3628" s="2" t="s">
        <v>4077</v>
      </c>
      <c r="C3628" s="2">
        <v>22</v>
      </c>
      <c r="D3628" s="2" t="s">
        <v>456</v>
      </c>
      <c r="E3628" s="2"/>
      <c r="F3628" s="2"/>
      <c r="G3628" s="2"/>
      <c r="H3628" s="2"/>
    </row>
    <row r="3629" spans="2:8">
      <c r="B3629" s="2" t="s">
        <v>4078</v>
      </c>
      <c r="C3629" s="2">
        <v>30</v>
      </c>
      <c r="D3629" s="2" t="s">
        <v>456</v>
      </c>
      <c r="E3629" s="2"/>
      <c r="F3629" s="2"/>
      <c r="G3629" s="2"/>
      <c r="H3629" s="2"/>
    </row>
    <row r="3630" spans="2:8">
      <c r="B3630" s="2" t="s">
        <v>4079</v>
      </c>
      <c r="C3630" s="2">
        <v>30</v>
      </c>
      <c r="D3630" s="2" t="s">
        <v>456</v>
      </c>
      <c r="E3630" s="2"/>
      <c r="F3630" s="2"/>
      <c r="G3630" s="2"/>
      <c r="H3630" s="2"/>
    </row>
    <row r="3631" spans="2:8">
      <c r="B3631" s="2" t="s">
        <v>4080</v>
      </c>
      <c r="C3631" s="2">
        <v>43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45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44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39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43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40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44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44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43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39</v>
      </c>
      <c r="D3640" s="2" t="s">
        <v>456</v>
      </c>
      <c r="E3640" s="2"/>
      <c r="F3640" s="2"/>
      <c r="G3640" s="2"/>
      <c r="H3640" s="2"/>
    </row>
    <row r="3641" spans="2:8">
      <c r="B3641" s="2" t="s">
        <v>4090</v>
      </c>
      <c r="C3641" s="2">
        <v>54</v>
      </c>
      <c r="D3641" s="2" t="s">
        <v>456</v>
      </c>
      <c r="E3641" s="2"/>
      <c r="F3641" s="2"/>
      <c r="G3641" s="2"/>
      <c r="H3641" s="2"/>
    </row>
    <row r="3642" spans="2:8">
      <c r="B3642" s="2" t="s">
        <v>4091</v>
      </c>
      <c r="C3642" s="2">
        <v>51</v>
      </c>
      <c r="D3642" s="2" t="s">
        <v>456</v>
      </c>
      <c r="E3642" s="2"/>
      <c r="F3642" s="2"/>
      <c r="G3642" s="2"/>
      <c r="H3642" s="2"/>
    </row>
    <row r="3643" spans="2:8">
      <c r="B3643" s="2" t="s">
        <v>4092</v>
      </c>
      <c r="C3643" s="2">
        <v>37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37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35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21</v>
      </c>
      <c r="D3646" s="2" t="s">
        <v>456</v>
      </c>
      <c r="E3646" s="2"/>
      <c r="F3646" s="2"/>
      <c r="G3646" s="2"/>
      <c r="H3646" s="2"/>
    </row>
    <row r="3647" spans="2:8">
      <c r="B3647" s="2" t="s">
        <v>4096</v>
      </c>
      <c r="C3647" s="2">
        <v>23</v>
      </c>
      <c r="D3647" s="2" t="s">
        <v>456</v>
      </c>
      <c r="E3647" s="2"/>
      <c r="F3647" s="2"/>
      <c r="G3647" s="2"/>
      <c r="H3647" s="2"/>
    </row>
    <row r="3648" spans="2:8">
      <c r="B3648" s="2" t="s">
        <v>4097</v>
      </c>
      <c r="C3648" s="2">
        <v>23</v>
      </c>
      <c r="D3648" s="2" t="s">
        <v>456</v>
      </c>
      <c r="E3648" s="2"/>
      <c r="F3648" s="2"/>
      <c r="G3648" s="2"/>
      <c r="H3648" s="2"/>
    </row>
    <row r="3649" spans="2:8">
      <c r="B3649" s="2" t="s">
        <v>4098</v>
      </c>
      <c r="C3649" s="2">
        <v>45</v>
      </c>
      <c r="D3649" s="2" t="s">
        <v>456</v>
      </c>
      <c r="E3649" s="2"/>
      <c r="F3649" s="2"/>
      <c r="G3649" s="2"/>
      <c r="H3649" s="2"/>
    </row>
    <row r="3650" spans="2:8">
      <c r="B3650" s="2" t="s">
        <v>4099</v>
      </c>
      <c r="C3650" s="2">
        <v>45</v>
      </c>
      <c r="D3650" s="2" t="s">
        <v>456</v>
      </c>
      <c r="E3650" s="2"/>
      <c r="F3650" s="2"/>
      <c r="G3650" s="2"/>
      <c r="H3650" s="2"/>
    </row>
    <row r="3651" spans="2:8">
      <c r="B3651" s="2" t="s">
        <v>4100</v>
      </c>
      <c r="C3651" s="2">
        <v>42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38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45</v>
      </c>
      <c r="D3653" s="2" t="s">
        <v>456</v>
      </c>
      <c r="E3653" s="2"/>
      <c r="F3653" s="2"/>
      <c r="G3653" s="2"/>
      <c r="H3653" s="2"/>
    </row>
    <row r="3654" spans="2:8">
      <c r="B3654" s="2" t="s">
        <v>4103</v>
      </c>
      <c r="C3654" s="2">
        <v>43</v>
      </c>
      <c r="D3654" s="2" t="s">
        <v>456</v>
      </c>
      <c r="E3654" s="2"/>
      <c r="F3654" s="2"/>
      <c r="G3654" s="2"/>
      <c r="H3654" s="2"/>
    </row>
    <row r="3655" spans="2:8">
      <c r="B3655" s="2" t="s">
        <v>4104</v>
      </c>
      <c r="C3655" s="2">
        <v>43</v>
      </c>
      <c r="D3655" s="2" t="s">
        <v>456</v>
      </c>
      <c r="E3655" s="2"/>
      <c r="F3655" s="2"/>
      <c r="G3655" s="2"/>
      <c r="H3655" s="2"/>
    </row>
    <row r="3656" spans="2:8">
      <c r="B3656" s="2" t="s">
        <v>4105</v>
      </c>
      <c r="C3656" s="2">
        <v>34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31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27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31</v>
      </c>
      <c r="D3659" s="2" t="s">
        <v>456</v>
      </c>
      <c r="E3659" s="2"/>
      <c r="F3659" s="2"/>
      <c r="G3659" s="2"/>
      <c r="H3659" s="2"/>
    </row>
    <row r="3660" spans="2:8">
      <c r="B3660" s="2" t="s">
        <v>4109</v>
      </c>
      <c r="C3660" s="2">
        <v>33</v>
      </c>
      <c r="D3660" s="2" t="s">
        <v>456</v>
      </c>
      <c r="E3660" s="2"/>
      <c r="F3660" s="2"/>
      <c r="G3660" s="2"/>
      <c r="H3660" s="2"/>
    </row>
    <row r="3661" spans="2:8">
      <c r="B3661" s="2" t="s">
        <v>4110</v>
      </c>
      <c r="C3661" s="2">
        <v>33</v>
      </c>
      <c r="D3661" s="2" t="s">
        <v>456</v>
      </c>
      <c r="E3661" s="2"/>
      <c r="F3661" s="2"/>
      <c r="G3661" s="2"/>
      <c r="H3661" s="2"/>
    </row>
    <row r="3662" spans="2:8">
      <c r="B3662" s="2" t="s">
        <v>4111</v>
      </c>
      <c r="C3662" s="2">
        <v>33</v>
      </c>
      <c r="D3662" s="2" t="s">
        <v>456</v>
      </c>
      <c r="E3662" s="2"/>
      <c r="F3662" s="2"/>
      <c r="G3662" s="2"/>
      <c r="H3662" s="2"/>
    </row>
    <row r="3663" spans="2:8">
      <c r="B3663" s="2" t="s">
        <v>4112</v>
      </c>
      <c r="C3663" s="2">
        <v>47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42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51</v>
      </c>
      <c r="D3665" s="2" t="s">
        <v>456</v>
      </c>
      <c r="E3665" s="2"/>
      <c r="F3665" s="2"/>
      <c r="G3665" s="2"/>
      <c r="H3665" s="2"/>
    </row>
    <row r="3666" spans="2:8">
      <c r="B3666" s="2" t="s">
        <v>4115</v>
      </c>
      <c r="C3666" s="2">
        <v>15</v>
      </c>
      <c r="D3666" s="2" t="s">
        <v>456</v>
      </c>
      <c r="E3666" s="2"/>
      <c r="F3666" s="2"/>
      <c r="G3666" s="2"/>
      <c r="H3666" s="2"/>
    </row>
    <row r="3667" spans="2:8">
      <c r="B3667" s="2" t="s">
        <v>4116</v>
      </c>
      <c r="C3667" s="2">
        <v>22</v>
      </c>
      <c r="D3667" s="2" t="s">
        <v>456</v>
      </c>
      <c r="E3667" s="2"/>
      <c r="F3667" s="2"/>
      <c r="G3667" s="2"/>
      <c r="H3667" s="2"/>
    </row>
    <row r="3668" spans="2:8">
      <c r="B3668" s="2" t="s">
        <v>4117</v>
      </c>
      <c r="C3668" s="2">
        <v>23</v>
      </c>
      <c r="D3668" s="2" t="s">
        <v>456</v>
      </c>
      <c r="E3668" s="2"/>
      <c r="F3668" s="2"/>
      <c r="G3668" s="2"/>
      <c r="H3668" s="2"/>
    </row>
    <row r="3669" spans="2:8">
      <c r="B3669" s="2" t="s">
        <v>4118</v>
      </c>
      <c r="C3669" s="2">
        <v>30</v>
      </c>
      <c r="D3669" s="2" t="s">
        <v>456</v>
      </c>
      <c r="E3669" s="2"/>
      <c r="F3669" s="2"/>
      <c r="G3669" s="2"/>
      <c r="H3669" s="2"/>
    </row>
    <row r="3670" spans="2:8">
      <c r="B3670" s="2" t="s">
        <v>4119</v>
      </c>
      <c r="C3670" s="2">
        <v>30</v>
      </c>
      <c r="D3670" s="2" t="s">
        <v>456</v>
      </c>
      <c r="E3670" s="2"/>
      <c r="F3670" s="2"/>
      <c r="G3670" s="2"/>
      <c r="H3670" s="2"/>
    </row>
    <row r="3671" spans="2:8">
      <c r="B3671" s="2" t="s">
        <v>4120</v>
      </c>
      <c r="C3671" s="2">
        <v>30</v>
      </c>
      <c r="D3671" s="2" t="s">
        <v>456</v>
      </c>
      <c r="E3671" s="2"/>
      <c r="F3671" s="2"/>
      <c r="G3671" s="2"/>
      <c r="H3671" s="2"/>
    </row>
    <row r="3672" spans="2:8">
      <c r="B3672" s="2" t="s">
        <v>4121</v>
      </c>
      <c r="C3672" s="2">
        <v>30</v>
      </c>
      <c r="D3672" s="2" t="s">
        <v>456</v>
      </c>
      <c r="E3672" s="2"/>
      <c r="F3672" s="2"/>
      <c r="G3672" s="2"/>
      <c r="H3672" s="2"/>
    </row>
    <row r="3673" spans="2:8">
      <c r="B3673" s="2" t="s">
        <v>4122</v>
      </c>
      <c r="C3673" s="2">
        <v>32</v>
      </c>
      <c r="D3673" s="2" t="s">
        <v>456</v>
      </c>
      <c r="E3673" s="2"/>
      <c r="F3673" s="2"/>
      <c r="G3673" s="2"/>
      <c r="H3673" s="2"/>
    </row>
    <row r="3674" spans="2:8">
      <c r="B3674" s="2" t="s">
        <v>4123</v>
      </c>
      <c r="C3674" s="2">
        <v>31</v>
      </c>
      <c r="D3674" s="2" t="s">
        <v>456</v>
      </c>
      <c r="E3674" s="2"/>
      <c r="F3674" s="2"/>
      <c r="G3674" s="2"/>
      <c r="H3674" s="2"/>
    </row>
    <row r="3675" spans="2:8">
      <c r="B3675" s="2" t="s">
        <v>4124</v>
      </c>
      <c r="C3675" s="2">
        <v>37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31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37</v>
      </c>
      <c r="D3677" s="2" t="s">
        <v>456</v>
      </c>
      <c r="E3677" s="2"/>
      <c r="F3677" s="2"/>
      <c r="G3677" s="2"/>
      <c r="H3677" s="2"/>
    </row>
    <row r="3678" spans="2:8">
      <c r="B3678" s="2" t="s">
        <v>4127</v>
      </c>
      <c r="C3678" s="2">
        <v>37</v>
      </c>
      <c r="D3678" s="2" t="s">
        <v>456</v>
      </c>
      <c r="E3678" s="2"/>
      <c r="F3678" s="2"/>
      <c r="G3678" s="2"/>
      <c r="H3678" s="2"/>
    </row>
    <row r="3679" spans="2:8">
      <c r="B3679" s="2" t="s">
        <v>4128</v>
      </c>
      <c r="C3679" s="2">
        <v>37</v>
      </c>
      <c r="D3679" s="2" t="s">
        <v>456</v>
      </c>
      <c r="E3679" s="2"/>
      <c r="F3679" s="2"/>
      <c r="G3679" s="2"/>
      <c r="H3679" s="2"/>
    </row>
    <row r="3680" spans="2:8">
      <c r="B3680" s="2" t="s">
        <v>4129</v>
      </c>
      <c r="C3680" s="2">
        <v>15</v>
      </c>
      <c r="D3680" s="2" t="s">
        <v>456</v>
      </c>
      <c r="E3680" s="2"/>
      <c r="F3680" s="2"/>
      <c r="G3680" s="2"/>
      <c r="H3680" s="2"/>
    </row>
    <row r="3681" spans="2:8">
      <c r="B3681" s="2" t="s">
        <v>4130</v>
      </c>
      <c r="C3681" s="2">
        <v>20</v>
      </c>
      <c r="D3681" s="2" t="s">
        <v>456</v>
      </c>
      <c r="E3681" s="2"/>
      <c r="F3681" s="2"/>
      <c r="G3681" s="2"/>
      <c r="H3681" s="2"/>
    </row>
    <row r="3682" spans="2:8">
      <c r="B3682" s="2" t="s">
        <v>4131</v>
      </c>
      <c r="C3682" s="2">
        <v>21</v>
      </c>
      <c r="D3682" s="2" t="s">
        <v>456</v>
      </c>
      <c r="E3682" s="2"/>
      <c r="F3682" s="2"/>
      <c r="G3682" s="2"/>
      <c r="H3682" s="2"/>
    </row>
    <row r="3683" spans="2:8">
      <c r="B3683" s="2" t="s">
        <v>4132</v>
      </c>
      <c r="C3683" s="2">
        <v>26</v>
      </c>
      <c r="D3683" s="2" t="s">
        <v>456</v>
      </c>
      <c r="E3683" s="2"/>
      <c r="F3683" s="2"/>
      <c r="G3683" s="2"/>
      <c r="H3683" s="2"/>
    </row>
    <row r="3684" spans="2:8">
      <c r="B3684" s="2" t="s">
        <v>4133</v>
      </c>
      <c r="C3684" s="2">
        <v>29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31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28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26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16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44</v>
      </c>
      <c r="D3689" s="2" t="s">
        <v>456</v>
      </c>
      <c r="E3689" s="2"/>
      <c r="F3689" s="2"/>
      <c r="G3689" s="2"/>
      <c r="H3689" s="2"/>
    </row>
    <row r="3690" spans="2:8">
      <c r="B3690" s="2" t="s">
        <v>4139</v>
      </c>
      <c r="C3690" s="2">
        <v>46</v>
      </c>
      <c r="D3690" s="2" t="s">
        <v>456</v>
      </c>
      <c r="E3690" s="2"/>
      <c r="F3690" s="2"/>
      <c r="G3690" s="2"/>
      <c r="H3690" s="2"/>
    </row>
    <row r="3691" spans="2:8">
      <c r="B3691" s="2" t="s">
        <v>4140</v>
      </c>
      <c r="C3691" s="2">
        <v>6</v>
      </c>
      <c r="D3691" s="2" t="s">
        <v>456</v>
      </c>
      <c r="E3691" s="2"/>
      <c r="F3691" s="2"/>
      <c r="G3691" s="2"/>
      <c r="H3691" s="2"/>
    </row>
    <row r="3692" spans="2:8">
      <c r="B3692" s="2" t="s">
        <v>4141</v>
      </c>
      <c r="C3692" s="2">
        <v>14</v>
      </c>
      <c r="D3692" s="2" t="s">
        <v>456</v>
      </c>
      <c r="E3692" s="2"/>
      <c r="F3692" s="2"/>
      <c r="G3692" s="2"/>
      <c r="H3692" s="2"/>
    </row>
    <row r="3693" spans="2:8">
      <c r="B3693" s="2" t="s">
        <v>4142</v>
      </c>
      <c r="C3693" s="2">
        <v>15</v>
      </c>
      <c r="D3693" s="2" t="s">
        <v>456</v>
      </c>
      <c r="E3693" s="2"/>
      <c r="F3693" s="2"/>
      <c r="G3693" s="2"/>
      <c r="H3693" s="2"/>
    </row>
    <row r="3694" spans="2:8">
      <c r="B3694" s="2" t="s">
        <v>4143</v>
      </c>
      <c r="C3694" s="2">
        <v>18</v>
      </c>
      <c r="D3694" s="2" t="s">
        <v>456</v>
      </c>
      <c r="E3694" s="2"/>
      <c r="F3694" s="2"/>
      <c r="G3694" s="2"/>
      <c r="H3694" s="2"/>
    </row>
    <row r="3695" spans="2:8">
      <c r="B3695" s="2" t="s">
        <v>4144</v>
      </c>
      <c r="C3695" s="2">
        <v>24</v>
      </c>
      <c r="D3695" s="2" t="s">
        <v>456</v>
      </c>
      <c r="E3695" s="2"/>
      <c r="F3695" s="2"/>
      <c r="G3695" s="2"/>
      <c r="H3695" s="2"/>
    </row>
    <row r="3696" spans="2:8">
      <c r="B3696" s="2" t="s">
        <v>4145</v>
      </c>
      <c r="C3696" s="2">
        <v>27</v>
      </c>
      <c r="D3696" s="2" t="s">
        <v>456</v>
      </c>
      <c r="E3696" s="2"/>
      <c r="F3696" s="2"/>
      <c r="G3696" s="2"/>
      <c r="H3696" s="2"/>
    </row>
    <row r="3697" spans="2:8">
      <c r="B3697" s="2" t="s">
        <v>4146</v>
      </c>
      <c r="C3697" s="2">
        <v>52</v>
      </c>
      <c r="D3697" s="2" t="s">
        <v>456</v>
      </c>
      <c r="E3697" s="2"/>
      <c r="F3697" s="2"/>
      <c r="G3697" s="2"/>
      <c r="H3697" s="2"/>
    </row>
    <row r="3698" spans="2:8">
      <c r="B3698" s="2" t="s">
        <v>4147</v>
      </c>
      <c r="C3698" s="2">
        <v>52</v>
      </c>
      <c r="D3698" s="2" t="s">
        <v>456</v>
      </c>
      <c r="E3698" s="2"/>
      <c r="F3698" s="2"/>
      <c r="G3698" s="2"/>
      <c r="H3698" s="2"/>
    </row>
    <row r="3699" spans="2:8">
      <c r="B3699" s="2" t="s">
        <v>4148</v>
      </c>
      <c r="C3699" s="2">
        <v>34</v>
      </c>
      <c r="D3699" s="2" t="s">
        <v>456</v>
      </c>
      <c r="E3699" s="2"/>
      <c r="F3699" s="2"/>
      <c r="G3699" s="2"/>
      <c r="H3699" s="2"/>
    </row>
    <row r="3700" spans="2:8">
      <c r="B3700" s="2" t="s">
        <v>4149</v>
      </c>
      <c r="C3700" s="2">
        <v>34</v>
      </c>
      <c r="D3700" s="2" t="s">
        <v>456</v>
      </c>
      <c r="E3700" s="2"/>
      <c r="F3700" s="2"/>
      <c r="G3700" s="2"/>
      <c r="H3700" s="2"/>
    </row>
    <row r="3701" spans="2:8">
      <c r="B3701" s="2" t="s">
        <v>4150</v>
      </c>
      <c r="C3701" s="2">
        <v>47</v>
      </c>
      <c r="D3701" s="2" t="s">
        <v>456</v>
      </c>
      <c r="E3701" s="2"/>
      <c r="F3701" s="2"/>
      <c r="G3701" s="2"/>
      <c r="H3701" s="2"/>
    </row>
    <row r="3702" spans="2:8">
      <c r="B3702" s="2" t="s">
        <v>4151</v>
      </c>
      <c r="C3702" s="2">
        <v>46</v>
      </c>
      <c r="D3702" s="2" t="s">
        <v>456</v>
      </c>
      <c r="E3702" s="2"/>
      <c r="F3702" s="2"/>
      <c r="G3702" s="2"/>
      <c r="H3702" s="2"/>
    </row>
    <row r="3703" spans="2:8">
      <c r="B3703" s="2" t="s">
        <v>4152</v>
      </c>
      <c r="C3703" s="2">
        <v>35</v>
      </c>
      <c r="D3703" s="2" t="s">
        <v>456</v>
      </c>
      <c r="E3703" s="2"/>
      <c r="F3703" s="2"/>
      <c r="G3703" s="2"/>
      <c r="H3703" s="2"/>
    </row>
    <row r="3704" spans="2:8">
      <c r="B3704" s="2" t="s">
        <v>4153</v>
      </c>
      <c r="C3704" s="2">
        <v>36</v>
      </c>
      <c r="D3704" s="2" t="s">
        <v>456</v>
      </c>
      <c r="E3704" s="2"/>
      <c r="F3704" s="2"/>
      <c r="G3704" s="2"/>
      <c r="H3704" s="2"/>
    </row>
    <row r="3705" spans="2:8">
      <c r="B3705" s="2" t="s">
        <v>4154</v>
      </c>
      <c r="C3705" s="2">
        <v>37</v>
      </c>
      <c r="D3705" s="2" t="s">
        <v>456</v>
      </c>
      <c r="E3705" s="2"/>
      <c r="F3705" s="2"/>
      <c r="G3705" s="2"/>
      <c r="H3705" s="2"/>
    </row>
    <row r="3706" spans="2:8">
      <c r="B3706" s="2" t="s">
        <v>4155</v>
      </c>
      <c r="C3706" s="2">
        <v>36</v>
      </c>
      <c r="D3706" s="2" t="s">
        <v>456</v>
      </c>
      <c r="E3706" s="2"/>
      <c r="F3706" s="2"/>
      <c r="G3706" s="2"/>
      <c r="H3706" s="2"/>
    </row>
    <row r="3707" spans="2:8">
      <c r="B3707" s="2" t="s">
        <v>4156</v>
      </c>
      <c r="C3707" s="2">
        <v>27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25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19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22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15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35</v>
      </c>
      <c r="D3712" s="2" t="s">
        <v>456</v>
      </c>
      <c r="E3712" s="2"/>
      <c r="F3712" s="2"/>
      <c r="G3712" s="2"/>
      <c r="H3712" s="2"/>
    </row>
    <row r="3713" spans="2:8">
      <c r="B3713" s="2" t="s">
        <v>4162</v>
      </c>
      <c r="C3713" s="2">
        <v>36</v>
      </c>
      <c r="D3713" s="2" t="s">
        <v>456</v>
      </c>
      <c r="E3713" s="2"/>
      <c r="F3713" s="2"/>
      <c r="G3713" s="2"/>
      <c r="H3713" s="2"/>
    </row>
    <row r="3714" spans="2:8">
      <c r="B3714" s="2" t="s">
        <v>4163</v>
      </c>
      <c r="C3714" s="2">
        <v>35</v>
      </c>
      <c r="D3714" s="2" t="s">
        <v>456</v>
      </c>
      <c r="E3714" s="2"/>
      <c r="F3714" s="2"/>
      <c r="G3714" s="2"/>
      <c r="H3714" s="2"/>
    </row>
    <row r="3715" spans="2:8">
      <c r="B3715" s="2" t="s">
        <v>4164</v>
      </c>
      <c r="C3715" s="2">
        <v>35</v>
      </c>
      <c r="D3715" s="2" t="s">
        <v>456</v>
      </c>
      <c r="E3715" s="2"/>
      <c r="F3715" s="2"/>
      <c r="G3715" s="2"/>
      <c r="H3715" s="2"/>
    </row>
    <row r="3716" spans="2:8">
      <c r="B3716" s="2" t="s">
        <v>4165</v>
      </c>
      <c r="C3716" s="2">
        <v>31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31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32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33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45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45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39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23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35</v>
      </c>
      <c r="D3724" s="2" t="s">
        <v>456</v>
      </c>
      <c r="E3724" s="2"/>
      <c r="F3724" s="2"/>
      <c r="G3724" s="2"/>
      <c r="H3724" s="2"/>
    </row>
    <row r="3725" spans="2:8">
      <c r="B3725" s="2" t="s">
        <v>4174</v>
      </c>
      <c r="C3725" s="2">
        <v>37</v>
      </c>
      <c r="D3725" s="2" t="s">
        <v>456</v>
      </c>
      <c r="E3725" s="2"/>
      <c r="F3725" s="2"/>
      <c r="G3725" s="2"/>
      <c r="H3725" s="2"/>
    </row>
    <row r="3726" spans="2:8">
      <c r="B3726" s="2" t="s">
        <v>4175</v>
      </c>
      <c r="C3726" s="2">
        <v>36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38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35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47</v>
      </c>
      <c r="D3729" s="2" t="s">
        <v>456</v>
      </c>
      <c r="E3729" s="2"/>
      <c r="F3729" s="2"/>
      <c r="G3729" s="2"/>
      <c r="H3729" s="2"/>
    </row>
    <row r="3730" spans="2:8">
      <c r="B3730" s="2" t="s">
        <v>4179</v>
      </c>
      <c r="C3730" s="2">
        <v>50</v>
      </c>
      <c r="D3730" s="2" t="s">
        <v>456</v>
      </c>
      <c r="E3730" s="2"/>
      <c r="F3730" s="2"/>
      <c r="G3730" s="2"/>
      <c r="H3730" s="2"/>
    </row>
    <row r="3731" spans="2:8">
      <c r="B3731" s="2" t="s">
        <v>4180</v>
      </c>
      <c r="C3731" s="2">
        <v>32</v>
      </c>
      <c r="D3731" s="2" t="s">
        <v>456</v>
      </c>
      <c r="E3731" s="2"/>
      <c r="F3731" s="2"/>
      <c r="G3731" s="2"/>
      <c r="H3731" s="2"/>
    </row>
    <row r="3732" spans="2:8">
      <c r="B3732" s="2" t="s">
        <v>4181</v>
      </c>
      <c r="C3732" s="2">
        <v>35</v>
      </c>
      <c r="D3732" s="2" t="s">
        <v>456</v>
      </c>
      <c r="E3732" s="2"/>
      <c r="F3732" s="2"/>
      <c r="G3732" s="2"/>
      <c r="H3732" s="2"/>
    </row>
    <row r="3733" spans="2:8">
      <c r="B3733" s="2" t="s">
        <v>4182</v>
      </c>
      <c r="C3733" s="2">
        <v>10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29</v>
      </c>
      <c r="D3734" s="2" t="s">
        <v>456</v>
      </c>
      <c r="E3734" s="2"/>
      <c r="F3734" s="2"/>
      <c r="G3734" s="2"/>
      <c r="H3734" s="2"/>
    </row>
    <row r="3735" spans="2:8">
      <c r="B3735" s="2" t="s">
        <v>4184</v>
      </c>
      <c r="C3735" s="2">
        <v>29</v>
      </c>
      <c r="D3735" s="2" t="s">
        <v>456</v>
      </c>
      <c r="E3735" s="2"/>
      <c r="F3735" s="2"/>
      <c r="G3735" s="2"/>
      <c r="H3735" s="2"/>
    </row>
    <row r="3736" spans="2:8">
      <c r="B3736" s="2" t="s">
        <v>4185</v>
      </c>
      <c r="C3736" s="2">
        <v>30</v>
      </c>
      <c r="D3736" s="2" t="s">
        <v>456</v>
      </c>
      <c r="E3736" s="2"/>
      <c r="F3736" s="2"/>
      <c r="G3736" s="2"/>
      <c r="H3736" s="2"/>
    </row>
    <row r="3737" spans="2:8">
      <c r="B3737" s="2" t="s">
        <v>4186</v>
      </c>
      <c r="C3737" s="2">
        <v>40</v>
      </c>
      <c r="D3737" s="2" t="s">
        <v>456</v>
      </c>
      <c r="E3737" s="2"/>
      <c r="F3737" s="2"/>
      <c r="G3737" s="2"/>
      <c r="H3737" s="2"/>
    </row>
    <row r="3738" spans="2:8">
      <c r="B3738" s="2" t="s">
        <v>4187</v>
      </c>
      <c r="C3738" s="2">
        <v>30</v>
      </c>
      <c r="D3738" s="2" t="s">
        <v>456</v>
      </c>
      <c r="E3738" s="2"/>
      <c r="F3738" s="2"/>
      <c r="G3738" s="2"/>
      <c r="H3738" s="2"/>
    </row>
    <row r="3739" spans="2:8">
      <c r="B3739" s="2" t="s">
        <v>4188</v>
      </c>
      <c r="C3739" s="2">
        <v>38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42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17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24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28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36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35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47</v>
      </c>
      <c r="D3746" s="2" t="s">
        <v>456</v>
      </c>
      <c r="E3746" s="2"/>
      <c r="F3746" s="2"/>
      <c r="G3746" s="2"/>
      <c r="H3746" s="2"/>
    </row>
    <row r="3747" spans="2:8">
      <c r="B3747" s="2" t="s">
        <v>4196</v>
      </c>
      <c r="C3747" s="2">
        <v>46</v>
      </c>
      <c r="D3747" s="2" t="s">
        <v>456</v>
      </c>
      <c r="E3747" s="2"/>
      <c r="F3747" s="2"/>
      <c r="G3747" s="2"/>
      <c r="H3747" s="2"/>
    </row>
    <row r="3748" spans="2:8">
      <c r="B3748" s="2" t="s">
        <v>4197</v>
      </c>
      <c r="C3748" s="2">
        <v>33</v>
      </c>
      <c r="D3748" s="2" t="s">
        <v>456</v>
      </c>
      <c r="E3748" s="2"/>
      <c r="F3748" s="2"/>
      <c r="G3748" s="2"/>
      <c r="H3748" s="2"/>
    </row>
    <row r="3749" spans="2:8">
      <c r="B3749" s="2" t="s">
        <v>4198</v>
      </c>
      <c r="C3749" s="2">
        <v>33</v>
      </c>
      <c r="D3749" s="2" t="s">
        <v>456</v>
      </c>
      <c r="E3749" s="2"/>
      <c r="F3749" s="2"/>
      <c r="G3749" s="2"/>
      <c r="H3749" s="2"/>
    </row>
    <row r="3750" spans="2:8">
      <c r="B3750" s="2" t="s">
        <v>4199</v>
      </c>
      <c r="C3750" s="2">
        <v>34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26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16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34</v>
      </c>
      <c r="D3753" s="2" t="s">
        <v>456</v>
      </c>
      <c r="E3753" s="2"/>
      <c r="F3753" s="2"/>
      <c r="G3753" s="2"/>
      <c r="H3753" s="2"/>
    </row>
    <row r="3754" spans="2:8">
      <c r="B3754" s="2" t="s">
        <v>4203</v>
      </c>
      <c r="C3754" s="2">
        <v>34</v>
      </c>
      <c r="D3754" s="2" t="s">
        <v>456</v>
      </c>
      <c r="E3754" s="2"/>
      <c r="F3754" s="2"/>
      <c r="G3754" s="2"/>
      <c r="H3754" s="2"/>
    </row>
    <row r="3755" spans="2:8">
      <c r="B3755" s="2" t="s">
        <v>4204</v>
      </c>
      <c r="C3755" s="2">
        <v>32</v>
      </c>
      <c r="D3755" s="2" t="s">
        <v>456</v>
      </c>
      <c r="E3755" s="2"/>
      <c r="F3755" s="2"/>
      <c r="G3755" s="2"/>
      <c r="H3755" s="2"/>
    </row>
    <row r="3756" spans="2:8">
      <c r="B3756" s="2" t="s">
        <v>4205</v>
      </c>
      <c r="C3756" s="2">
        <v>28</v>
      </c>
      <c r="D3756" s="2" t="s">
        <v>456</v>
      </c>
      <c r="E3756" s="2"/>
      <c r="F3756" s="2"/>
      <c r="G3756" s="2"/>
      <c r="H3756" s="2"/>
    </row>
    <row r="3757" spans="2:8">
      <c r="B3757" s="2" t="s">
        <v>4206</v>
      </c>
      <c r="C3757" s="2">
        <v>40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40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37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38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39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41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31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17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28</v>
      </c>
      <c r="D3765" s="2" t="s">
        <v>456</v>
      </c>
      <c r="E3765" s="2"/>
      <c r="F3765" s="2"/>
      <c r="G3765" s="2"/>
      <c r="H3765" s="2"/>
    </row>
    <row r="3766" spans="2:8">
      <c r="B3766" s="2" t="s">
        <v>4215</v>
      </c>
      <c r="C3766" s="2">
        <v>29</v>
      </c>
      <c r="D3766" s="2" t="s">
        <v>456</v>
      </c>
      <c r="E3766" s="2"/>
      <c r="F3766" s="2"/>
      <c r="G3766" s="2"/>
      <c r="H3766" s="2"/>
    </row>
    <row r="3767" spans="2:8">
      <c r="B3767" s="2" t="s">
        <v>4216</v>
      </c>
      <c r="C3767" s="2">
        <v>29</v>
      </c>
      <c r="D3767" s="2" t="s">
        <v>456</v>
      </c>
      <c r="E3767" s="2"/>
      <c r="F3767" s="2"/>
      <c r="G3767" s="2"/>
      <c r="H3767" s="2"/>
    </row>
    <row r="3768" spans="2:8">
      <c r="B3768" s="2" t="s">
        <v>4217</v>
      </c>
      <c r="C3768" s="2">
        <v>37</v>
      </c>
      <c r="D3768" s="2" t="s">
        <v>456</v>
      </c>
      <c r="E3768" s="2"/>
      <c r="F3768" s="2"/>
      <c r="G3768" s="2"/>
      <c r="H3768" s="2"/>
    </row>
    <row r="3769" spans="2:8">
      <c r="B3769" s="2" t="s">
        <v>4218</v>
      </c>
      <c r="C3769" s="2">
        <v>37</v>
      </c>
      <c r="D3769" s="2" t="s">
        <v>456</v>
      </c>
      <c r="E3769" s="2"/>
      <c r="F3769" s="2"/>
      <c r="G3769" s="2"/>
      <c r="H3769" s="2"/>
    </row>
    <row r="3770" spans="2:8">
      <c r="B3770" s="2" t="s">
        <v>4219</v>
      </c>
      <c r="C3770" s="2">
        <v>27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24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16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32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31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44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45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32</v>
      </c>
      <c r="D3777" s="2" t="s">
        <v>456</v>
      </c>
      <c r="E3777" s="2"/>
      <c r="F3777" s="2"/>
      <c r="G3777" s="2"/>
      <c r="H3777" s="2"/>
    </row>
    <row r="3778" spans="2:8">
      <c r="B3778" s="2" t="s">
        <v>4227</v>
      </c>
      <c r="C3778" s="2">
        <v>32</v>
      </c>
      <c r="D3778" s="2" t="s">
        <v>456</v>
      </c>
      <c r="E3778" s="2"/>
      <c r="F3778" s="2"/>
      <c r="G3778" s="2"/>
      <c r="H3778" s="2"/>
    </row>
    <row r="3779" spans="2:8">
      <c r="B3779" s="2" t="s">
        <v>4228</v>
      </c>
      <c r="C3779" s="2">
        <v>32</v>
      </c>
      <c r="D3779" s="2" t="s">
        <v>456</v>
      </c>
      <c r="E3779" s="2"/>
      <c r="F3779" s="2"/>
      <c r="G3779" s="2"/>
      <c r="H3779" s="2"/>
    </row>
    <row r="3780" spans="2:8">
      <c r="B3780" s="2" t="s">
        <v>4229</v>
      </c>
      <c r="C3780" s="2">
        <v>31</v>
      </c>
      <c r="D3780" s="2" t="s">
        <v>456</v>
      </c>
      <c r="E3780" s="2"/>
      <c r="F3780" s="2"/>
      <c r="G3780" s="2"/>
      <c r="H3780" s="2"/>
    </row>
    <row r="3781" spans="2:8">
      <c r="B3781" s="2" t="s">
        <v>4230</v>
      </c>
      <c r="C3781" s="2">
        <v>30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19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27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26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47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33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33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31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16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20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24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64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45</v>
      </c>
      <c r="D3793" s="2" t="s">
        <v>456</v>
      </c>
      <c r="E3793" s="2"/>
      <c r="F3793" s="2"/>
      <c r="G3793" s="2"/>
      <c r="H3793" s="2"/>
    </row>
    <row r="3794" spans="2:8">
      <c r="B3794" s="2" t="s">
        <v>4243</v>
      </c>
      <c r="C3794" s="2">
        <v>47</v>
      </c>
      <c r="D3794" s="2" t="s">
        <v>456</v>
      </c>
      <c r="E3794" s="2"/>
      <c r="F3794" s="2"/>
      <c r="G3794" s="2"/>
      <c r="H3794" s="2"/>
    </row>
    <row r="3795" spans="2:8">
      <c r="B3795" s="2" t="s">
        <v>4244</v>
      </c>
      <c r="C3795" s="2">
        <v>43</v>
      </c>
      <c r="D3795" s="2" t="s">
        <v>456</v>
      </c>
      <c r="E3795" s="2"/>
      <c r="F3795" s="2"/>
      <c r="G3795" s="2"/>
      <c r="H3795" s="2"/>
    </row>
    <row r="3796" spans="2:8">
      <c r="B3796" s="2" t="s">
        <v>4245</v>
      </c>
      <c r="C3796" s="2">
        <v>48</v>
      </c>
      <c r="D3796" s="2" t="s">
        <v>456</v>
      </c>
      <c r="E3796" s="2"/>
      <c r="F3796" s="2"/>
      <c r="G3796" s="2"/>
      <c r="H3796" s="2"/>
    </row>
    <row r="3797" spans="2:8">
      <c r="B3797" s="2" t="s">
        <v>4246</v>
      </c>
      <c r="C3797" s="2">
        <v>39</v>
      </c>
      <c r="D3797" s="2" t="s">
        <v>456</v>
      </c>
      <c r="E3797" s="2"/>
      <c r="F3797" s="2"/>
      <c r="G3797" s="2"/>
      <c r="H3797" s="2"/>
    </row>
    <row r="3798" spans="2:8">
      <c r="B3798" s="2" t="s">
        <v>4247</v>
      </c>
      <c r="C3798" s="2">
        <v>38</v>
      </c>
      <c r="D3798" s="2" t="s">
        <v>456</v>
      </c>
      <c r="E3798" s="2"/>
      <c r="F3798" s="2"/>
      <c r="G3798" s="2"/>
      <c r="H3798" s="2"/>
    </row>
    <row r="3799" spans="2:8">
      <c r="B3799" s="2" t="s">
        <v>4248</v>
      </c>
      <c r="C3799" s="2">
        <v>38</v>
      </c>
      <c r="D3799" s="2" t="s">
        <v>456</v>
      </c>
      <c r="E3799" s="2"/>
      <c r="F3799" s="2"/>
      <c r="G3799" s="2"/>
      <c r="H3799" s="2"/>
    </row>
    <row r="3800" spans="2:8">
      <c r="B3800" s="2" t="s">
        <v>4249</v>
      </c>
      <c r="C3800" s="2">
        <v>47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27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27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27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27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32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7</v>
      </c>
      <c r="D3806" s="2" t="s">
        <v>456</v>
      </c>
      <c r="E3806" s="2"/>
      <c r="F3806" s="2"/>
      <c r="G3806" s="2"/>
      <c r="H3806" s="2"/>
    </row>
    <row r="3807" spans="2:8">
      <c r="B3807" s="2" t="s">
        <v>4256</v>
      </c>
      <c r="C3807" s="2">
        <v>10</v>
      </c>
      <c r="D3807" s="2" t="s">
        <v>456</v>
      </c>
      <c r="E3807" s="2"/>
      <c r="F3807" s="2"/>
      <c r="G3807" s="2"/>
      <c r="H3807" s="2"/>
    </row>
    <row r="3808" spans="2:8">
      <c r="B3808" s="2" t="s">
        <v>4257</v>
      </c>
      <c r="C3808" s="2">
        <v>14</v>
      </c>
      <c r="D3808" s="2" t="s">
        <v>456</v>
      </c>
      <c r="E3808" s="2"/>
      <c r="F3808" s="2"/>
      <c r="G3808" s="2"/>
      <c r="H3808" s="2"/>
    </row>
    <row r="3809" spans="2:8">
      <c r="B3809" s="2" t="s">
        <v>4258</v>
      </c>
      <c r="C3809" s="2">
        <v>20</v>
      </c>
      <c r="D3809" s="2" t="s">
        <v>456</v>
      </c>
      <c r="E3809" s="2"/>
      <c r="F3809" s="2"/>
      <c r="G3809" s="2"/>
      <c r="H3809" s="2"/>
    </row>
    <row r="3810" spans="2:8">
      <c r="B3810" s="2" t="s">
        <v>4259</v>
      </c>
      <c r="C3810" s="2">
        <v>21</v>
      </c>
      <c r="D3810" s="2" t="s">
        <v>456</v>
      </c>
      <c r="E3810" s="2"/>
      <c r="F3810" s="2"/>
      <c r="G3810" s="2"/>
      <c r="H3810" s="2"/>
    </row>
    <row r="3811" spans="2:8">
      <c r="B3811" s="2" t="s">
        <v>4260</v>
      </c>
      <c r="C3811" s="2">
        <v>23</v>
      </c>
      <c r="D3811" s="2" t="s">
        <v>456</v>
      </c>
      <c r="E3811" s="2"/>
      <c r="F3811" s="2"/>
      <c r="G3811" s="2"/>
      <c r="H3811" s="2"/>
    </row>
    <row r="3812" spans="2:8">
      <c r="B3812" s="2" t="s">
        <v>4261</v>
      </c>
      <c r="C3812" s="2">
        <v>27</v>
      </c>
      <c r="D3812" s="2" t="s">
        <v>456</v>
      </c>
      <c r="E3812" s="2"/>
      <c r="F3812" s="2"/>
      <c r="G3812" s="2"/>
      <c r="H3812" s="2"/>
    </row>
    <row r="3813" spans="2:8">
      <c r="B3813" s="2" t="s">
        <v>4262</v>
      </c>
      <c r="C3813" s="2">
        <v>43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37</v>
      </c>
      <c r="D3814" s="2" t="s">
        <v>456</v>
      </c>
      <c r="E3814" s="2"/>
      <c r="F3814" s="2"/>
      <c r="G3814" s="2"/>
      <c r="H3814" s="2"/>
    </row>
    <row r="3815" spans="2:8">
      <c r="B3815" s="2" t="s">
        <v>4264</v>
      </c>
      <c r="C3815" s="2">
        <v>38</v>
      </c>
      <c r="D3815" s="2" t="s">
        <v>456</v>
      </c>
      <c r="E3815" s="2"/>
      <c r="F3815" s="2"/>
      <c r="G3815" s="2"/>
      <c r="H3815" s="2"/>
    </row>
    <row r="3816" spans="2:8">
      <c r="B3816" s="2" t="s">
        <v>4265</v>
      </c>
      <c r="C3816" s="2">
        <v>38</v>
      </c>
      <c r="D3816" s="2" t="s">
        <v>456</v>
      </c>
      <c r="E3816" s="2"/>
      <c r="F3816" s="2"/>
      <c r="G3816" s="2"/>
      <c r="H3816" s="2"/>
    </row>
    <row r="3817" spans="2:8">
      <c r="B3817" s="2" t="s">
        <v>4266</v>
      </c>
      <c r="C3817" s="2">
        <v>41</v>
      </c>
      <c r="D3817" s="2" t="s">
        <v>456</v>
      </c>
      <c r="E3817" s="2"/>
      <c r="F3817" s="2"/>
      <c r="G3817" s="2"/>
      <c r="H3817" s="2"/>
    </row>
    <row r="3818" spans="2:8">
      <c r="B3818" s="2" t="s">
        <v>4267</v>
      </c>
      <c r="C3818" s="2">
        <v>29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31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35</v>
      </c>
      <c r="D3820" s="2" t="s">
        <v>456</v>
      </c>
      <c r="E3820" s="2"/>
      <c r="F3820" s="2"/>
      <c r="G3820" s="2"/>
      <c r="H3820" s="2"/>
    </row>
    <row r="3821" spans="2:8">
      <c r="B3821" s="2" t="s">
        <v>4270</v>
      </c>
      <c r="C3821" s="2">
        <v>38</v>
      </c>
      <c r="D3821" s="2" t="s">
        <v>456</v>
      </c>
      <c r="E3821" s="2"/>
      <c r="F3821" s="2"/>
      <c r="G3821" s="2"/>
      <c r="H3821" s="2"/>
    </row>
    <row r="3822" spans="2:8">
      <c r="B3822" s="2" t="s">
        <v>4271</v>
      </c>
      <c r="C3822" s="2">
        <v>32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32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33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34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8</v>
      </c>
      <c r="D3826" s="2" t="s">
        <v>456</v>
      </c>
      <c r="E3826" s="2"/>
      <c r="F3826" s="2"/>
      <c r="G3826" s="2"/>
      <c r="H3826" s="2"/>
    </row>
    <row r="3827" spans="2:8">
      <c r="B3827" s="2" t="s">
        <v>4276</v>
      </c>
      <c r="C3827" s="2">
        <v>9</v>
      </c>
      <c r="D3827" s="2" t="s">
        <v>456</v>
      </c>
      <c r="E3827" s="2"/>
      <c r="F3827" s="2"/>
      <c r="G3827" s="2"/>
      <c r="H3827" s="2"/>
    </row>
    <row r="3828" spans="2:8">
      <c r="B3828" s="2" t="s">
        <v>4277</v>
      </c>
      <c r="C3828" s="2">
        <v>15</v>
      </c>
      <c r="D3828" s="2" t="s">
        <v>456</v>
      </c>
      <c r="E3828" s="2"/>
      <c r="F3828" s="2"/>
      <c r="G3828" s="2"/>
      <c r="H3828" s="2"/>
    </row>
    <row r="3829" spans="2:8">
      <c r="B3829" s="2" t="s">
        <v>4278</v>
      </c>
      <c r="C3829" s="2">
        <v>16</v>
      </c>
      <c r="D3829" s="2" t="s">
        <v>456</v>
      </c>
      <c r="E3829" s="2"/>
      <c r="F3829" s="2"/>
      <c r="G3829" s="2"/>
      <c r="H3829" s="2"/>
    </row>
    <row r="3830" spans="2:8">
      <c r="B3830" s="2" t="s">
        <v>4279</v>
      </c>
      <c r="C3830" s="2">
        <v>21</v>
      </c>
      <c r="D3830" s="2" t="s">
        <v>456</v>
      </c>
      <c r="E3830" s="2"/>
      <c r="F3830" s="2"/>
      <c r="G3830" s="2"/>
      <c r="H3830" s="2"/>
    </row>
    <row r="3831" spans="2:8">
      <c r="B3831" s="2" t="s">
        <v>4280</v>
      </c>
      <c r="C3831" s="2">
        <v>26</v>
      </c>
      <c r="D3831" s="2" t="s">
        <v>456</v>
      </c>
      <c r="E3831" s="2"/>
      <c r="F3831" s="2"/>
      <c r="G3831" s="2"/>
      <c r="H3831" s="2"/>
    </row>
    <row r="3832" spans="2:8">
      <c r="B3832" s="2" t="s">
        <v>4281</v>
      </c>
      <c r="C3832" s="2">
        <v>38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36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38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40</v>
      </c>
      <c r="D3835" s="2" t="s">
        <v>456</v>
      </c>
      <c r="E3835" s="2"/>
      <c r="F3835" s="2"/>
      <c r="G3835" s="2"/>
      <c r="H3835" s="2"/>
    </row>
    <row r="3836" spans="2:8">
      <c r="B3836" s="2" t="s">
        <v>4285</v>
      </c>
      <c r="C3836" s="2">
        <v>41</v>
      </c>
      <c r="D3836" s="2" t="s">
        <v>456</v>
      </c>
      <c r="E3836" s="2"/>
      <c r="F3836" s="2"/>
      <c r="G3836" s="2"/>
      <c r="H3836" s="2"/>
    </row>
    <row r="3837" spans="2:8">
      <c r="B3837" s="2" t="s">
        <v>4286</v>
      </c>
      <c r="C3837" s="2">
        <v>41</v>
      </c>
      <c r="D3837" s="2" t="s">
        <v>456</v>
      </c>
      <c r="E3837" s="2"/>
      <c r="F3837" s="2"/>
      <c r="G3837" s="2"/>
      <c r="H3837" s="2"/>
    </row>
    <row r="3838" spans="2:8">
      <c r="B3838" s="2" t="s">
        <v>4287</v>
      </c>
      <c r="C3838" s="2">
        <v>27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26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17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32</v>
      </c>
      <c r="D3841" s="2" t="s">
        <v>456</v>
      </c>
      <c r="E3841" s="2"/>
      <c r="F3841" s="2"/>
      <c r="G3841" s="2"/>
      <c r="H3841" s="2"/>
    </row>
    <row r="3842" spans="2:8">
      <c r="B3842" s="2" t="s">
        <v>4291</v>
      </c>
      <c r="C3842" s="2">
        <v>35</v>
      </c>
      <c r="D3842" s="2" t="s">
        <v>456</v>
      </c>
      <c r="E3842" s="2"/>
      <c r="F3842" s="2"/>
      <c r="G3842" s="2"/>
      <c r="H3842" s="2"/>
    </row>
    <row r="3843" spans="2:8">
      <c r="B3843" s="2" t="s">
        <v>4292</v>
      </c>
      <c r="C3843" s="2">
        <v>35</v>
      </c>
      <c r="D3843" s="2" t="s">
        <v>456</v>
      </c>
      <c r="E3843" s="2"/>
      <c r="F3843" s="2"/>
      <c r="G3843" s="2"/>
      <c r="H3843" s="2"/>
    </row>
    <row r="3844" spans="2:8">
      <c r="B3844" s="2" t="s">
        <v>4293</v>
      </c>
      <c r="C3844" s="2">
        <v>48</v>
      </c>
      <c r="D3844" s="2" t="s">
        <v>456</v>
      </c>
      <c r="E3844" s="2"/>
      <c r="F3844" s="2"/>
      <c r="G3844" s="2"/>
      <c r="H3844" s="2"/>
    </row>
    <row r="3845" spans="2:8">
      <c r="B3845" s="2" t="s">
        <v>4294</v>
      </c>
      <c r="C3845" s="2">
        <v>50</v>
      </c>
      <c r="D3845" s="2" t="s">
        <v>456</v>
      </c>
      <c r="E3845" s="2"/>
      <c r="F3845" s="2"/>
      <c r="G3845" s="2"/>
      <c r="H3845" s="2"/>
    </row>
    <row r="3846" spans="2:8">
      <c r="B3846" s="2" t="s">
        <v>4295</v>
      </c>
      <c r="C3846" s="2">
        <v>48</v>
      </c>
      <c r="D3846" s="2" t="s">
        <v>456</v>
      </c>
      <c r="E3846" s="2"/>
      <c r="F3846" s="2"/>
      <c r="G3846" s="2"/>
      <c r="H3846" s="2"/>
    </row>
    <row r="3847" spans="2:8">
      <c r="B3847" s="2" t="s">
        <v>4296</v>
      </c>
      <c r="C3847" s="2">
        <v>49</v>
      </c>
      <c r="D3847" s="2" t="s">
        <v>456</v>
      </c>
      <c r="E3847" s="2"/>
      <c r="F3847" s="2"/>
      <c r="G3847" s="2"/>
      <c r="H3847" s="2"/>
    </row>
    <row r="3848" spans="2:8">
      <c r="B3848" s="2" t="s">
        <v>4297</v>
      </c>
      <c r="C3848" s="2">
        <v>33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18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29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23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35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35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34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38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38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37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42</v>
      </c>
      <c r="D3858" s="2" t="s">
        <v>456</v>
      </c>
      <c r="E3858" s="2"/>
      <c r="F3858" s="2"/>
      <c r="G3858" s="2"/>
      <c r="H3858" s="2"/>
    </row>
    <row r="3859" spans="2:8">
      <c r="B3859" s="2" t="s">
        <v>4308</v>
      </c>
      <c r="C3859" s="2">
        <v>42</v>
      </c>
      <c r="D3859" s="2" t="s">
        <v>456</v>
      </c>
      <c r="E3859" s="2"/>
      <c r="F3859" s="2"/>
      <c r="G3859" s="2"/>
      <c r="H3859" s="2"/>
    </row>
    <row r="3860" spans="2:8">
      <c r="B3860" s="2" t="s">
        <v>4309</v>
      </c>
      <c r="C3860" s="2">
        <v>57</v>
      </c>
      <c r="D3860" s="2" t="s">
        <v>456</v>
      </c>
      <c r="E3860" s="2"/>
      <c r="F3860" s="2"/>
      <c r="G3860" s="2"/>
      <c r="H3860" s="2"/>
    </row>
    <row r="3861" spans="2:8">
      <c r="B3861" s="2" t="s">
        <v>4310</v>
      </c>
      <c r="C3861" s="2">
        <v>35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25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29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32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14</v>
      </c>
      <c r="D3865" s="2" t="s">
        <v>456</v>
      </c>
      <c r="E3865" s="2"/>
      <c r="F3865" s="2"/>
      <c r="G3865" s="2"/>
      <c r="H3865" s="2"/>
    </row>
    <row r="3866" spans="2:8">
      <c r="B3866" s="2" t="s">
        <v>4315</v>
      </c>
      <c r="C3866" s="2">
        <v>15</v>
      </c>
      <c r="D3866" s="2" t="s">
        <v>456</v>
      </c>
      <c r="E3866" s="2"/>
      <c r="F3866" s="2"/>
      <c r="G3866" s="2"/>
      <c r="H3866" s="2"/>
    </row>
    <row r="3867" spans="2:8">
      <c r="B3867" s="2" t="s">
        <v>4316</v>
      </c>
      <c r="C3867" s="2">
        <v>25</v>
      </c>
      <c r="D3867" s="2" t="s">
        <v>456</v>
      </c>
      <c r="E3867" s="2"/>
      <c r="F3867" s="2"/>
      <c r="G3867" s="2"/>
      <c r="H3867" s="2"/>
    </row>
    <row r="3868" spans="2:8">
      <c r="B3868" s="2" t="s">
        <v>4317</v>
      </c>
      <c r="C3868" s="2">
        <v>28</v>
      </c>
      <c r="D3868" s="2" t="s">
        <v>456</v>
      </c>
      <c r="E3868" s="2"/>
      <c r="F3868" s="2"/>
      <c r="G3868" s="2"/>
      <c r="H3868" s="2"/>
    </row>
    <row r="3869" spans="2:8">
      <c r="B3869" s="2" t="s">
        <v>4318</v>
      </c>
      <c r="C3869" s="2">
        <v>9</v>
      </c>
      <c r="D3869" s="2" t="s">
        <v>456</v>
      </c>
      <c r="E3869" s="2"/>
      <c r="F3869" s="2"/>
      <c r="G3869" s="2"/>
      <c r="H3869" s="2"/>
    </row>
    <row r="3870" spans="2:8">
      <c r="B3870" s="2" t="s">
        <v>4319</v>
      </c>
      <c r="C3870" s="2">
        <v>13</v>
      </c>
      <c r="D3870" s="2" t="s">
        <v>456</v>
      </c>
      <c r="E3870" s="2"/>
      <c r="F3870" s="2"/>
      <c r="G3870" s="2"/>
      <c r="H3870" s="2"/>
    </row>
    <row r="3871" spans="2:8">
      <c r="B3871" s="2" t="s">
        <v>4320</v>
      </c>
      <c r="C3871" s="2">
        <v>16</v>
      </c>
      <c r="D3871" s="2" t="s">
        <v>456</v>
      </c>
      <c r="E3871" s="2"/>
      <c r="F3871" s="2"/>
      <c r="G3871" s="2"/>
      <c r="H3871" s="2"/>
    </row>
    <row r="3872" spans="2:8">
      <c r="B3872" s="2" t="s">
        <v>4321</v>
      </c>
      <c r="C3872" s="2">
        <v>20</v>
      </c>
      <c r="D3872" s="2" t="s">
        <v>456</v>
      </c>
      <c r="E3872" s="2"/>
      <c r="F3872" s="2"/>
      <c r="G3872" s="2"/>
      <c r="H3872" s="2"/>
    </row>
    <row r="3873" spans="2:8">
      <c r="B3873" s="2" t="s">
        <v>4322</v>
      </c>
      <c r="C3873" s="2">
        <v>20</v>
      </c>
      <c r="D3873" s="2" t="s">
        <v>456</v>
      </c>
      <c r="E3873" s="2"/>
      <c r="F3873" s="2"/>
      <c r="G3873" s="2"/>
      <c r="H3873" s="2"/>
    </row>
    <row r="3874" spans="2:8">
      <c r="B3874" s="2" t="s">
        <v>4323</v>
      </c>
      <c r="C3874" s="2">
        <v>22</v>
      </c>
      <c r="D3874" s="2" t="s">
        <v>456</v>
      </c>
      <c r="E3874" s="2"/>
      <c r="F3874" s="2"/>
      <c r="G3874" s="2"/>
      <c r="H3874" s="2"/>
    </row>
    <row r="3875" spans="2:8">
      <c r="B3875" s="2" t="s">
        <v>4324</v>
      </c>
      <c r="C3875" s="2">
        <v>24</v>
      </c>
      <c r="D3875" s="2" t="s">
        <v>456</v>
      </c>
      <c r="E3875" s="2"/>
      <c r="F3875" s="2"/>
      <c r="G3875" s="2"/>
      <c r="H3875" s="2"/>
    </row>
    <row r="3876" spans="2:8">
      <c r="B3876" s="2" t="s">
        <v>4325</v>
      </c>
      <c r="C3876" s="2">
        <v>40</v>
      </c>
      <c r="D3876" s="2" t="s">
        <v>456</v>
      </c>
      <c r="E3876" s="2"/>
      <c r="F3876" s="2"/>
      <c r="G3876" s="2"/>
      <c r="H3876" s="2"/>
    </row>
    <row r="3877" spans="2:8">
      <c r="B3877" s="2" t="s">
        <v>4326</v>
      </c>
      <c r="C3877" s="2">
        <v>41</v>
      </c>
      <c r="D3877" s="2" t="s">
        <v>456</v>
      </c>
      <c r="E3877" s="2"/>
      <c r="F3877" s="2"/>
      <c r="G3877" s="2"/>
      <c r="H3877" s="2"/>
    </row>
    <row r="3878" spans="2:8">
      <c r="B3878" s="2" t="s">
        <v>4327</v>
      </c>
      <c r="C3878" s="2">
        <v>44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45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42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43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36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33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31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33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32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30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37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50</v>
      </c>
      <c r="D3889" s="2" t="s">
        <v>456</v>
      </c>
      <c r="E3889" s="2"/>
      <c r="F3889" s="2"/>
      <c r="G3889" s="2"/>
      <c r="H3889" s="2"/>
    </row>
    <row r="3890" spans="2:8">
      <c r="B3890" s="2" t="s">
        <v>4339</v>
      </c>
      <c r="C3890" s="2">
        <v>49</v>
      </c>
      <c r="D3890" s="2" t="s">
        <v>456</v>
      </c>
      <c r="E3890" s="2"/>
      <c r="F3890" s="2"/>
      <c r="G3890" s="2"/>
      <c r="H3890" s="2"/>
    </row>
    <row r="3891" spans="2:8">
      <c r="B3891" s="2" t="s">
        <v>4340</v>
      </c>
      <c r="C3891" s="2">
        <v>47</v>
      </c>
      <c r="D3891" s="2" t="s">
        <v>456</v>
      </c>
      <c r="E3891" s="2"/>
      <c r="F3891" s="2"/>
      <c r="G3891" s="2"/>
      <c r="H3891" s="2"/>
    </row>
    <row r="3892" spans="2:8">
      <c r="B3892" s="2" t="s">
        <v>4341</v>
      </c>
      <c r="C3892" s="2">
        <v>44</v>
      </c>
      <c r="D3892" s="2" t="s">
        <v>456</v>
      </c>
      <c r="E3892" s="2"/>
      <c r="F3892" s="2"/>
      <c r="G3892" s="2"/>
      <c r="H3892" s="2"/>
    </row>
    <row r="3893" spans="2:8">
      <c r="B3893" s="2" t="s">
        <v>4342</v>
      </c>
      <c r="C3893" s="2">
        <v>43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42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44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35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37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36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48</v>
      </c>
      <c r="D3899" s="2" t="s">
        <v>456</v>
      </c>
      <c r="E3899" s="2"/>
      <c r="F3899" s="2"/>
      <c r="G3899" s="2"/>
      <c r="H3899" s="2"/>
    </row>
    <row r="3900" spans="2:8">
      <c r="B3900" s="2" t="s">
        <v>4349</v>
      </c>
      <c r="C3900" s="2">
        <v>47</v>
      </c>
      <c r="D3900" s="2" t="s">
        <v>456</v>
      </c>
      <c r="E3900" s="2"/>
      <c r="F3900" s="2"/>
      <c r="G3900" s="2"/>
      <c r="H3900" s="2"/>
    </row>
    <row r="3901" spans="2:8">
      <c r="B3901" s="2" t="s">
        <v>4350</v>
      </c>
      <c r="C3901" s="2">
        <v>28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35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53</v>
      </c>
      <c r="D3903" s="2" t="s">
        <v>456</v>
      </c>
      <c r="E3903" s="2"/>
      <c r="F3903" s="2"/>
      <c r="G3903" s="2"/>
      <c r="H3903" s="2"/>
    </row>
    <row r="3904" spans="2:8">
      <c r="B3904" s="2" t="s">
        <v>4353</v>
      </c>
      <c r="C3904" s="2">
        <v>10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33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32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40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37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34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47</v>
      </c>
      <c r="D3910" s="2" t="s">
        <v>456</v>
      </c>
      <c r="E3910" s="2"/>
      <c r="F3910" s="2"/>
      <c r="G3910" s="2"/>
      <c r="H3910" s="2"/>
    </row>
    <row r="3911" spans="2:8">
      <c r="B3911" s="2" t="s">
        <v>4360</v>
      </c>
      <c r="C3911" s="2">
        <v>48</v>
      </c>
      <c r="D3911" s="2" t="s">
        <v>456</v>
      </c>
      <c r="E3911" s="2"/>
      <c r="F3911" s="2"/>
      <c r="G3911" s="2"/>
      <c r="H3911" s="2"/>
    </row>
    <row r="3912" spans="2:8">
      <c r="B3912" s="2" t="s">
        <v>4361</v>
      </c>
      <c r="C3912" s="2">
        <v>34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26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35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39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38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38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38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26</v>
      </c>
      <c r="D3919" s="2" t="s">
        <v>456</v>
      </c>
      <c r="E3919" s="2"/>
      <c r="F3919" s="2"/>
      <c r="G3919" s="2"/>
      <c r="H3919" s="2"/>
    </row>
    <row r="3920" spans="2:8">
      <c r="B3920" s="2" t="s">
        <v>4369</v>
      </c>
      <c r="C3920" s="2">
        <v>26</v>
      </c>
      <c r="D3920" s="2" t="s">
        <v>456</v>
      </c>
      <c r="E3920" s="2"/>
      <c r="F3920" s="2"/>
      <c r="G3920" s="2"/>
      <c r="H3920" s="2"/>
    </row>
    <row r="3921" spans="2:8">
      <c r="B3921" s="2" t="s">
        <v>4370</v>
      </c>
      <c r="C3921" s="2">
        <v>26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24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19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12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31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33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32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23</v>
      </c>
      <c r="D3928" s="2" t="s">
        <v>456</v>
      </c>
      <c r="E3928" s="2"/>
      <c r="F3928" s="2"/>
      <c r="G3928" s="2"/>
      <c r="H3928" s="2"/>
    </row>
    <row r="3929" spans="2:8">
      <c r="B3929" s="2" t="s">
        <v>4378</v>
      </c>
      <c r="C3929" s="2">
        <v>26</v>
      </c>
      <c r="D3929" s="2" t="s">
        <v>456</v>
      </c>
      <c r="E3929" s="2"/>
      <c r="F3929" s="2"/>
      <c r="G3929" s="2"/>
      <c r="H3929" s="2"/>
    </row>
    <row r="3930" spans="2:8">
      <c r="B3930" s="2" t="s">
        <v>4379</v>
      </c>
      <c r="C3930" s="2">
        <v>37</v>
      </c>
      <c r="D3930" s="2" t="s">
        <v>456</v>
      </c>
      <c r="E3930" s="2"/>
      <c r="F3930" s="2"/>
      <c r="G3930" s="2"/>
      <c r="H3930" s="2"/>
    </row>
    <row r="3931" spans="2:8">
      <c r="B3931" s="2" t="s">
        <v>4380</v>
      </c>
      <c r="C3931" s="2">
        <v>31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47</v>
      </c>
      <c r="D3932" s="2" t="s">
        <v>456</v>
      </c>
      <c r="E3932" s="2"/>
      <c r="F3932" s="2"/>
      <c r="G3932" s="2"/>
      <c r="H3932" s="2"/>
    </row>
    <row r="3933" spans="2:8">
      <c r="B3933" s="2" t="s">
        <v>4382</v>
      </c>
      <c r="C3933" s="2">
        <v>49</v>
      </c>
      <c r="D3933" s="2" t="s">
        <v>456</v>
      </c>
      <c r="E3933" s="2"/>
      <c r="F3933" s="2"/>
      <c r="G3933" s="2"/>
      <c r="H3933" s="2"/>
    </row>
    <row r="3934" spans="2:8">
      <c r="B3934" s="2" t="s">
        <v>4383</v>
      </c>
      <c r="C3934" s="2">
        <v>35</v>
      </c>
      <c r="D3934" s="2" t="s">
        <v>456</v>
      </c>
      <c r="E3934" s="2"/>
      <c r="F3934" s="2"/>
      <c r="G3934" s="2"/>
      <c r="H3934" s="2"/>
    </row>
    <row r="3935" spans="2:8">
      <c r="B3935" s="2" t="s">
        <v>4384</v>
      </c>
      <c r="C3935" s="2">
        <v>78</v>
      </c>
      <c r="D3935" s="2" t="s">
        <v>456</v>
      </c>
      <c r="E3935" s="2"/>
      <c r="F3935" s="2"/>
      <c r="G3935" s="2"/>
      <c r="H3935" s="2"/>
    </row>
    <row r="3936" spans="2:8">
      <c r="B3936" s="2" t="s">
        <v>4385</v>
      </c>
      <c r="C3936" s="2">
        <v>38</v>
      </c>
      <c r="D3936" s="2" t="s">
        <v>456</v>
      </c>
      <c r="E3936" s="2"/>
      <c r="F3936" s="2"/>
      <c r="G3936" s="2"/>
      <c r="H3936" s="2"/>
    </row>
    <row r="3937" spans="2:8">
      <c r="B3937" s="2" t="s">
        <v>4386</v>
      </c>
      <c r="C3937" s="2">
        <v>37</v>
      </c>
      <c r="D3937" s="2" t="s">
        <v>456</v>
      </c>
      <c r="E3937" s="2"/>
      <c r="F3937" s="2"/>
      <c r="G3937" s="2"/>
      <c r="H3937" s="2"/>
    </row>
    <row r="3938" spans="2:8">
      <c r="B3938" s="2" t="s">
        <v>4387</v>
      </c>
      <c r="C3938" s="2">
        <v>38</v>
      </c>
      <c r="D3938" s="2" t="s">
        <v>456</v>
      </c>
      <c r="E3938" s="2"/>
      <c r="F3938" s="2"/>
      <c r="G3938" s="2"/>
      <c r="H3938" s="2"/>
    </row>
    <row r="3939" spans="2:8">
      <c r="B3939" s="2" t="s">
        <v>4388</v>
      </c>
      <c r="C3939" s="2">
        <v>31</v>
      </c>
      <c r="D3939" s="2" t="s">
        <v>456</v>
      </c>
      <c r="E3939" s="2"/>
      <c r="F3939" s="2"/>
      <c r="G3939" s="2"/>
      <c r="H3939" s="2"/>
    </row>
    <row r="3940" spans="2:8">
      <c r="B3940" s="2" t="s">
        <v>4389</v>
      </c>
      <c r="C3940" s="2">
        <v>31</v>
      </c>
      <c r="D3940" s="2" t="s">
        <v>456</v>
      </c>
      <c r="E3940" s="2"/>
      <c r="F3940" s="2"/>
      <c r="G3940" s="2"/>
      <c r="H3940" s="2"/>
    </row>
    <row r="3941" spans="2:8">
      <c r="B3941" s="2" t="s">
        <v>4390</v>
      </c>
      <c r="C3941" s="2">
        <v>34</v>
      </c>
      <c r="D3941" s="2" t="s">
        <v>456</v>
      </c>
      <c r="E3941" s="2"/>
      <c r="F3941" s="2"/>
      <c r="G3941" s="2"/>
      <c r="H3941" s="2"/>
    </row>
    <row r="3942" spans="2:8">
      <c r="B3942" s="2" t="s">
        <v>4391</v>
      </c>
      <c r="C3942" s="2">
        <v>43</v>
      </c>
      <c r="D3942" s="2" t="s">
        <v>456</v>
      </c>
      <c r="E3942" s="2"/>
      <c r="F3942" s="2"/>
      <c r="G3942" s="2"/>
      <c r="H3942" s="2"/>
    </row>
    <row r="3943" spans="2:8">
      <c r="B3943" s="2" t="s">
        <v>4392</v>
      </c>
      <c r="C3943" s="2">
        <v>44</v>
      </c>
      <c r="D3943" s="2" t="s">
        <v>456</v>
      </c>
      <c r="E3943" s="2"/>
      <c r="F3943" s="2"/>
      <c r="G3943" s="2"/>
      <c r="H3943" s="2"/>
    </row>
    <row r="3944" spans="2:8">
      <c r="B3944" s="2" t="s">
        <v>4393</v>
      </c>
      <c r="C3944" s="2">
        <v>44</v>
      </c>
      <c r="D3944" s="2" t="s">
        <v>456</v>
      </c>
      <c r="E3944" s="2"/>
      <c r="F3944" s="2"/>
      <c r="G3944" s="2"/>
      <c r="H3944" s="2"/>
    </row>
    <row r="3945" spans="2:8">
      <c r="B3945" s="2" t="s">
        <v>4394</v>
      </c>
      <c r="C3945" s="2">
        <v>33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41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43</v>
      </c>
      <c r="D3947" s="2" t="s">
        <v>456</v>
      </c>
      <c r="E3947" s="2"/>
      <c r="F3947" s="2"/>
      <c r="G3947" s="2"/>
      <c r="H3947" s="2"/>
    </row>
    <row r="3948" spans="2:8">
      <c r="B3948" s="2" t="s">
        <v>4397</v>
      </c>
      <c r="C3948" s="2">
        <v>44</v>
      </c>
      <c r="D3948" s="2" t="s">
        <v>456</v>
      </c>
      <c r="E3948" s="2"/>
      <c r="F3948" s="2"/>
      <c r="G3948" s="2"/>
      <c r="H3948" s="2"/>
    </row>
    <row r="3949" spans="2:8">
      <c r="B3949" s="2" t="s">
        <v>4398</v>
      </c>
      <c r="C3949" s="2">
        <v>50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52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43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34</v>
      </c>
      <c r="D3952" s="2" t="s">
        <v>456</v>
      </c>
      <c r="E3952" s="2"/>
      <c r="F3952" s="2"/>
      <c r="G3952" s="2"/>
      <c r="H3952" s="2"/>
    </row>
    <row r="3953" spans="2:8">
      <c r="B3953" s="2" t="s">
        <v>4402</v>
      </c>
      <c r="C3953" s="2">
        <v>33</v>
      </c>
      <c r="D3953" s="2" t="s">
        <v>456</v>
      </c>
      <c r="E3953" s="2"/>
      <c r="F3953" s="2"/>
      <c r="G3953" s="2"/>
      <c r="H3953" s="2"/>
    </row>
    <row r="3954" spans="2:8">
      <c r="B3954" s="2" t="s">
        <v>4403</v>
      </c>
      <c r="C3954" s="2">
        <v>30</v>
      </c>
      <c r="D3954" s="2" t="s">
        <v>456</v>
      </c>
      <c r="E3954" s="2"/>
      <c r="F3954" s="2"/>
      <c r="G3954" s="2"/>
      <c r="H3954" s="2"/>
    </row>
    <row r="3955" spans="2:8">
      <c r="B3955" s="2" t="s">
        <v>4404</v>
      </c>
      <c r="C3955" s="2">
        <v>35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30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22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39</v>
      </c>
      <c r="D3958" s="2" t="s">
        <v>456</v>
      </c>
      <c r="E3958" s="2"/>
      <c r="F3958" s="2"/>
      <c r="G3958" s="2"/>
      <c r="H3958" s="2"/>
    </row>
    <row r="3959" spans="2:8">
      <c r="B3959" s="2" t="s">
        <v>4408</v>
      </c>
      <c r="C3959" s="2">
        <v>41</v>
      </c>
      <c r="D3959" s="2" t="s">
        <v>456</v>
      </c>
      <c r="E3959" s="2"/>
      <c r="F3959" s="2"/>
      <c r="G3959" s="2"/>
      <c r="H3959" s="2"/>
    </row>
    <row r="3960" spans="2:8">
      <c r="B3960" s="2" t="s">
        <v>4409</v>
      </c>
      <c r="C3960" s="2">
        <v>40</v>
      </c>
      <c r="D3960" s="2" t="s">
        <v>456</v>
      </c>
      <c r="E3960" s="2"/>
      <c r="F3960" s="2"/>
      <c r="G3960" s="2"/>
      <c r="H3960" s="2"/>
    </row>
    <row r="3961" spans="2:8">
      <c r="B3961" s="2" t="s">
        <v>4410</v>
      </c>
      <c r="C3961" s="2">
        <v>36</v>
      </c>
      <c r="D3961" s="2" t="s">
        <v>456</v>
      </c>
      <c r="E3961" s="2"/>
      <c r="F3961" s="2"/>
      <c r="G3961" s="2"/>
      <c r="H3961" s="2"/>
    </row>
    <row r="3962" spans="2:8">
      <c r="B3962" s="2" t="s">
        <v>4411</v>
      </c>
      <c r="C3962" s="2">
        <v>35</v>
      </c>
      <c r="D3962" s="2" t="s">
        <v>456</v>
      </c>
      <c r="E3962" s="2"/>
      <c r="F3962" s="2"/>
      <c r="G3962" s="2"/>
      <c r="H3962" s="2"/>
    </row>
    <row r="3963" spans="2:8">
      <c r="B3963" s="2" t="s">
        <v>4412</v>
      </c>
      <c r="C3963" s="2">
        <v>34</v>
      </c>
      <c r="D3963" s="2" t="s">
        <v>456</v>
      </c>
      <c r="E3963" s="2"/>
      <c r="F3963" s="2"/>
      <c r="G3963" s="2"/>
      <c r="H3963" s="2"/>
    </row>
    <row r="3964" spans="2:8">
      <c r="B3964" s="2" t="s">
        <v>4413</v>
      </c>
      <c r="C3964" s="2">
        <v>33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31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32</v>
      </c>
      <c r="D3966" s="2" t="s">
        <v>456</v>
      </c>
      <c r="E3966" s="2"/>
      <c r="F3966" s="2"/>
      <c r="G3966" s="2"/>
      <c r="H3966" s="2"/>
    </row>
    <row r="3967" spans="2:8">
      <c r="B3967" s="2" t="s">
        <v>4416</v>
      </c>
      <c r="C3967" s="2">
        <v>32</v>
      </c>
      <c r="D3967" s="2" t="s">
        <v>456</v>
      </c>
      <c r="E3967" s="2"/>
      <c r="F3967" s="2"/>
      <c r="G3967" s="2"/>
      <c r="H3967" s="2"/>
    </row>
    <row r="3968" spans="2:8">
      <c r="B3968" s="2" t="s">
        <v>4417</v>
      </c>
      <c r="C3968" s="2">
        <v>32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35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42</v>
      </c>
      <c r="D3970" s="2" t="s">
        <v>456</v>
      </c>
      <c r="E3970" s="2"/>
      <c r="F3970" s="2"/>
      <c r="G3970" s="2"/>
      <c r="H3970" s="2"/>
    </row>
    <row r="3971" spans="2:8">
      <c r="B3971" s="2" t="s">
        <v>4420</v>
      </c>
      <c r="C3971" s="2">
        <v>42</v>
      </c>
      <c r="D3971" s="2" t="s">
        <v>456</v>
      </c>
      <c r="E3971" s="2"/>
      <c r="F3971" s="2"/>
      <c r="G3971" s="2"/>
      <c r="H3971" s="2"/>
    </row>
    <row r="3972" spans="2:8">
      <c r="B3972" s="2" t="s">
        <v>4421</v>
      </c>
      <c r="C3972" s="2">
        <v>34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35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35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36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35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19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21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19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15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9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30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29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28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27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22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15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21</v>
      </c>
      <c r="D3988" s="2" t="s">
        <v>456</v>
      </c>
      <c r="E3988" s="2"/>
      <c r="F3988" s="2"/>
      <c r="G3988" s="2"/>
      <c r="H3988" s="2"/>
    </row>
    <row r="3989" spans="2:8">
      <c r="B3989" s="2" t="s">
        <v>4438</v>
      </c>
      <c r="C3989" s="2">
        <v>26</v>
      </c>
      <c r="D3989" s="2" t="s">
        <v>456</v>
      </c>
      <c r="E3989" s="2"/>
      <c r="F3989" s="2"/>
      <c r="G3989" s="2"/>
      <c r="H3989" s="2"/>
    </row>
    <row r="3990" spans="2:8">
      <c r="B3990" s="2" t="s">
        <v>4439</v>
      </c>
      <c r="C3990" s="2">
        <v>29</v>
      </c>
      <c r="D3990" s="2" t="s">
        <v>456</v>
      </c>
      <c r="E3990" s="2"/>
      <c r="F3990" s="2"/>
      <c r="G3990" s="2"/>
      <c r="H3990" s="2"/>
    </row>
    <row r="3991" spans="2:8">
      <c r="B3991" s="2" t="s">
        <v>4440</v>
      </c>
      <c r="C3991" s="2">
        <v>30</v>
      </c>
      <c r="D3991" s="2" t="s">
        <v>456</v>
      </c>
      <c r="E3991" s="2"/>
      <c r="F3991" s="2"/>
      <c r="G3991" s="2"/>
      <c r="H3991" s="2"/>
    </row>
    <row r="3992" spans="2:8">
      <c r="B3992" s="2" t="s">
        <v>4441</v>
      </c>
      <c r="C3992" s="2">
        <v>29</v>
      </c>
      <c r="D3992" s="2" t="s">
        <v>456</v>
      </c>
      <c r="E3992" s="2"/>
      <c r="F3992" s="2"/>
      <c r="G3992" s="2"/>
      <c r="H3992" s="2"/>
    </row>
    <row r="3993" spans="2:8">
      <c r="B3993" s="2" t="s">
        <v>4442</v>
      </c>
      <c r="C3993" s="2">
        <v>43</v>
      </c>
      <c r="D3993" s="2" t="s">
        <v>456</v>
      </c>
      <c r="E3993" s="2"/>
      <c r="F3993" s="2"/>
      <c r="G3993" s="2"/>
      <c r="H3993" s="2"/>
    </row>
    <row r="3994" spans="2:8">
      <c r="B3994" s="2" t="s">
        <v>4443</v>
      </c>
      <c r="C3994" s="2">
        <v>46</v>
      </c>
      <c r="D3994" s="2" t="s">
        <v>456</v>
      </c>
      <c r="E3994" s="2"/>
      <c r="F3994" s="2"/>
      <c r="G3994" s="2"/>
      <c r="H3994" s="2"/>
    </row>
    <row r="3995" spans="2:8">
      <c r="B3995" s="2" t="s">
        <v>4444</v>
      </c>
      <c r="C3995" s="2">
        <v>38</v>
      </c>
      <c r="D3995" s="2" t="s">
        <v>456</v>
      </c>
      <c r="E3995" s="2"/>
      <c r="F3995" s="2"/>
      <c r="G3995" s="2"/>
      <c r="H3995" s="2"/>
    </row>
    <row r="3996" spans="2:8">
      <c r="B3996" s="2" t="s">
        <v>4445</v>
      </c>
      <c r="C3996" s="2">
        <v>39</v>
      </c>
      <c r="D3996" s="2" t="s">
        <v>456</v>
      </c>
      <c r="E3996" s="2"/>
      <c r="F3996" s="2"/>
      <c r="G3996" s="2"/>
      <c r="H3996" s="2"/>
    </row>
    <row r="3997" spans="2:8">
      <c r="B3997" s="2" t="s">
        <v>4446</v>
      </c>
      <c r="C3997" s="2">
        <v>51</v>
      </c>
      <c r="D3997" s="2" t="s">
        <v>456</v>
      </c>
      <c r="E3997" s="2"/>
      <c r="F3997" s="2"/>
      <c r="G3997" s="2"/>
      <c r="H3997" s="2"/>
    </row>
    <row r="3998" spans="2:8">
      <c r="B3998" s="2" t="s">
        <v>4447</v>
      </c>
      <c r="C3998" s="2">
        <v>34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34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36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36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29</v>
      </c>
      <c r="D4002" s="2" t="s">
        <v>456</v>
      </c>
      <c r="E4002" s="2"/>
      <c r="F4002" s="2"/>
      <c r="G4002" s="2"/>
      <c r="H4002" s="2"/>
    </row>
    <row r="4003" spans="2:8">
      <c r="B4003" s="2" t="s">
        <v>4452</v>
      </c>
      <c r="C4003" s="2">
        <v>36</v>
      </c>
      <c r="D4003" s="2" t="s">
        <v>456</v>
      </c>
      <c r="E4003" s="2"/>
      <c r="F4003" s="2"/>
      <c r="G4003" s="2"/>
      <c r="H4003" s="2"/>
    </row>
    <row r="4004" spans="2:8">
      <c r="B4004" s="2" t="s">
        <v>4453</v>
      </c>
      <c r="C4004" s="2">
        <v>38</v>
      </c>
      <c r="D4004" s="2" t="s">
        <v>456</v>
      </c>
      <c r="E4004" s="2"/>
      <c r="F4004" s="2"/>
      <c r="G4004" s="2"/>
      <c r="H4004" s="2"/>
    </row>
    <row r="4005" spans="2:8">
      <c r="B4005" s="2" t="s">
        <v>4454</v>
      </c>
      <c r="C4005" s="2">
        <v>37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38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35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35</v>
      </c>
      <c r="D4008" s="2" t="s">
        <v>456</v>
      </c>
      <c r="E4008" s="2"/>
      <c r="F4008" s="2"/>
      <c r="G4008" s="2"/>
      <c r="H4008" s="2"/>
    </row>
    <row r="4009" spans="2:8">
      <c r="B4009" s="2" t="s">
        <v>4458</v>
      </c>
      <c r="C4009" s="2">
        <v>37</v>
      </c>
      <c r="D4009" s="2" t="s">
        <v>456</v>
      </c>
      <c r="E4009" s="2"/>
      <c r="F4009" s="2"/>
      <c r="G4009" s="2"/>
      <c r="H4009" s="2"/>
    </row>
    <row r="4010" spans="2:8">
      <c r="B4010" s="2" t="s">
        <v>4459</v>
      </c>
      <c r="C4010" s="2">
        <v>38</v>
      </c>
      <c r="D4010" s="2" t="s">
        <v>456</v>
      </c>
      <c r="E4010" s="2"/>
      <c r="F4010" s="2"/>
      <c r="G4010" s="2"/>
      <c r="H4010" s="2"/>
    </row>
    <row r="4011" spans="2:8">
      <c r="B4011" s="2" t="s">
        <v>4460</v>
      </c>
      <c r="C4011" s="2">
        <v>42</v>
      </c>
      <c r="D4011" s="2" t="s">
        <v>456</v>
      </c>
      <c r="E4011" s="2"/>
      <c r="F4011" s="2"/>
      <c r="G4011" s="2"/>
      <c r="H4011" s="2"/>
    </row>
    <row r="4012" spans="2:8">
      <c r="B4012" s="2" t="s">
        <v>4461</v>
      </c>
      <c r="C4012" s="2">
        <v>42</v>
      </c>
      <c r="D4012" s="2" t="s">
        <v>456</v>
      </c>
      <c r="E4012" s="2"/>
      <c r="F4012" s="2"/>
      <c r="G4012" s="2"/>
      <c r="H4012" s="2"/>
    </row>
    <row r="4013" spans="2:8">
      <c r="B4013" s="2" t="s">
        <v>4462</v>
      </c>
      <c r="C4013" s="2">
        <v>43</v>
      </c>
      <c r="D4013" s="2" t="s">
        <v>456</v>
      </c>
      <c r="E4013" s="2"/>
      <c r="F4013" s="2"/>
      <c r="G4013" s="2"/>
      <c r="H4013" s="2"/>
    </row>
    <row r="4014" spans="2:8">
      <c r="B4014" s="2" t="s">
        <v>4463</v>
      </c>
      <c r="C4014" s="2">
        <v>46</v>
      </c>
      <c r="D4014" s="2" t="s">
        <v>456</v>
      </c>
      <c r="E4014" s="2"/>
      <c r="F4014" s="2"/>
      <c r="G4014" s="2"/>
      <c r="H4014" s="2"/>
    </row>
    <row r="4015" spans="2:8">
      <c r="B4015" s="2" t="s">
        <v>4464</v>
      </c>
      <c r="C4015" s="2">
        <v>47</v>
      </c>
      <c r="D4015" s="2" t="s">
        <v>456</v>
      </c>
      <c r="E4015" s="2"/>
      <c r="F4015" s="2"/>
      <c r="G4015" s="2"/>
      <c r="H4015" s="2"/>
    </row>
    <row r="4016" spans="2:8">
      <c r="B4016" s="2" t="s">
        <v>4465</v>
      </c>
      <c r="C4016" s="2">
        <v>26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21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12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35</v>
      </c>
      <c r="D4019" s="2" t="s">
        <v>456</v>
      </c>
      <c r="E4019" s="2"/>
      <c r="F4019" s="2"/>
      <c r="G4019" s="2"/>
      <c r="H4019" s="2"/>
    </row>
    <row r="4020" spans="2:8">
      <c r="B4020" s="2" t="s">
        <v>4469</v>
      </c>
      <c r="C4020" s="2">
        <v>36</v>
      </c>
      <c r="D4020" s="2" t="s">
        <v>456</v>
      </c>
      <c r="E4020" s="2"/>
      <c r="F4020" s="2"/>
      <c r="G4020" s="2"/>
      <c r="H4020" s="2"/>
    </row>
    <row r="4021" spans="2:8">
      <c r="B4021" s="2" t="s">
        <v>4470</v>
      </c>
      <c r="C4021" s="2">
        <v>35</v>
      </c>
      <c r="D4021" s="2" t="s">
        <v>456</v>
      </c>
      <c r="E4021" s="2"/>
      <c r="F4021" s="2"/>
      <c r="G4021" s="2"/>
      <c r="H4021" s="2"/>
    </row>
    <row r="4022" spans="2:8">
      <c r="B4022" s="2" t="s">
        <v>4471</v>
      </c>
      <c r="C4022" s="2">
        <v>34</v>
      </c>
      <c r="D4022" s="2" t="s">
        <v>456</v>
      </c>
      <c r="E4022" s="2"/>
      <c r="F4022" s="2"/>
      <c r="G4022" s="2"/>
      <c r="H4022" s="2"/>
    </row>
    <row r="4023" spans="2:8">
      <c r="B4023" s="2" t="s">
        <v>4472</v>
      </c>
      <c r="C4023" s="2">
        <v>32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46</v>
      </c>
      <c r="D4024" s="2" t="s">
        <v>456</v>
      </c>
      <c r="E4024" s="2"/>
      <c r="F4024" s="2"/>
      <c r="G4024" s="2"/>
      <c r="H4024" s="2"/>
    </row>
    <row r="4025" spans="2:8">
      <c r="B4025" s="2" t="s">
        <v>4474</v>
      </c>
      <c r="C4025" s="2">
        <v>46</v>
      </c>
      <c r="D4025" s="2" t="s">
        <v>456</v>
      </c>
      <c r="E4025" s="2"/>
      <c r="F4025" s="2"/>
      <c r="G4025" s="2"/>
      <c r="H4025" s="2"/>
    </row>
    <row r="4026" spans="2:8">
      <c r="B4026" s="2" t="s">
        <v>4475</v>
      </c>
      <c r="C4026" s="2">
        <v>39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35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39</v>
      </c>
      <c r="D4028" s="2" t="s">
        <v>456</v>
      </c>
      <c r="E4028" s="2"/>
      <c r="F4028" s="2"/>
      <c r="G4028" s="2"/>
      <c r="H4028" s="2"/>
    </row>
    <row r="4029" spans="2:8">
      <c r="B4029" s="2" t="s">
        <v>4478</v>
      </c>
      <c r="C4029" s="2">
        <v>41</v>
      </c>
      <c r="D4029" s="2" t="s">
        <v>456</v>
      </c>
      <c r="E4029" s="2"/>
      <c r="F4029" s="2"/>
      <c r="G4029" s="2"/>
      <c r="H4029" s="2"/>
    </row>
    <row r="4030" spans="2:8">
      <c r="B4030" s="2" t="s">
        <v>4479</v>
      </c>
      <c r="C4030" s="2">
        <v>40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37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35</v>
      </c>
      <c r="D4032" s="2" t="s">
        <v>456</v>
      </c>
      <c r="E4032" s="2"/>
      <c r="F4032" s="2"/>
      <c r="G4032" s="2"/>
      <c r="H4032" s="2"/>
    </row>
    <row r="4033" spans="2:8">
      <c r="B4033" s="2" t="s">
        <v>4482</v>
      </c>
      <c r="C4033" s="2">
        <v>33</v>
      </c>
      <c r="D4033" s="2" t="s">
        <v>456</v>
      </c>
      <c r="E4033" s="2"/>
      <c r="F4033" s="2"/>
      <c r="G4033" s="2"/>
      <c r="H4033" s="2"/>
    </row>
    <row r="4034" spans="2:8">
      <c r="B4034" s="2" t="s">
        <v>4483</v>
      </c>
      <c r="C4034" s="2">
        <v>34</v>
      </c>
      <c r="D4034" s="2" t="s">
        <v>456</v>
      </c>
      <c r="E4034" s="2"/>
      <c r="F4034" s="2"/>
      <c r="G4034" s="2"/>
      <c r="H4034" s="2"/>
    </row>
    <row r="4035" spans="2:8">
      <c r="B4035" s="2" t="s">
        <v>4484</v>
      </c>
      <c r="C4035" s="2">
        <v>46</v>
      </c>
      <c r="D4035" s="2" t="s">
        <v>456</v>
      </c>
      <c r="E4035" s="2"/>
      <c r="F4035" s="2"/>
      <c r="G4035" s="2"/>
      <c r="H4035" s="2"/>
    </row>
    <row r="4036" spans="2:8">
      <c r="B4036" s="2" t="s">
        <v>4485</v>
      </c>
      <c r="C4036" s="2">
        <v>28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33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36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40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44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45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36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33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44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37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17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36</v>
      </c>
      <c r="D4047" s="2" t="s">
        <v>456</v>
      </c>
      <c r="E4047" s="2"/>
      <c r="F4047" s="2"/>
      <c r="G4047" s="2"/>
      <c r="H4047" s="2"/>
    </row>
    <row r="4048" spans="2:8">
      <c r="B4048" s="2" t="s">
        <v>4497</v>
      </c>
      <c r="C4048" s="2">
        <v>37</v>
      </c>
      <c r="D4048" s="2" t="s">
        <v>456</v>
      </c>
      <c r="E4048" s="2"/>
      <c r="F4048" s="2"/>
      <c r="G4048" s="2"/>
      <c r="H4048" s="2"/>
    </row>
    <row r="4049" spans="2:8">
      <c r="B4049" s="2" t="s">
        <v>4498</v>
      </c>
      <c r="C4049" s="2">
        <v>34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36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35</v>
      </c>
      <c r="D4051" s="2" t="s">
        <v>456</v>
      </c>
      <c r="E4051" s="2"/>
      <c r="F4051" s="2"/>
      <c r="G4051" s="2"/>
      <c r="H4051" s="2"/>
    </row>
    <row r="4052" spans="2:8">
      <c r="B4052" s="2" t="s">
        <v>4501</v>
      </c>
      <c r="C4052" s="2">
        <v>39</v>
      </c>
      <c r="D4052" s="2" t="s">
        <v>456</v>
      </c>
      <c r="E4052" s="2"/>
      <c r="F4052" s="2"/>
      <c r="G4052" s="2"/>
      <c r="H4052" s="2"/>
    </row>
    <row r="4053" spans="2:8">
      <c r="B4053" s="2" t="s">
        <v>4502</v>
      </c>
      <c r="C4053" s="2">
        <v>43</v>
      </c>
      <c r="D4053" s="2" t="s">
        <v>456</v>
      </c>
      <c r="E4053" s="2"/>
      <c r="F4053" s="2"/>
      <c r="G4053" s="2"/>
      <c r="H4053" s="2"/>
    </row>
    <row r="4054" spans="2:8">
      <c r="B4054" s="2" t="s">
        <v>4503</v>
      </c>
      <c r="C4054" s="2">
        <v>40</v>
      </c>
      <c r="D4054" s="2" t="s">
        <v>456</v>
      </c>
      <c r="E4054" s="2"/>
      <c r="F4054" s="2"/>
      <c r="G4054" s="2"/>
      <c r="H4054" s="2"/>
    </row>
    <row r="4055" spans="2:8">
      <c r="B4055" s="2" t="s">
        <v>4504</v>
      </c>
      <c r="C4055" s="2">
        <v>41</v>
      </c>
      <c r="D4055" s="2" t="s">
        <v>456</v>
      </c>
      <c r="E4055" s="2"/>
      <c r="F4055" s="2"/>
      <c r="G4055" s="2"/>
      <c r="H4055" s="2"/>
    </row>
    <row r="4056" spans="2:8">
      <c r="B4056" s="2" t="s">
        <v>4505</v>
      </c>
      <c r="C4056" s="2">
        <v>51</v>
      </c>
      <c r="D4056" s="2" t="s">
        <v>456</v>
      </c>
      <c r="E4056" s="2"/>
      <c r="F4056" s="2"/>
      <c r="G4056" s="2"/>
      <c r="H4056" s="2"/>
    </row>
    <row r="4057" spans="2:8">
      <c r="B4057" s="2" t="s">
        <v>4506</v>
      </c>
      <c r="C4057" s="2">
        <v>37</v>
      </c>
      <c r="D4057" s="2" t="s">
        <v>456</v>
      </c>
      <c r="E4057" s="2"/>
      <c r="F4057" s="2"/>
      <c r="G4057" s="2"/>
      <c r="H4057" s="2"/>
    </row>
    <row r="4058" spans="2:8">
      <c r="B4058" s="2" t="s">
        <v>4507</v>
      </c>
      <c r="C4058" s="2">
        <v>41</v>
      </c>
      <c r="D4058" s="2" t="s">
        <v>456</v>
      </c>
      <c r="E4058" s="2"/>
      <c r="F4058" s="2"/>
      <c r="G4058" s="2"/>
      <c r="H4058" s="2"/>
    </row>
    <row r="4059" spans="2:8">
      <c r="B4059" s="2" t="s">
        <v>4508</v>
      </c>
      <c r="C4059" s="2">
        <v>38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40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33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34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31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37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26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11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36</v>
      </c>
      <c r="D4067" s="2" t="s">
        <v>456</v>
      </c>
      <c r="E4067" s="2"/>
      <c r="F4067" s="2"/>
      <c r="G4067" s="2"/>
      <c r="H4067" s="2"/>
    </row>
    <row r="4068" spans="2:8">
      <c r="B4068" s="2" t="s">
        <v>4517</v>
      </c>
      <c r="C4068" s="2">
        <v>38</v>
      </c>
      <c r="D4068" s="2" t="s">
        <v>456</v>
      </c>
      <c r="E4068" s="2"/>
      <c r="F4068" s="2"/>
      <c r="G4068" s="2"/>
      <c r="H4068" s="2"/>
    </row>
    <row r="4069" spans="2:8">
      <c r="B4069" s="2" t="s">
        <v>4518</v>
      </c>
      <c r="C4069" s="2">
        <v>35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34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35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31</v>
      </c>
      <c r="D4072" s="2" t="s">
        <v>456</v>
      </c>
      <c r="E4072" s="2"/>
      <c r="F4072" s="2"/>
      <c r="G4072" s="2"/>
      <c r="H4072" s="2"/>
    </row>
    <row r="4073" spans="2:8">
      <c r="B4073" s="2" t="s">
        <v>4522</v>
      </c>
      <c r="C4073" s="2">
        <v>31</v>
      </c>
      <c r="D4073" s="2" t="s">
        <v>456</v>
      </c>
      <c r="E4073" s="2"/>
      <c r="F4073" s="2"/>
      <c r="G4073" s="2"/>
      <c r="H4073" s="2"/>
    </row>
    <row r="4074" spans="2:8">
      <c r="B4074" s="2" t="s">
        <v>4523</v>
      </c>
      <c r="C4074" s="2">
        <v>30</v>
      </c>
      <c r="D4074" s="2" t="s">
        <v>456</v>
      </c>
      <c r="E4074" s="2"/>
      <c r="F4074" s="2"/>
      <c r="G4074" s="2"/>
      <c r="H4074" s="2"/>
    </row>
    <row r="4075" spans="2:8">
      <c r="B4075" s="2" t="s">
        <v>4524</v>
      </c>
      <c r="C4075" s="2">
        <v>34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23</v>
      </c>
      <c r="D4076" s="2" t="s">
        <v>456</v>
      </c>
      <c r="E4076" s="2"/>
      <c r="F4076" s="2"/>
      <c r="G4076" s="2"/>
      <c r="H4076" s="2"/>
    </row>
    <row r="4077" spans="2:8">
      <c r="B4077" s="2" t="s">
        <v>4526</v>
      </c>
      <c r="C4077" s="2">
        <v>28</v>
      </c>
      <c r="D4077" s="2" t="s">
        <v>456</v>
      </c>
      <c r="E4077" s="2"/>
      <c r="F4077" s="2"/>
      <c r="G4077" s="2"/>
      <c r="H4077" s="2"/>
    </row>
    <row r="4078" spans="2:8">
      <c r="B4078" s="2" t="s">
        <v>4527</v>
      </c>
      <c r="C4078" s="2">
        <v>34</v>
      </c>
      <c r="D4078" s="2" t="s">
        <v>456</v>
      </c>
      <c r="E4078" s="2"/>
      <c r="F4078" s="2"/>
      <c r="G4078" s="2"/>
      <c r="H4078" s="2"/>
    </row>
    <row r="4079" spans="2:8">
      <c r="B4079" s="2" t="s">
        <v>4528</v>
      </c>
      <c r="C4079" s="2">
        <v>19</v>
      </c>
      <c r="D4079" s="2" t="s">
        <v>456</v>
      </c>
      <c r="E4079" s="2"/>
      <c r="F4079" s="2"/>
      <c r="G4079" s="2"/>
      <c r="H4079" s="2"/>
    </row>
    <row r="4080" spans="2:8">
      <c r="B4080" s="2" t="s">
        <v>4529</v>
      </c>
      <c r="C4080" s="2">
        <v>19</v>
      </c>
      <c r="D4080" s="2" t="s">
        <v>456</v>
      </c>
      <c r="E4080" s="2"/>
      <c r="F4080" s="2"/>
      <c r="G4080" s="2"/>
      <c r="H4080" s="2"/>
    </row>
    <row r="4081" spans="2:8">
      <c r="B4081" s="2" t="s">
        <v>4530</v>
      </c>
      <c r="C4081" s="2">
        <v>39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40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39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40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46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43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48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40</v>
      </c>
      <c r="D4088" s="2" t="s">
        <v>456</v>
      </c>
      <c r="E4088" s="2"/>
      <c r="F4088" s="2"/>
      <c r="G4088" s="2"/>
      <c r="H4088" s="2"/>
    </row>
    <row r="4089" spans="2:8">
      <c r="B4089" s="2" t="s">
        <v>4538</v>
      </c>
      <c r="C4089" s="2">
        <v>40</v>
      </c>
      <c r="D4089" s="2" t="s">
        <v>456</v>
      </c>
      <c r="E4089" s="2"/>
      <c r="F4089" s="2"/>
      <c r="G4089" s="2"/>
      <c r="H4089" s="2"/>
    </row>
    <row r="4090" spans="2:8">
      <c r="B4090" s="2" t="s">
        <v>4539</v>
      </c>
      <c r="C4090" s="2">
        <v>30</v>
      </c>
      <c r="D4090" s="2" t="s">
        <v>456</v>
      </c>
      <c r="E4090" s="2"/>
      <c r="F4090" s="2"/>
      <c r="G4090" s="2"/>
      <c r="H4090" s="2"/>
    </row>
    <row r="4091" spans="2:8">
      <c r="B4091" s="2" t="s">
        <v>4540</v>
      </c>
      <c r="C4091" s="2">
        <v>28</v>
      </c>
      <c r="D4091" s="2" t="s">
        <v>456</v>
      </c>
      <c r="E4091" s="2"/>
      <c r="F4091" s="2"/>
      <c r="G4091" s="2"/>
      <c r="H4091" s="2"/>
    </row>
    <row r="4092" spans="2:8">
      <c r="B4092" s="2" t="s">
        <v>4541</v>
      </c>
      <c r="C4092" s="2">
        <v>37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41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63</v>
      </c>
      <c r="D4094" s="2" t="s">
        <v>456</v>
      </c>
      <c r="E4094" s="2"/>
      <c r="F4094" s="2"/>
      <c r="G4094" s="2"/>
      <c r="H4094" s="2"/>
    </row>
    <row r="4095" spans="2:8">
      <c r="B4095" s="2" t="s">
        <v>4544</v>
      </c>
      <c r="C4095" s="2">
        <v>61</v>
      </c>
      <c r="D4095" s="2" t="s">
        <v>456</v>
      </c>
      <c r="E4095" s="2"/>
      <c r="F4095" s="2"/>
      <c r="G4095" s="2"/>
      <c r="H4095" s="2"/>
    </row>
    <row r="4096" spans="2:8">
      <c r="B4096" s="2" t="s">
        <v>4545</v>
      </c>
      <c r="C4096" s="2">
        <v>37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39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37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44</v>
      </c>
      <c r="D4099" s="2" t="s">
        <v>456</v>
      </c>
      <c r="E4099" s="2"/>
      <c r="F4099" s="2"/>
      <c r="G4099" s="2"/>
      <c r="H4099" s="2"/>
    </row>
    <row r="4100" spans="2:8">
      <c r="B4100" s="2" t="s">
        <v>4549</v>
      </c>
      <c r="C4100" s="2">
        <v>45</v>
      </c>
      <c r="D4100" s="2" t="s">
        <v>456</v>
      </c>
      <c r="E4100" s="2"/>
      <c r="F4100" s="2"/>
      <c r="G4100" s="2"/>
      <c r="H4100" s="2"/>
    </row>
    <row r="4101" spans="2:8">
      <c r="B4101" s="2" t="s">
        <v>4550</v>
      </c>
      <c r="C4101" s="2">
        <v>42</v>
      </c>
      <c r="D4101" s="2" t="s">
        <v>456</v>
      </c>
      <c r="E4101" s="2"/>
      <c r="F4101" s="2"/>
      <c r="G4101" s="2"/>
      <c r="H4101" s="2"/>
    </row>
    <row r="4102" spans="2:8">
      <c r="B4102" s="2" t="s">
        <v>4551</v>
      </c>
      <c r="C4102" s="2">
        <v>43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44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14</v>
      </c>
      <c r="D4104" s="2" t="s">
        <v>456</v>
      </c>
      <c r="E4104" s="2"/>
      <c r="F4104" s="2"/>
      <c r="G4104" s="2"/>
      <c r="H4104" s="2"/>
    </row>
    <row r="4105" spans="2:8">
      <c r="B4105" s="2" t="s">
        <v>4554</v>
      </c>
      <c r="C4105" s="2">
        <v>16</v>
      </c>
      <c r="D4105" s="2" t="s">
        <v>456</v>
      </c>
      <c r="E4105" s="2"/>
      <c r="F4105" s="2"/>
      <c r="G4105" s="2"/>
      <c r="H4105" s="2"/>
    </row>
    <row r="4106" spans="2:8">
      <c r="B4106" s="2" t="s">
        <v>4555</v>
      </c>
      <c r="C4106" s="2">
        <v>20</v>
      </c>
      <c r="D4106" s="2" t="s">
        <v>456</v>
      </c>
      <c r="E4106" s="2"/>
      <c r="F4106" s="2"/>
      <c r="G4106" s="2"/>
      <c r="H4106" s="2"/>
    </row>
    <row r="4107" spans="2:8">
      <c r="B4107" s="2" t="s">
        <v>4556</v>
      </c>
      <c r="C4107" s="2">
        <v>24</v>
      </c>
      <c r="D4107" s="2" t="s">
        <v>456</v>
      </c>
      <c r="E4107" s="2"/>
      <c r="F4107" s="2"/>
      <c r="G4107" s="2"/>
      <c r="H4107" s="2"/>
    </row>
    <row r="4108" spans="2:8">
      <c r="B4108" s="2" t="s">
        <v>4557</v>
      </c>
      <c r="C4108" s="2">
        <v>39</v>
      </c>
      <c r="D4108" s="2" t="s">
        <v>456</v>
      </c>
      <c r="E4108" s="2"/>
      <c r="F4108" s="2"/>
      <c r="G4108" s="2"/>
      <c r="H4108" s="2"/>
    </row>
    <row r="4109" spans="2:8">
      <c r="B4109" s="2" t="s">
        <v>4558</v>
      </c>
      <c r="C4109" s="2">
        <v>37</v>
      </c>
      <c r="D4109" s="2" t="s">
        <v>456</v>
      </c>
      <c r="E4109" s="2"/>
      <c r="F4109" s="2"/>
      <c r="G4109" s="2"/>
      <c r="H4109" s="2"/>
    </row>
    <row r="4110" spans="2:8">
      <c r="B4110" s="2" t="s">
        <v>4559</v>
      </c>
      <c r="C4110" s="2">
        <v>24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31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34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32</v>
      </c>
      <c r="D4113" s="2" t="s">
        <v>456</v>
      </c>
      <c r="E4113" s="2"/>
      <c r="F4113" s="2"/>
      <c r="G4113" s="2"/>
      <c r="H4113" s="2"/>
    </row>
    <row r="4114" spans="2:8">
      <c r="B4114" s="2" t="s">
        <v>4563</v>
      </c>
      <c r="C4114" s="2">
        <v>34</v>
      </c>
      <c r="D4114" s="2" t="s">
        <v>456</v>
      </c>
      <c r="E4114" s="2"/>
      <c r="F4114" s="2"/>
      <c r="G4114" s="2"/>
      <c r="H4114" s="2"/>
    </row>
    <row r="4115" spans="2:8">
      <c r="B4115" s="2" t="s">
        <v>4564</v>
      </c>
      <c r="C4115" s="2">
        <v>34</v>
      </c>
      <c r="D4115" s="2" t="s">
        <v>456</v>
      </c>
      <c r="E4115" s="2"/>
      <c r="F4115" s="2"/>
      <c r="G4115" s="2"/>
      <c r="H4115" s="2"/>
    </row>
    <row r="4116" spans="2:8">
      <c r="B4116" s="2" t="s">
        <v>4565</v>
      </c>
      <c r="C4116" s="2">
        <v>31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32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32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31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39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40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31</v>
      </c>
      <c r="D4122" s="2" t="s">
        <v>456</v>
      </c>
      <c r="E4122" s="2"/>
      <c r="F4122" s="2"/>
      <c r="G4122" s="2"/>
      <c r="H4122" s="2"/>
    </row>
    <row r="4123" spans="2:8">
      <c r="B4123" s="2" t="s">
        <v>4572</v>
      </c>
      <c r="C4123" s="2">
        <v>31</v>
      </c>
      <c r="D4123" s="2" t="s">
        <v>456</v>
      </c>
      <c r="E4123" s="2"/>
      <c r="F4123" s="2"/>
      <c r="G4123" s="2"/>
      <c r="H4123" s="2"/>
    </row>
    <row r="4124" spans="2:8">
      <c r="B4124" s="2" t="s">
        <v>4573</v>
      </c>
      <c r="C4124" s="2">
        <v>33</v>
      </c>
      <c r="D4124" s="2" t="s">
        <v>456</v>
      </c>
      <c r="E4124" s="2"/>
      <c r="F4124" s="2"/>
      <c r="G4124" s="2"/>
      <c r="H4124" s="2"/>
    </row>
    <row r="4125" spans="2:8">
      <c r="B4125" s="2" t="s">
        <v>4574</v>
      </c>
      <c r="C4125" s="2">
        <v>33</v>
      </c>
      <c r="D4125" s="2" t="s">
        <v>456</v>
      </c>
      <c r="E4125" s="2"/>
      <c r="F4125" s="2"/>
      <c r="G4125" s="2"/>
      <c r="H4125" s="2"/>
    </row>
    <row r="4126" spans="2:8">
      <c r="B4126" s="2" t="s">
        <v>4575</v>
      </c>
      <c r="C4126" s="2">
        <v>39</v>
      </c>
      <c r="D4126" s="2" t="s">
        <v>456</v>
      </c>
      <c r="E4126" s="2"/>
      <c r="F4126" s="2"/>
      <c r="G4126" s="2"/>
      <c r="H4126" s="2"/>
    </row>
    <row r="4127" spans="2:8">
      <c r="B4127" s="2" t="s">
        <v>4576</v>
      </c>
      <c r="C4127" s="2">
        <v>40</v>
      </c>
      <c r="D4127" s="2" t="s">
        <v>456</v>
      </c>
      <c r="E4127" s="2"/>
      <c r="F4127" s="2"/>
      <c r="G4127" s="2"/>
      <c r="H4127" s="2"/>
    </row>
    <row r="4128" spans="2:8">
      <c r="B4128" s="2" t="s">
        <v>4577</v>
      </c>
      <c r="C4128" s="2">
        <v>22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27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23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24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24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23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22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45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42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18</v>
      </c>
      <c r="D4137" s="2" t="s">
        <v>456</v>
      </c>
      <c r="E4137" s="2"/>
      <c r="F4137" s="2"/>
      <c r="G4137" s="2"/>
      <c r="H4137" s="2"/>
    </row>
    <row r="4138" spans="2:8">
      <c r="B4138" s="2" t="s">
        <v>4587</v>
      </c>
      <c r="C4138" s="2">
        <v>22</v>
      </c>
      <c r="D4138" s="2" t="s">
        <v>456</v>
      </c>
      <c r="E4138" s="2"/>
      <c r="F4138" s="2"/>
      <c r="G4138" s="2"/>
      <c r="H4138" s="2"/>
    </row>
    <row r="4139" spans="2:8">
      <c r="B4139" s="2" t="s">
        <v>4588</v>
      </c>
      <c r="C4139" s="2">
        <v>24</v>
      </c>
      <c r="D4139" s="2" t="s">
        <v>456</v>
      </c>
      <c r="E4139" s="2"/>
      <c r="F4139" s="2"/>
      <c r="G4139" s="2"/>
      <c r="H4139" s="2"/>
    </row>
    <row r="4140" spans="2:8">
      <c r="B4140" s="2" t="s">
        <v>4589</v>
      </c>
      <c r="C4140" s="2">
        <v>32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32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36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37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54</v>
      </c>
      <c r="D4144" s="2" t="s">
        <v>456</v>
      </c>
      <c r="E4144" s="2"/>
      <c r="F4144" s="2"/>
      <c r="G4144" s="2"/>
      <c r="H4144" s="2"/>
    </row>
    <row r="4145" spans="2:8">
      <c r="B4145" s="2" t="s">
        <v>4594</v>
      </c>
      <c r="C4145" s="2">
        <v>57</v>
      </c>
      <c r="D4145" s="2" t="s">
        <v>456</v>
      </c>
      <c r="E4145" s="2"/>
      <c r="F4145" s="2"/>
      <c r="G4145" s="2"/>
      <c r="H4145" s="2"/>
    </row>
    <row r="4146" spans="2:8">
      <c r="B4146" s="2" t="s">
        <v>4595</v>
      </c>
      <c r="C4146" s="2">
        <v>36</v>
      </c>
      <c r="D4146" s="2" t="s">
        <v>456</v>
      </c>
      <c r="E4146" s="2"/>
      <c r="F4146" s="2"/>
      <c r="G4146" s="2"/>
      <c r="H4146" s="2"/>
    </row>
    <row r="4147" spans="2:8">
      <c r="B4147" s="2" t="s">
        <v>4596</v>
      </c>
      <c r="C4147" s="2">
        <v>39</v>
      </c>
      <c r="D4147" s="2" t="s">
        <v>456</v>
      </c>
      <c r="E4147" s="2"/>
      <c r="F4147" s="2"/>
      <c r="G4147" s="2"/>
      <c r="H4147" s="2"/>
    </row>
    <row r="4148" spans="2:8">
      <c r="B4148" s="2" t="s">
        <v>4597</v>
      </c>
      <c r="C4148" s="2">
        <v>40</v>
      </c>
      <c r="D4148" s="2" t="s">
        <v>456</v>
      </c>
      <c r="E4148" s="2"/>
      <c r="F4148" s="2"/>
      <c r="G4148" s="2"/>
      <c r="H4148" s="2"/>
    </row>
    <row r="4149" spans="2:8">
      <c r="B4149" s="2" t="s">
        <v>4598</v>
      </c>
      <c r="C4149" s="2">
        <v>39</v>
      </c>
      <c r="D4149" s="2" t="s">
        <v>456</v>
      </c>
      <c r="E4149" s="2"/>
      <c r="F4149" s="2"/>
      <c r="G4149" s="2"/>
      <c r="H4149" s="2"/>
    </row>
    <row r="4150" spans="2:8">
      <c r="B4150" s="2" t="s">
        <v>4599</v>
      </c>
      <c r="C4150" s="2">
        <v>25</v>
      </c>
      <c r="D4150" s="2" t="s">
        <v>456</v>
      </c>
      <c r="E4150" s="2"/>
      <c r="F4150" s="2"/>
      <c r="G4150" s="2"/>
      <c r="H4150" s="2"/>
    </row>
    <row r="4151" spans="2:8">
      <c r="B4151" s="2" t="s">
        <v>4600</v>
      </c>
      <c r="C4151" s="2">
        <v>27</v>
      </c>
      <c r="D4151" s="2" t="s">
        <v>456</v>
      </c>
      <c r="E4151" s="2"/>
      <c r="F4151" s="2"/>
      <c r="G4151" s="2"/>
      <c r="H4151" s="2"/>
    </row>
    <row r="4152" spans="2:8">
      <c r="B4152" s="2" t="s">
        <v>4601</v>
      </c>
      <c r="C4152" s="2">
        <v>29</v>
      </c>
      <c r="D4152" s="2" t="s">
        <v>456</v>
      </c>
      <c r="E4152" s="2"/>
      <c r="F4152" s="2"/>
      <c r="G4152" s="2"/>
      <c r="H4152" s="2"/>
    </row>
    <row r="4153" spans="2:8">
      <c r="B4153" s="2" t="s">
        <v>4602</v>
      </c>
      <c r="C4153" s="2">
        <v>49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45</v>
      </c>
      <c r="D4154" s="2" t="s">
        <v>456</v>
      </c>
      <c r="E4154" s="2"/>
      <c r="F4154" s="2"/>
      <c r="G4154" s="2"/>
      <c r="H4154" s="2"/>
    </row>
    <row r="4155" spans="2:8">
      <c r="B4155" s="2" t="s">
        <v>4604</v>
      </c>
      <c r="C4155" s="2">
        <v>47</v>
      </c>
      <c r="D4155" s="2" t="s">
        <v>456</v>
      </c>
      <c r="E4155" s="2"/>
      <c r="F4155" s="2"/>
      <c r="G4155" s="2"/>
      <c r="H4155" s="2"/>
    </row>
    <row r="4156" spans="2:8">
      <c r="B4156" s="2" t="s">
        <v>4605</v>
      </c>
      <c r="C4156" s="2">
        <v>44</v>
      </c>
      <c r="D4156" s="2" t="s">
        <v>456</v>
      </c>
      <c r="E4156" s="2"/>
      <c r="F4156" s="2"/>
      <c r="G4156" s="2"/>
      <c r="H4156" s="2"/>
    </row>
    <row r="4157" spans="2:8">
      <c r="B4157" s="2" t="s">
        <v>4606</v>
      </c>
      <c r="C4157" s="2">
        <v>46</v>
      </c>
      <c r="D4157" s="2" t="s">
        <v>456</v>
      </c>
      <c r="E4157" s="2"/>
      <c r="F4157" s="2"/>
      <c r="G4157" s="2"/>
      <c r="H4157" s="2"/>
    </row>
    <row r="4158" spans="2:8">
      <c r="B4158" s="2" t="s">
        <v>4607</v>
      </c>
      <c r="C4158" s="2">
        <v>47</v>
      </c>
      <c r="D4158" s="2" t="s">
        <v>456</v>
      </c>
      <c r="E4158" s="2"/>
      <c r="F4158" s="2"/>
      <c r="G4158" s="2"/>
      <c r="H4158" s="2"/>
    </row>
    <row r="4159" spans="2:8">
      <c r="B4159" s="2" t="s">
        <v>4608</v>
      </c>
      <c r="C4159" s="2">
        <v>33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31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28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51</v>
      </c>
      <c r="D4162" s="2" t="s">
        <v>456</v>
      </c>
      <c r="E4162" s="2"/>
      <c r="F4162" s="2"/>
      <c r="G4162" s="2"/>
      <c r="H4162" s="2"/>
    </row>
    <row r="4163" spans="2:8">
      <c r="B4163" s="2" t="s">
        <v>4612</v>
      </c>
      <c r="C4163" s="2">
        <v>53</v>
      </c>
      <c r="D4163" s="2" t="s">
        <v>456</v>
      </c>
      <c r="E4163" s="2"/>
      <c r="F4163" s="2"/>
      <c r="G4163" s="2"/>
      <c r="H4163" s="2"/>
    </row>
    <row r="4164" spans="2:8">
      <c r="B4164" s="2" t="s">
        <v>4613</v>
      </c>
      <c r="C4164" s="2">
        <v>35</v>
      </c>
      <c r="D4164" s="2" t="s">
        <v>456</v>
      </c>
      <c r="E4164" s="2"/>
      <c r="F4164" s="2"/>
      <c r="G4164" s="2"/>
      <c r="H4164" s="2"/>
    </row>
    <row r="4165" spans="2:8">
      <c r="B4165" s="2" t="s">
        <v>4614</v>
      </c>
      <c r="C4165" s="2">
        <v>36</v>
      </c>
      <c r="D4165" s="2" t="s">
        <v>456</v>
      </c>
      <c r="E4165" s="2"/>
      <c r="F4165" s="2"/>
      <c r="G4165" s="2"/>
      <c r="H4165" s="2"/>
    </row>
    <row r="4166" spans="2:8">
      <c r="B4166" s="2" t="s">
        <v>4615</v>
      </c>
      <c r="C4166" s="2">
        <v>32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34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35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36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42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42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39</v>
      </c>
      <c r="D4172" s="2" t="s">
        <v>456</v>
      </c>
      <c r="E4172" s="2"/>
      <c r="F4172" s="2"/>
      <c r="G4172" s="2"/>
      <c r="H4172" s="2"/>
    </row>
    <row r="4173" spans="2:8">
      <c r="B4173" s="2" t="s">
        <v>4622</v>
      </c>
      <c r="C4173" s="2">
        <v>39</v>
      </c>
      <c r="D4173" s="2" t="s">
        <v>456</v>
      </c>
      <c r="E4173" s="2"/>
      <c r="F4173" s="2"/>
      <c r="G4173" s="2"/>
      <c r="H4173" s="2"/>
    </row>
    <row r="4174" spans="2:8">
      <c r="B4174" s="2" t="s">
        <v>4623</v>
      </c>
      <c r="C4174" s="2">
        <v>37</v>
      </c>
      <c r="D4174" s="2" t="s">
        <v>456</v>
      </c>
      <c r="E4174" s="2"/>
      <c r="F4174" s="2"/>
      <c r="G4174" s="2"/>
      <c r="H4174" s="2"/>
    </row>
    <row r="4175" spans="2:8">
      <c r="B4175" s="2" t="s">
        <v>4624</v>
      </c>
      <c r="C4175" s="2">
        <v>37</v>
      </c>
      <c r="D4175" s="2" t="s">
        <v>456</v>
      </c>
      <c r="E4175" s="2"/>
      <c r="F4175" s="2"/>
      <c r="G4175" s="2"/>
      <c r="H4175" s="2"/>
    </row>
    <row r="4176" spans="2:8">
      <c r="B4176" s="2" t="s">
        <v>4625</v>
      </c>
      <c r="C4176" s="2">
        <v>37</v>
      </c>
      <c r="D4176" s="2" t="s">
        <v>456</v>
      </c>
      <c r="E4176" s="2"/>
      <c r="F4176" s="2"/>
      <c r="G4176" s="2"/>
      <c r="H4176" s="2"/>
    </row>
    <row r="4177" spans="2:8">
      <c r="B4177" s="2" t="s">
        <v>4626</v>
      </c>
      <c r="C4177" s="2">
        <v>37</v>
      </c>
      <c r="D4177" s="2" t="s">
        <v>456</v>
      </c>
      <c r="E4177" s="2"/>
      <c r="F4177" s="2"/>
      <c r="G4177" s="2"/>
      <c r="H4177" s="2"/>
    </row>
    <row r="4178" spans="2:8">
      <c r="B4178" s="2" t="s">
        <v>4627</v>
      </c>
      <c r="C4178" s="2">
        <v>37</v>
      </c>
      <c r="D4178" s="2" t="s">
        <v>456</v>
      </c>
      <c r="E4178" s="2"/>
      <c r="F4178" s="2"/>
      <c r="G4178" s="2"/>
      <c r="H4178" s="2"/>
    </row>
    <row r="4179" spans="2:8">
      <c r="B4179" s="2" t="s">
        <v>4628</v>
      </c>
      <c r="C4179" s="2">
        <v>33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34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38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41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38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39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37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37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35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33</v>
      </c>
      <c r="D4188" s="2" t="s">
        <v>456</v>
      </c>
      <c r="E4188" s="2"/>
      <c r="F4188" s="2"/>
      <c r="G4188" s="2"/>
      <c r="H4188" s="2"/>
    </row>
    <row r="4189" spans="2:8">
      <c r="B4189" s="2" t="s">
        <v>4638</v>
      </c>
      <c r="C4189" s="2">
        <v>37</v>
      </c>
      <c r="D4189" s="2" t="s">
        <v>456</v>
      </c>
      <c r="E4189" s="2"/>
      <c r="F4189" s="2"/>
      <c r="G4189" s="2"/>
      <c r="H4189" s="2"/>
    </row>
    <row r="4190" spans="2:8">
      <c r="B4190" s="2" t="s">
        <v>4639</v>
      </c>
      <c r="C4190" s="2">
        <v>37</v>
      </c>
      <c r="D4190" s="2" t="s">
        <v>456</v>
      </c>
      <c r="E4190" s="2"/>
      <c r="F4190" s="2"/>
      <c r="G4190" s="2"/>
      <c r="H4190" s="2"/>
    </row>
    <row r="4191" spans="2:8">
      <c r="B4191" s="2" t="s">
        <v>4640</v>
      </c>
      <c r="C4191" s="2">
        <v>37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36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34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31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24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17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10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33</v>
      </c>
      <c r="D4198" s="2" t="s">
        <v>456</v>
      </c>
      <c r="E4198" s="2"/>
      <c r="F4198" s="2"/>
      <c r="G4198" s="2"/>
      <c r="H4198" s="2"/>
    </row>
    <row r="4199" spans="2:8">
      <c r="B4199" s="2" t="s">
        <v>4648</v>
      </c>
      <c r="C4199" s="2">
        <v>35</v>
      </c>
      <c r="D4199" s="2" t="s">
        <v>456</v>
      </c>
      <c r="E4199" s="2"/>
      <c r="F4199" s="2"/>
      <c r="G4199" s="2"/>
      <c r="H4199" s="2"/>
    </row>
    <row r="4200" spans="2:8">
      <c r="B4200" s="2" t="s">
        <v>4649</v>
      </c>
      <c r="C4200" s="2">
        <v>36</v>
      </c>
      <c r="D4200" s="2" t="s">
        <v>456</v>
      </c>
      <c r="E4200" s="2"/>
      <c r="F4200" s="2"/>
      <c r="G4200" s="2"/>
      <c r="H4200" s="2"/>
    </row>
    <row r="4201" spans="2:8">
      <c r="B4201" s="2" t="s">
        <v>4650</v>
      </c>
      <c r="C4201" s="2">
        <v>36</v>
      </c>
      <c r="D4201" s="2" t="s">
        <v>456</v>
      </c>
      <c r="E4201" s="2"/>
      <c r="F4201" s="2"/>
      <c r="G4201" s="2"/>
      <c r="H4201" s="2"/>
    </row>
    <row r="4202" spans="2:8">
      <c r="B4202" s="2" t="s">
        <v>4651</v>
      </c>
      <c r="C4202" s="2">
        <v>39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41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46</v>
      </c>
      <c r="D4204" s="2" t="s">
        <v>456</v>
      </c>
      <c r="E4204" s="2"/>
      <c r="F4204" s="2"/>
      <c r="G4204" s="2"/>
      <c r="H4204" s="2"/>
    </row>
    <row r="4205" spans="2:8">
      <c r="B4205" s="2" t="s">
        <v>4654</v>
      </c>
      <c r="C4205" s="2">
        <v>48</v>
      </c>
      <c r="D4205" s="2" t="s">
        <v>456</v>
      </c>
      <c r="E4205" s="2"/>
      <c r="F4205" s="2"/>
      <c r="G4205" s="2"/>
      <c r="H4205" s="2"/>
    </row>
    <row r="4206" spans="2:8">
      <c r="B4206" s="2" t="s">
        <v>4655</v>
      </c>
      <c r="C4206" s="2">
        <v>49</v>
      </c>
      <c r="D4206" s="2" t="s">
        <v>456</v>
      </c>
      <c r="E4206" s="2"/>
      <c r="F4206" s="2"/>
      <c r="G4206" s="2"/>
      <c r="H4206" s="2"/>
    </row>
    <row r="4207" spans="2:8">
      <c r="B4207" s="2" t="s">
        <v>4656</v>
      </c>
      <c r="C4207" s="2">
        <v>47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48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46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42</v>
      </c>
      <c r="D4210" s="2" t="s">
        <v>456</v>
      </c>
      <c r="E4210" s="2"/>
      <c r="F4210" s="2"/>
      <c r="G4210" s="2"/>
      <c r="H4210" s="2"/>
    </row>
    <row r="4211" spans="2:8">
      <c r="B4211" s="2" t="s">
        <v>4660</v>
      </c>
      <c r="C4211" s="2">
        <v>44</v>
      </c>
      <c r="D4211" s="2" t="s">
        <v>456</v>
      </c>
      <c r="E4211" s="2"/>
      <c r="F4211" s="2"/>
      <c r="G4211" s="2"/>
      <c r="H4211" s="2"/>
    </row>
    <row r="4212" spans="2:8">
      <c r="B4212" s="2" t="s">
        <v>4661</v>
      </c>
      <c r="C4212" s="2">
        <v>7</v>
      </c>
      <c r="D4212" s="2" t="s">
        <v>456</v>
      </c>
      <c r="E4212" s="2"/>
      <c r="F4212" s="2"/>
      <c r="G4212" s="2"/>
      <c r="H4212" s="2"/>
    </row>
    <row r="4213" spans="2:8">
      <c r="B4213" s="2" t="s">
        <v>4662</v>
      </c>
      <c r="C4213" s="2">
        <v>10</v>
      </c>
      <c r="D4213" s="2" t="s">
        <v>456</v>
      </c>
      <c r="E4213" s="2"/>
      <c r="F4213" s="2"/>
      <c r="G4213" s="2"/>
      <c r="H4213" s="2"/>
    </row>
    <row r="4214" spans="2:8">
      <c r="B4214" s="2" t="s">
        <v>4663</v>
      </c>
      <c r="C4214" s="2">
        <v>14</v>
      </c>
      <c r="D4214" s="2" t="s">
        <v>456</v>
      </c>
      <c r="E4214" s="2"/>
      <c r="F4214" s="2"/>
      <c r="G4214" s="2"/>
      <c r="H4214" s="2"/>
    </row>
    <row r="4215" spans="2:8">
      <c r="B4215" s="2" t="s">
        <v>4664</v>
      </c>
      <c r="C4215" s="2">
        <v>23</v>
      </c>
      <c r="D4215" s="2" t="s">
        <v>456</v>
      </c>
      <c r="E4215" s="2"/>
      <c r="F4215" s="2"/>
      <c r="G4215" s="2"/>
      <c r="H4215" s="2"/>
    </row>
    <row r="4216" spans="2:8">
      <c r="B4216" s="2" t="s">
        <v>4665</v>
      </c>
      <c r="C4216" s="2">
        <v>26</v>
      </c>
      <c r="D4216" s="2" t="s">
        <v>456</v>
      </c>
      <c r="E4216" s="2"/>
      <c r="F4216" s="2"/>
      <c r="G4216" s="2"/>
      <c r="H4216" s="2"/>
    </row>
    <row r="4217" spans="2:8">
      <c r="B4217" s="2" t="s">
        <v>4666</v>
      </c>
      <c r="C4217" s="2">
        <v>44</v>
      </c>
      <c r="D4217" s="2" t="s">
        <v>456</v>
      </c>
      <c r="E4217" s="2"/>
      <c r="F4217" s="2"/>
      <c r="G4217" s="2"/>
      <c r="H4217" s="2"/>
    </row>
    <row r="4218" spans="2:8">
      <c r="B4218" s="2" t="s">
        <v>4667</v>
      </c>
      <c r="C4218" s="2">
        <v>48</v>
      </c>
      <c r="D4218" s="2" t="s">
        <v>456</v>
      </c>
      <c r="E4218" s="2"/>
      <c r="F4218" s="2"/>
      <c r="G4218" s="2"/>
      <c r="H4218" s="2"/>
    </row>
    <row r="4219" spans="2:8">
      <c r="B4219" s="2" t="s">
        <v>4668</v>
      </c>
      <c r="C4219" s="2">
        <v>45</v>
      </c>
      <c r="D4219" s="2" t="s">
        <v>456</v>
      </c>
      <c r="E4219" s="2"/>
      <c r="F4219" s="2"/>
      <c r="G4219" s="2"/>
      <c r="H4219" s="2"/>
    </row>
    <row r="4220" spans="2:8">
      <c r="B4220" s="2" t="s">
        <v>4669</v>
      </c>
      <c r="C4220" s="2">
        <v>45</v>
      </c>
      <c r="D4220" s="2" t="s">
        <v>456</v>
      </c>
      <c r="E4220" s="2"/>
      <c r="F4220" s="2"/>
      <c r="G4220" s="2"/>
      <c r="H4220" s="2"/>
    </row>
    <row r="4221" spans="2:8">
      <c r="B4221" s="2" t="s">
        <v>4670</v>
      </c>
      <c r="C4221" s="2">
        <v>37</v>
      </c>
      <c r="D4221" s="2" t="s">
        <v>456</v>
      </c>
      <c r="E4221" s="2"/>
      <c r="F4221" s="2"/>
      <c r="G4221" s="2"/>
      <c r="H4221" s="2"/>
    </row>
    <row r="4222" spans="2:8">
      <c r="B4222" s="2" t="s">
        <v>4671</v>
      </c>
      <c r="C4222" s="2">
        <v>31</v>
      </c>
      <c r="D4222" s="2" t="s">
        <v>456</v>
      </c>
      <c r="E4222" s="2"/>
      <c r="F4222" s="2"/>
      <c r="G4222" s="2"/>
      <c r="H4222" s="2"/>
    </row>
    <row r="4223" spans="2:8">
      <c r="B4223" s="2" t="s">
        <v>4672</v>
      </c>
      <c r="C4223" s="2">
        <v>14</v>
      </c>
      <c r="D4223" s="2" t="s">
        <v>456</v>
      </c>
      <c r="E4223" s="2"/>
      <c r="F4223" s="2"/>
      <c r="G4223" s="2"/>
      <c r="H4223" s="2"/>
    </row>
    <row r="4224" spans="2:8">
      <c r="B4224" s="2" t="s">
        <v>4673</v>
      </c>
      <c r="C4224" s="2">
        <v>20</v>
      </c>
      <c r="D4224" s="2" t="s">
        <v>456</v>
      </c>
      <c r="E4224" s="2"/>
      <c r="F4224" s="2"/>
      <c r="G4224" s="2"/>
      <c r="H4224" s="2"/>
    </row>
    <row r="4225" spans="2:8">
      <c r="B4225" s="2" t="s">
        <v>4674</v>
      </c>
      <c r="C4225" s="2">
        <v>29</v>
      </c>
      <c r="D4225" s="2" t="s">
        <v>456</v>
      </c>
      <c r="E4225" s="2"/>
      <c r="F4225" s="2"/>
      <c r="G4225" s="2"/>
      <c r="H4225" s="2"/>
    </row>
    <row r="4226" spans="2:8">
      <c r="B4226" s="2" t="s">
        <v>4675</v>
      </c>
      <c r="C4226" s="2">
        <v>34</v>
      </c>
      <c r="D4226" s="2" t="s">
        <v>456</v>
      </c>
      <c r="E4226" s="2"/>
      <c r="F4226" s="2"/>
      <c r="G4226" s="2"/>
      <c r="H4226" s="2"/>
    </row>
    <row r="4227" spans="2:8">
      <c r="B4227" s="2" t="s">
        <v>4676</v>
      </c>
      <c r="C4227" s="2">
        <v>32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35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29</v>
      </c>
      <c r="D4229" s="2" t="s">
        <v>456</v>
      </c>
      <c r="E4229" s="2"/>
      <c r="F4229" s="2"/>
      <c r="G4229" s="2"/>
      <c r="H4229" s="2"/>
    </row>
    <row r="4230" spans="2:8">
      <c r="B4230" s="2" t="s">
        <v>4679</v>
      </c>
      <c r="C4230" s="2">
        <v>18</v>
      </c>
      <c r="D4230" s="2" t="s">
        <v>456</v>
      </c>
      <c r="E4230" s="2"/>
      <c r="F4230" s="2"/>
      <c r="G4230" s="2"/>
      <c r="H4230" s="2"/>
    </row>
    <row r="4231" spans="2:8">
      <c r="B4231" s="2" t="s">
        <v>4680</v>
      </c>
      <c r="C4231" s="2">
        <v>42</v>
      </c>
      <c r="D4231" s="2" t="s">
        <v>456</v>
      </c>
      <c r="E4231" s="2"/>
      <c r="F4231" s="2"/>
      <c r="G4231" s="2"/>
      <c r="H4231" s="2"/>
    </row>
    <row r="4232" spans="2:8">
      <c r="B4232" s="2" t="s">
        <v>4681</v>
      </c>
      <c r="C4232" s="2">
        <v>42</v>
      </c>
      <c r="D4232" s="2" t="s">
        <v>456</v>
      </c>
      <c r="E4232" s="2"/>
      <c r="F4232" s="2"/>
      <c r="G4232" s="2"/>
      <c r="H4232" s="2"/>
    </row>
    <row r="4233" spans="2:8">
      <c r="B4233" s="2" t="s">
        <v>4682</v>
      </c>
      <c r="C4233" s="2">
        <v>44</v>
      </c>
      <c r="D4233" s="2" t="s">
        <v>456</v>
      </c>
      <c r="E4233" s="2"/>
      <c r="F4233" s="2"/>
      <c r="G4233" s="2"/>
      <c r="H4233" s="2"/>
    </row>
    <row r="4234" spans="2:8">
      <c r="B4234" s="2" t="s">
        <v>4683</v>
      </c>
      <c r="C4234" s="2">
        <v>43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43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37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39</v>
      </c>
      <c r="D4237" s="2" t="s">
        <v>456</v>
      </c>
      <c r="E4237" s="2"/>
      <c r="F4237" s="2"/>
      <c r="G4237" s="2"/>
      <c r="H4237" s="2"/>
    </row>
    <row r="4238" spans="2:8">
      <c r="B4238" s="2" t="s">
        <v>4687</v>
      </c>
      <c r="C4238" s="2">
        <v>39</v>
      </c>
      <c r="D4238" s="2" t="s">
        <v>456</v>
      </c>
      <c r="E4238" s="2"/>
      <c r="F4238" s="2"/>
      <c r="G4238" s="2"/>
      <c r="H4238" s="2"/>
    </row>
    <row r="4239" spans="2:8">
      <c r="B4239" s="2" t="s">
        <v>4688</v>
      </c>
      <c r="C4239" s="2">
        <v>40</v>
      </c>
      <c r="D4239" s="2" t="s">
        <v>456</v>
      </c>
      <c r="E4239" s="2"/>
      <c r="F4239" s="2"/>
      <c r="G4239" s="2"/>
      <c r="H4239" s="2"/>
    </row>
    <row r="4240" spans="2:8">
      <c r="B4240" s="2" t="s">
        <v>4689</v>
      </c>
      <c r="C4240" s="2">
        <v>43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44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53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52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39</v>
      </c>
      <c r="D4244" s="2" t="s">
        <v>456</v>
      </c>
      <c r="E4244" s="2"/>
      <c r="F4244" s="2"/>
      <c r="G4244" s="2"/>
      <c r="H4244" s="2"/>
    </row>
    <row r="4245" spans="2:8">
      <c r="B4245" s="2" t="s">
        <v>4694</v>
      </c>
      <c r="C4245" s="2">
        <v>41</v>
      </c>
      <c r="D4245" s="2" t="s">
        <v>456</v>
      </c>
      <c r="E4245" s="2"/>
      <c r="F4245" s="2"/>
      <c r="G4245" s="2"/>
      <c r="H4245" s="2"/>
    </row>
    <row r="4246" spans="2:8">
      <c r="B4246" s="2" t="s">
        <v>4695</v>
      </c>
      <c r="C4246" s="2">
        <v>40</v>
      </c>
      <c r="D4246" s="2" t="s">
        <v>456</v>
      </c>
      <c r="E4246" s="2"/>
      <c r="F4246" s="2"/>
      <c r="G4246" s="2"/>
      <c r="H4246" s="2"/>
    </row>
    <row r="4247" spans="2:8">
      <c r="B4247" s="2" t="s">
        <v>4696</v>
      </c>
      <c r="C4247" s="2">
        <v>31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28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19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11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14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37</v>
      </c>
      <c r="D4252" s="2" t="s">
        <v>456</v>
      </c>
      <c r="E4252" s="2"/>
      <c r="F4252" s="2"/>
      <c r="G4252" s="2"/>
      <c r="H4252" s="2"/>
    </row>
    <row r="4253" spans="2:8">
      <c r="B4253" s="2" t="s">
        <v>4702</v>
      </c>
      <c r="C4253" s="2">
        <v>36</v>
      </c>
      <c r="D4253" s="2" t="s">
        <v>456</v>
      </c>
      <c r="E4253" s="2"/>
      <c r="F4253" s="2"/>
      <c r="G4253" s="2"/>
      <c r="H4253" s="2"/>
    </row>
    <row r="4254" spans="2:8">
      <c r="B4254" s="2" t="s">
        <v>4703</v>
      </c>
      <c r="C4254" s="2">
        <v>32</v>
      </c>
      <c r="D4254" s="2" t="s">
        <v>456</v>
      </c>
      <c r="E4254" s="2"/>
      <c r="F4254" s="2"/>
      <c r="G4254" s="2"/>
      <c r="H4254" s="2"/>
    </row>
    <row r="4255" spans="2:8">
      <c r="B4255" s="2" t="s">
        <v>4704</v>
      </c>
      <c r="C4255" s="2">
        <v>49</v>
      </c>
      <c r="D4255" s="2" t="s">
        <v>456</v>
      </c>
      <c r="E4255" s="2"/>
      <c r="F4255" s="2"/>
      <c r="G4255" s="2"/>
      <c r="H4255" s="2"/>
    </row>
    <row r="4256" spans="2:8">
      <c r="B4256" s="2" t="s">
        <v>4705</v>
      </c>
      <c r="C4256" s="2">
        <v>49</v>
      </c>
      <c r="D4256" s="2" t="s">
        <v>456</v>
      </c>
      <c r="E4256" s="2"/>
      <c r="F4256" s="2"/>
      <c r="G4256" s="2"/>
      <c r="H4256" s="2"/>
    </row>
    <row r="4257" spans="2:8">
      <c r="B4257" s="2" t="s">
        <v>4706</v>
      </c>
      <c r="C4257" s="2">
        <v>33</v>
      </c>
      <c r="D4257" s="2" t="s">
        <v>456</v>
      </c>
      <c r="E4257" s="2"/>
      <c r="F4257" s="2"/>
      <c r="G4257" s="2"/>
      <c r="H4257" s="2"/>
    </row>
    <row r="4258" spans="2:8">
      <c r="B4258" s="2" t="s">
        <v>4707</v>
      </c>
      <c r="C4258" s="2">
        <v>34</v>
      </c>
      <c r="D4258" s="2" t="s">
        <v>456</v>
      </c>
      <c r="E4258" s="2"/>
      <c r="F4258" s="2"/>
      <c r="G4258" s="2"/>
      <c r="H4258" s="2"/>
    </row>
    <row r="4259" spans="2:8">
      <c r="B4259" s="2" t="s">
        <v>4708</v>
      </c>
      <c r="C4259" s="2">
        <v>36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33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35</v>
      </c>
      <c r="D4261" s="2" t="s">
        <v>456</v>
      </c>
      <c r="E4261" s="2"/>
      <c r="F4261" s="2"/>
      <c r="G4261" s="2"/>
      <c r="H4261" s="2"/>
    </row>
    <row r="4262" spans="2:8">
      <c r="B4262" s="2" t="s">
        <v>4711</v>
      </c>
      <c r="C4262" s="2">
        <v>37</v>
      </c>
      <c r="D4262" s="2" t="s">
        <v>456</v>
      </c>
      <c r="E4262" s="2"/>
      <c r="F4262" s="2"/>
      <c r="G4262" s="2"/>
      <c r="H4262" s="2"/>
    </row>
    <row r="4263" spans="2:8">
      <c r="B4263" s="2" t="s">
        <v>4712</v>
      </c>
      <c r="C4263" s="2">
        <v>43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44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39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35</v>
      </c>
      <c r="D4266" s="2" t="s">
        <v>456</v>
      </c>
      <c r="E4266" s="2"/>
      <c r="F4266" s="2"/>
      <c r="G4266" s="2"/>
      <c r="H4266" s="2"/>
    </row>
    <row r="4267" spans="2:8">
      <c r="B4267" s="2" t="s">
        <v>4716</v>
      </c>
      <c r="C4267" s="2">
        <v>37</v>
      </c>
      <c r="D4267" s="2" t="s">
        <v>456</v>
      </c>
      <c r="E4267" s="2"/>
      <c r="F4267" s="2"/>
      <c r="G4267" s="2"/>
      <c r="H4267" s="2"/>
    </row>
    <row r="4268" spans="2:8">
      <c r="B4268" s="2" t="s">
        <v>4717</v>
      </c>
      <c r="C4268" s="2">
        <v>37</v>
      </c>
      <c r="D4268" s="2" t="s">
        <v>456</v>
      </c>
      <c r="E4268" s="2"/>
      <c r="F4268" s="2"/>
      <c r="G4268" s="2"/>
      <c r="H4268" s="2"/>
    </row>
    <row r="4269" spans="2:8">
      <c r="B4269" s="2" t="s">
        <v>4718</v>
      </c>
      <c r="C4269" s="2">
        <v>36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36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44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44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35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36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45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44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37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42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42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40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51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37</v>
      </c>
      <c r="D4282" s="2" t="s">
        <v>456</v>
      </c>
      <c r="E4282" s="2"/>
      <c r="F4282" s="2"/>
      <c r="G4282" s="2"/>
      <c r="H4282" s="2"/>
    </row>
    <row r="4283" spans="2:8">
      <c r="B4283" s="2" t="s">
        <v>4732</v>
      </c>
      <c r="C4283" s="2">
        <v>37</v>
      </c>
      <c r="D4283" s="2" t="s">
        <v>456</v>
      </c>
      <c r="E4283" s="2"/>
      <c r="F4283" s="2"/>
      <c r="G4283" s="2"/>
      <c r="H4283" s="2"/>
    </row>
    <row r="4284" spans="2:8">
      <c r="B4284" s="2" t="s">
        <v>4733</v>
      </c>
      <c r="C4284" s="2">
        <v>35</v>
      </c>
      <c r="D4284" s="2" t="s">
        <v>456</v>
      </c>
      <c r="E4284" s="2"/>
      <c r="F4284" s="2"/>
      <c r="G4284" s="2"/>
      <c r="H4284" s="2"/>
    </row>
    <row r="4285" spans="2:8">
      <c r="B4285" s="2" t="s">
        <v>4734</v>
      </c>
      <c r="C4285" s="2">
        <v>45</v>
      </c>
      <c r="D4285" s="2" t="s">
        <v>456</v>
      </c>
      <c r="E4285" s="2"/>
      <c r="F4285" s="2"/>
      <c r="G4285" s="2"/>
      <c r="H4285" s="2"/>
    </row>
    <row r="4286" spans="2:8">
      <c r="B4286" s="2" t="s">
        <v>4735</v>
      </c>
      <c r="C4286" s="2">
        <v>42</v>
      </c>
      <c r="D4286" s="2" t="s">
        <v>456</v>
      </c>
      <c r="E4286" s="2"/>
      <c r="F4286" s="2"/>
      <c r="G4286" s="2"/>
      <c r="H4286" s="2"/>
    </row>
    <row r="4287" spans="2:8">
      <c r="B4287" s="2" t="s">
        <v>4736</v>
      </c>
      <c r="C4287" s="2">
        <v>37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37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32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25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26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27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28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34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35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48</v>
      </c>
      <c r="D4296" s="2" t="s">
        <v>456</v>
      </c>
      <c r="E4296" s="2"/>
      <c r="F4296" s="2"/>
      <c r="G4296" s="2"/>
      <c r="H4296" s="2"/>
    </row>
    <row r="4297" spans="2:8">
      <c r="B4297" s="2" t="s">
        <v>4746</v>
      </c>
      <c r="C4297" s="2">
        <v>47</v>
      </c>
      <c r="D4297" s="2" t="s">
        <v>456</v>
      </c>
      <c r="E4297" s="2"/>
      <c r="F4297" s="2"/>
      <c r="G4297" s="2"/>
      <c r="H4297" s="2"/>
    </row>
    <row r="4298" spans="2:8">
      <c r="B4298" s="2" t="s">
        <v>4747</v>
      </c>
      <c r="C4298" s="2">
        <v>43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39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40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40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33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33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42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43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33</v>
      </c>
      <c r="D4306" s="2" t="s">
        <v>456</v>
      </c>
      <c r="E4306" s="2"/>
      <c r="F4306" s="2"/>
      <c r="G4306" s="2"/>
      <c r="H4306" s="2"/>
    </row>
    <row r="4307" spans="2:8">
      <c r="B4307" s="2" t="s">
        <v>4756</v>
      </c>
      <c r="C4307" s="2">
        <v>34</v>
      </c>
      <c r="D4307" s="2" t="s">
        <v>456</v>
      </c>
      <c r="E4307" s="2"/>
      <c r="F4307" s="2"/>
      <c r="G4307" s="2"/>
      <c r="H4307" s="2"/>
    </row>
    <row r="4308" spans="2:8">
      <c r="B4308" s="2" t="s">
        <v>4757</v>
      </c>
      <c r="C4308" s="2">
        <v>33</v>
      </c>
      <c r="D4308" s="2" t="s">
        <v>456</v>
      </c>
      <c r="E4308" s="2"/>
      <c r="F4308" s="2"/>
      <c r="G4308" s="2"/>
      <c r="H4308" s="2"/>
    </row>
    <row r="4309" spans="2:8">
      <c r="B4309" s="2" t="s">
        <v>4758</v>
      </c>
      <c r="C4309" s="2">
        <v>20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27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30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50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50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51</v>
      </c>
      <c r="D4314" s="2" t="s">
        <v>456</v>
      </c>
      <c r="E4314" s="2"/>
      <c r="F4314" s="2"/>
      <c r="G4314" s="2"/>
      <c r="H4314" s="2"/>
    </row>
    <row r="4315" spans="2:8">
      <c r="B4315" s="2" t="s">
        <v>4764</v>
      </c>
      <c r="C4315" s="2">
        <v>52</v>
      </c>
      <c r="D4315" s="2" t="s">
        <v>456</v>
      </c>
      <c r="E4315" s="2"/>
      <c r="F4315" s="2"/>
      <c r="G4315" s="2"/>
      <c r="H4315" s="2"/>
    </row>
    <row r="4316" spans="2:8">
      <c r="B4316" s="2" t="s">
        <v>4765</v>
      </c>
      <c r="C4316" s="2">
        <v>39</v>
      </c>
      <c r="D4316" s="2" t="s">
        <v>456</v>
      </c>
      <c r="E4316" s="2"/>
      <c r="F4316" s="2"/>
      <c r="G4316" s="2"/>
      <c r="H4316" s="2"/>
    </row>
    <row r="4317" spans="2:8">
      <c r="B4317" s="2" t="s">
        <v>4766</v>
      </c>
      <c r="C4317" s="2">
        <v>42</v>
      </c>
      <c r="D4317" s="2" t="s">
        <v>456</v>
      </c>
      <c r="E4317" s="2"/>
      <c r="F4317" s="2"/>
      <c r="G4317" s="2"/>
      <c r="H4317" s="2"/>
    </row>
    <row r="4318" spans="2:8">
      <c r="B4318" s="2" t="s">
        <v>4767</v>
      </c>
      <c r="C4318" s="2">
        <v>41</v>
      </c>
      <c r="D4318" s="2" t="s">
        <v>456</v>
      </c>
      <c r="E4318" s="2"/>
      <c r="F4318" s="2"/>
      <c r="G4318" s="2"/>
      <c r="H4318" s="2"/>
    </row>
    <row r="4319" spans="2:8">
      <c r="B4319" s="2" t="s">
        <v>4768</v>
      </c>
      <c r="C4319" s="2">
        <v>30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28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21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9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43</v>
      </c>
      <c r="D4323" s="2" t="s">
        <v>456</v>
      </c>
      <c r="E4323" s="2"/>
      <c r="F4323" s="2"/>
      <c r="G4323" s="2"/>
      <c r="H4323" s="2"/>
    </row>
    <row r="4324" spans="2:8">
      <c r="B4324" s="2" t="s">
        <v>4773</v>
      </c>
      <c r="C4324" s="2">
        <v>43</v>
      </c>
      <c r="D4324" s="2" t="s">
        <v>456</v>
      </c>
      <c r="E4324" s="2"/>
      <c r="F4324" s="2"/>
      <c r="G4324" s="2"/>
      <c r="H4324" s="2"/>
    </row>
    <row r="4325" spans="2:8">
      <c r="B4325" s="2" t="s">
        <v>4774</v>
      </c>
      <c r="C4325" s="2">
        <v>42</v>
      </c>
      <c r="D4325" s="2" t="s">
        <v>456</v>
      </c>
      <c r="E4325" s="2"/>
      <c r="F4325" s="2"/>
      <c r="G4325" s="2"/>
      <c r="H4325" s="2"/>
    </row>
    <row r="4326" spans="2:8">
      <c r="B4326" s="2" t="s">
        <v>4775</v>
      </c>
      <c r="C4326" s="2">
        <v>7</v>
      </c>
      <c r="D4326" s="2" t="s">
        <v>456</v>
      </c>
      <c r="E4326" s="2"/>
      <c r="F4326" s="2"/>
      <c r="G4326" s="2"/>
      <c r="H4326" s="2"/>
    </row>
    <row r="4327" spans="2:8">
      <c r="B4327" s="2" t="s">
        <v>4776</v>
      </c>
      <c r="C4327" s="2">
        <v>37</v>
      </c>
      <c r="D4327" s="2" t="s">
        <v>456</v>
      </c>
      <c r="E4327" s="2"/>
      <c r="F4327" s="2"/>
      <c r="G4327" s="2"/>
      <c r="H4327" s="2"/>
    </row>
    <row r="4328" spans="2:8">
      <c r="B4328" s="2" t="s">
        <v>4777</v>
      </c>
      <c r="C4328" s="2">
        <v>39</v>
      </c>
      <c r="D4328" s="2" t="s">
        <v>456</v>
      </c>
      <c r="E4328" s="2"/>
      <c r="F4328" s="2"/>
      <c r="G4328" s="2"/>
      <c r="H4328" s="2"/>
    </row>
    <row r="4329" spans="2:8">
      <c r="B4329" s="2" t="s">
        <v>4778</v>
      </c>
      <c r="C4329" s="2">
        <v>41</v>
      </c>
      <c r="D4329" s="2" t="s">
        <v>456</v>
      </c>
      <c r="E4329" s="2"/>
      <c r="F4329" s="2"/>
      <c r="G4329" s="2"/>
      <c r="H4329" s="2"/>
    </row>
    <row r="4330" spans="2:8">
      <c r="B4330" s="2" t="s">
        <v>4779</v>
      </c>
      <c r="C4330" s="2">
        <v>35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36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35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36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38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37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37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13</v>
      </c>
      <c r="D4337" s="2" t="s">
        <v>456</v>
      </c>
      <c r="E4337" s="2"/>
      <c r="F4337" s="2"/>
      <c r="G4337" s="2"/>
      <c r="H4337" s="2"/>
    </row>
    <row r="4338" spans="2:8">
      <c r="B4338" s="2" t="s">
        <v>4787</v>
      </c>
      <c r="C4338" s="2">
        <v>16</v>
      </c>
      <c r="D4338" s="2" t="s">
        <v>456</v>
      </c>
      <c r="E4338" s="2"/>
      <c r="F4338" s="2"/>
      <c r="G4338" s="2"/>
      <c r="H4338" s="2"/>
    </row>
    <row r="4339" spans="2:8">
      <c r="B4339" s="2" t="s">
        <v>4788</v>
      </c>
      <c r="C4339" s="2">
        <v>20</v>
      </c>
      <c r="D4339" s="2" t="s">
        <v>456</v>
      </c>
      <c r="E4339" s="2"/>
      <c r="F4339" s="2"/>
      <c r="G4339" s="2"/>
      <c r="H4339" s="2"/>
    </row>
    <row r="4340" spans="2:8">
      <c r="B4340" s="2" t="s">
        <v>4789</v>
      </c>
      <c r="C4340" s="2">
        <v>27</v>
      </c>
      <c r="D4340" s="2" t="s">
        <v>456</v>
      </c>
      <c r="E4340" s="2"/>
      <c r="F4340" s="2"/>
      <c r="G4340" s="2"/>
      <c r="H4340" s="2"/>
    </row>
    <row r="4341" spans="2:8">
      <c r="B4341" s="2" t="s">
        <v>4790</v>
      </c>
      <c r="C4341" s="2">
        <v>28</v>
      </c>
      <c r="D4341" s="2" t="s">
        <v>456</v>
      </c>
      <c r="E4341" s="2"/>
      <c r="F4341" s="2"/>
      <c r="G4341" s="2"/>
      <c r="H4341" s="2"/>
    </row>
    <row r="4342" spans="2:8">
      <c r="B4342" s="2" t="s">
        <v>4791</v>
      </c>
      <c r="C4342" s="2">
        <v>42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40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13</v>
      </c>
      <c r="D4344" s="2" t="s">
        <v>456</v>
      </c>
      <c r="E4344" s="2"/>
      <c r="F4344" s="2"/>
      <c r="G4344" s="2"/>
      <c r="H4344" s="2"/>
    </row>
    <row r="4345" spans="2:8">
      <c r="B4345" s="2" t="s">
        <v>4794</v>
      </c>
      <c r="C4345" s="2">
        <v>17</v>
      </c>
      <c r="D4345" s="2" t="s">
        <v>456</v>
      </c>
      <c r="E4345" s="2"/>
      <c r="F4345" s="2"/>
      <c r="G4345" s="2"/>
      <c r="H4345" s="2"/>
    </row>
    <row r="4346" spans="2:8">
      <c r="B4346" s="2" t="s">
        <v>4795</v>
      </c>
      <c r="C4346" s="2">
        <v>20</v>
      </c>
      <c r="D4346" s="2" t="s">
        <v>456</v>
      </c>
      <c r="E4346" s="2"/>
      <c r="F4346" s="2"/>
      <c r="G4346" s="2"/>
      <c r="H4346" s="2"/>
    </row>
    <row r="4347" spans="2:8">
      <c r="B4347" s="2" t="s">
        <v>4796</v>
      </c>
      <c r="C4347" s="2">
        <v>24</v>
      </c>
      <c r="D4347" s="2" t="s">
        <v>456</v>
      </c>
      <c r="E4347" s="2"/>
      <c r="F4347" s="2"/>
      <c r="G4347" s="2"/>
      <c r="H4347" s="2"/>
    </row>
    <row r="4348" spans="2:8">
      <c r="B4348" s="2" t="s">
        <v>4797</v>
      </c>
      <c r="C4348" s="2">
        <v>27</v>
      </c>
      <c r="D4348" s="2" t="s">
        <v>456</v>
      </c>
      <c r="E4348" s="2"/>
      <c r="F4348" s="2"/>
      <c r="G4348" s="2"/>
      <c r="H4348" s="2"/>
    </row>
    <row r="4349" spans="2:8">
      <c r="B4349" s="2" t="s">
        <v>4798</v>
      </c>
      <c r="C4349" s="2">
        <v>48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48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19</v>
      </c>
      <c r="D4351" s="2" t="s">
        <v>456</v>
      </c>
      <c r="E4351" s="2"/>
      <c r="F4351" s="2"/>
      <c r="G4351" s="2"/>
      <c r="H4351" s="2"/>
    </row>
    <row r="4352" spans="2:8">
      <c r="B4352" s="2" t="s">
        <v>4801</v>
      </c>
      <c r="C4352" s="2">
        <v>33</v>
      </c>
      <c r="D4352" s="2" t="s">
        <v>456</v>
      </c>
      <c r="E4352" s="2"/>
      <c r="F4352" s="2"/>
      <c r="G4352" s="2"/>
      <c r="H4352" s="2"/>
    </row>
    <row r="4353" spans="2:8">
      <c r="B4353" s="2" t="s">
        <v>4802</v>
      </c>
      <c r="C4353" s="2">
        <v>35</v>
      </c>
      <c r="D4353" s="2" t="s">
        <v>456</v>
      </c>
      <c r="E4353" s="2"/>
      <c r="F4353" s="2"/>
      <c r="G4353" s="2"/>
      <c r="H4353" s="2"/>
    </row>
    <row r="4354" spans="2:8">
      <c r="B4354" s="2" t="s">
        <v>4803</v>
      </c>
      <c r="C4354" s="2">
        <v>34</v>
      </c>
      <c r="D4354" s="2" t="s">
        <v>456</v>
      </c>
      <c r="E4354" s="2"/>
      <c r="F4354" s="2"/>
      <c r="G4354" s="2"/>
      <c r="H4354" s="2"/>
    </row>
    <row r="4355" spans="2:8">
      <c r="B4355" s="2" t="s">
        <v>4804</v>
      </c>
      <c r="C4355" s="2">
        <v>46</v>
      </c>
      <c r="D4355" s="2" t="s">
        <v>456</v>
      </c>
      <c r="E4355" s="2"/>
      <c r="F4355" s="2"/>
      <c r="G4355" s="2"/>
      <c r="H4355" s="2"/>
    </row>
    <row r="4356" spans="2:8">
      <c r="B4356" s="2" t="s">
        <v>4805</v>
      </c>
      <c r="C4356" s="2">
        <v>46</v>
      </c>
      <c r="D4356" s="2" t="s">
        <v>456</v>
      </c>
      <c r="E4356" s="2"/>
      <c r="F4356" s="2"/>
      <c r="G4356" s="2"/>
      <c r="H4356" s="2"/>
    </row>
    <row r="4357" spans="2:8">
      <c r="B4357" s="2" t="s">
        <v>4806</v>
      </c>
      <c r="C4357" s="2">
        <v>47</v>
      </c>
      <c r="D4357" s="2" t="s">
        <v>456</v>
      </c>
      <c r="E4357" s="2"/>
      <c r="F4357" s="2"/>
      <c r="G4357" s="2"/>
      <c r="H4357" s="2"/>
    </row>
    <row r="4358" spans="2:8">
      <c r="B4358" s="2" t="s">
        <v>4807</v>
      </c>
      <c r="C4358" s="2">
        <v>48</v>
      </c>
      <c r="D4358" s="2" t="s">
        <v>456</v>
      </c>
      <c r="E4358" s="2"/>
      <c r="F4358" s="2"/>
      <c r="G4358" s="2"/>
      <c r="H4358" s="2"/>
    </row>
    <row r="4359" spans="2:8">
      <c r="B4359" s="2" t="s">
        <v>4808</v>
      </c>
      <c r="C4359" s="2">
        <v>32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34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32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39</v>
      </c>
      <c r="D4362" s="2" t="s">
        <v>456</v>
      </c>
      <c r="E4362" s="2"/>
      <c r="F4362" s="2"/>
      <c r="G4362" s="2"/>
      <c r="H4362" s="2"/>
    </row>
    <row r="4363" spans="2:8">
      <c r="B4363" s="2" t="s">
        <v>4812</v>
      </c>
      <c r="C4363" s="2">
        <v>40</v>
      </c>
      <c r="D4363" s="2" t="s">
        <v>456</v>
      </c>
      <c r="E4363" s="2"/>
      <c r="F4363" s="2"/>
      <c r="G4363" s="2"/>
      <c r="H4363" s="2"/>
    </row>
    <row r="4364" spans="2:8">
      <c r="B4364" s="2" t="s">
        <v>4813</v>
      </c>
      <c r="C4364" s="2">
        <v>30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28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22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12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8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37</v>
      </c>
      <c r="D4369" s="2" t="s">
        <v>456</v>
      </c>
      <c r="E4369" s="2"/>
      <c r="F4369" s="2"/>
      <c r="G4369" s="2"/>
      <c r="H4369" s="2"/>
    </row>
    <row r="4370" spans="2:8">
      <c r="B4370" s="2" t="s">
        <v>4819</v>
      </c>
      <c r="C4370" s="2">
        <v>36</v>
      </c>
      <c r="D4370" s="2" t="s">
        <v>456</v>
      </c>
      <c r="E4370" s="2"/>
      <c r="F4370" s="2"/>
      <c r="G4370" s="2"/>
      <c r="H4370" s="2"/>
    </row>
    <row r="4371" spans="2:8">
      <c r="B4371" s="2" t="s">
        <v>4820</v>
      </c>
      <c r="C4371" s="2">
        <v>30</v>
      </c>
      <c r="D4371" s="2" t="s">
        <v>456</v>
      </c>
      <c r="E4371" s="2"/>
      <c r="F4371" s="2"/>
      <c r="G4371" s="2"/>
      <c r="H4371" s="2"/>
    </row>
    <row r="4372" spans="2:8">
      <c r="B4372" s="2" t="s">
        <v>4821</v>
      </c>
      <c r="C4372" s="2">
        <v>32</v>
      </c>
      <c r="D4372" s="2" t="s">
        <v>456</v>
      </c>
      <c r="E4372" s="2"/>
      <c r="F4372" s="2"/>
      <c r="G4372" s="2"/>
      <c r="H4372" s="2"/>
    </row>
    <row r="4373" spans="2:8">
      <c r="B4373" s="2" t="s">
        <v>4822</v>
      </c>
      <c r="C4373" s="2">
        <v>33</v>
      </c>
      <c r="D4373" s="2" t="s">
        <v>456</v>
      </c>
      <c r="E4373" s="2"/>
      <c r="F4373" s="2"/>
      <c r="G4373" s="2"/>
      <c r="H4373" s="2"/>
    </row>
    <row r="4374" spans="2:8">
      <c r="B4374" s="2" t="s">
        <v>4823</v>
      </c>
      <c r="C4374" s="2">
        <v>18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18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19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19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18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16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41</v>
      </c>
      <c r="D4380" s="2" t="s">
        <v>456</v>
      </c>
      <c r="E4380" s="2"/>
      <c r="F4380" s="2"/>
      <c r="G4380" s="2"/>
      <c r="H4380" s="2"/>
    </row>
    <row r="4381" spans="2:8">
      <c r="B4381" s="2" t="s">
        <v>4830</v>
      </c>
      <c r="C4381" s="2">
        <v>41</v>
      </c>
      <c r="D4381" s="2" t="s">
        <v>456</v>
      </c>
      <c r="E4381" s="2"/>
      <c r="F4381" s="2"/>
      <c r="G4381" s="2"/>
      <c r="H4381" s="2"/>
    </row>
    <row r="4382" spans="2:8">
      <c r="B4382" s="2" t="s">
        <v>4831</v>
      </c>
      <c r="C4382" s="2">
        <v>41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42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39</v>
      </c>
      <c r="D4384" s="2" t="s">
        <v>456</v>
      </c>
      <c r="E4384" s="2"/>
      <c r="F4384" s="2"/>
      <c r="G4384" s="2"/>
      <c r="H4384" s="2"/>
    </row>
    <row r="4385" spans="2:8">
      <c r="B4385" s="2" t="s">
        <v>4834</v>
      </c>
      <c r="C4385" s="2">
        <v>40</v>
      </c>
      <c r="D4385" s="2" t="s">
        <v>456</v>
      </c>
      <c r="E4385" s="2"/>
      <c r="F4385" s="2"/>
      <c r="G4385" s="2"/>
      <c r="H4385" s="2"/>
    </row>
    <row r="4386" spans="2:8">
      <c r="B4386" s="2" t="s">
        <v>4835</v>
      </c>
      <c r="C4386" s="2">
        <v>39</v>
      </c>
      <c r="D4386" s="2" t="s">
        <v>456</v>
      </c>
      <c r="E4386" s="2"/>
      <c r="F4386" s="2"/>
      <c r="G4386" s="2"/>
      <c r="H4386" s="2"/>
    </row>
    <row r="4387" spans="2:8">
      <c r="B4387" s="2" t="s">
        <v>4836</v>
      </c>
      <c r="C4387" s="2">
        <v>41</v>
      </c>
      <c r="D4387" s="2" t="s">
        <v>456</v>
      </c>
      <c r="E4387" s="2"/>
      <c r="F4387" s="2"/>
      <c r="G4387" s="2"/>
      <c r="H4387" s="2"/>
    </row>
    <row r="4388" spans="2:8">
      <c r="B4388" s="2" t="s">
        <v>4837</v>
      </c>
      <c r="C4388" s="2">
        <v>40</v>
      </c>
      <c r="D4388" s="2" t="s">
        <v>456</v>
      </c>
      <c r="E4388" s="2"/>
      <c r="F4388" s="2"/>
      <c r="G4388" s="2"/>
      <c r="H4388" s="2"/>
    </row>
    <row r="4389" spans="2:8">
      <c r="B4389" s="2" t="s">
        <v>4838</v>
      </c>
      <c r="C4389" s="2">
        <v>35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37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35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42</v>
      </c>
      <c r="D4392" s="2" t="s">
        <v>456</v>
      </c>
      <c r="E4392" s="2"/>
      <c r="F4392" s="2"/>
      <c r="G4392" s="2"/>
      <c r="H4392" s="2"/>
    </row>
    <row r="4393" spans="2:8">
      <c r="B4393" s="2" t="s">
        <v>4842</v>
      </c>
      <c r="C4393" s="2">
        <v>41</v>
      </c>
      <c r="D4393" s="2" t="s">
        <v>456</v>
      </c>
      <c r="E4393" s="2"/>
      <c r="F4393" s="2"/>
      <c r="G4393" s="2"/>
      <c r="H4393" s="2"/>
    </row>
    <row r="4394" spans="2:8">
      <c r="B4394" s="2" t="s">
        <v>4843</v>
      </c>
      <c r="C4394" s="2">
        <v>42</v>
      </c>
      <c r="D4394" s="2" t="s">
        <v>456</v>
      </c>
      <c r="E4394" s="2"/>
      <c r="F4394" s="2"/>
      <c r="G4394" s="2"/>
      <c r="H4394" s="2"/>
    </row>
    <row r="4395" spans="2:8">
      <c r="B4395" s="2" t="s">
        <v>4844</v>
      </c>
      <c r="C4395" s="2">
        <v>34</v>
      </c>
      <c r="D4395" s="2" t="s">
        <v>456</v>
      </c>
      <c r="E4395" s="2"/>
      <c r="F4395" s="2"/>
      <c r="G4395" s="2"/>
      <c r="H4395" s="2"/>
    </row>
    <row r="4396" spans="2:8">
      <c r="B4396" s="2" t="s">
        <v>4845</v>
      </c>
      <c r="C4396" s="2">
        <v>34</v>
      </c>
      <c r="D4396" s="2" t="s">
        <v>456</v>
      </c>
      <c r="E4396" s="2"/>
      <c r="F4396" s="2"/>
      <c r="G4396" s="2"/>
      <c r="H4396" s="2"/>
    </row>
    <row r="4397" spans="2:8">
      <c r="B4397" s="2" t="s">
        <v>4846</v>
      </c>
      <c r="C4397" s="2">
        <v>28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30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29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39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39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39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36</v>
      </c>
      <c r="D4403" s="2" t="s">
        <v>456</v>
      </c>
      <c r="E4403" s="2"/>
      <c r="F4403" s="2"/>
      <c r="G4403" s="2"/>
      <c r="H4403" s="2"/>
    </row>
    <row r="4404" spans="2:8">
      <c r="B4404" s="2" t="s">
        <v>4853</v>
      </c>
      <c r="C4404" s="2">
        <v>36</v>
      </c>
      <c r="D4404" s="2" t="s">
        <v>456</v>
      </c>
      <c r="E4404" s="2"/>
      <c r="F4404" s="2"/>
      <c r="G4404" s="2"/>
      <c r="H4404" s="2"/>
    </row>
    <row r="4405" spans="2:8">
      <c r="B4405" s="2" t="s">
        <v>4854</v>
      </c>
      <c r="C4405" s="2">
        <v>35</v>
      </c>
      <c r="D4405" s="2" t="s">
        <v>456</v>
      </c>
      <c r="E4405" s="2"/>
      <c r="F4405" s="2"/>
      <c r="G4405" s="2"/>
      <c r="H4405" s="2"/>
    </row>
    <row r="4406" spans="2:8">
      <c r="B4406" s="2" t="s">
        <v>4855</v>
      </c>
      <c r="C4406" s="2">
        <v>50</v>
      </c>
      <c r="D4406" s="2" t="s">
        <v>456</v>
      </c>
      <c r="E4406" s="2"/>
      <c r="F4406" s="2"/>
      <c r="G4406" s="2"/>
      <c r="H4406" s="2"/>
    </row>
    <row r="4407" spans="2:8">
      <c r="B4407" s="2" t="s">
        <v>4856</v>
      </c>
      <c r="C4407" s="2">
        <v>51</v>
      </c>
      <c r="D4407" s="2" t="s">
        <v>456</v>
      </c>
      <c r="E4407" s="2"/>
      <c r="F4407" s="2"/>
      <c r="G4407" s="2"/>
      <c r="H4407" s="2"/>
    </row>
    <row r="4408" spans="2:8">
      <c r="B4408" s="2" t="s">
        <v>4857</v>
      </c>
      <c r="C4408" s="2">
        <v>45</v>
      </c>
      <c r="D4408" s="2" t="s">
        <v>456</v>
      </c>
      <c r="E4408" s="2"/>
      <c r="F4408" s="2"/>
      <c r="G4408" s="2"/>
      <c r="H4408" s="2"/>
    </row>
    <row r="4409" spans="2:8">
      <c r="B4409" s="2" t="s">
        <v>4858</v>
      </c>
      <c r="C4409" s="2">
        <v>49</v>
      </c>
      <c r="D4409" s="2" t="s">
        <v>456</v>
      </c>
      <c r="E4409" s="2"/>
      <c r="F4409" s="2"/>
      <c r="G4409" s="2"/>
      <c r="H4409" s="2"/>
    </row>
    <row r="4410" spans="2:8">
      <c r="B4410" s="2" t="s">
        <v>4859</v>
      </c>
      <c r="C4410" s="2">
        <v>48</v>
      </c>
      <c r="D4410" s="2" t="s">
        <v>456</v>
      </c>
      <c r="E4410" s="2"/>
      <c r="F4410" s="2"/>
      <c r="G4410" s="2"/>
      <c r="H4410" s="2"/>
    </row>
    <row r="4411" spans="2:8">
      <c r="B4411" s="2" t="s">
        <v>4860</v>
      </c>
      <c r="C4411" s="2">
        <v>45</v>
      </c>
      <c r="D4411" s="2" t="s">
        <v>456</v>
      </c>
      <c r="E4411" s="2"/>
      <c r="F4411" s="2"/>
      <c r="G4411" s="2"/>
      <c r="H4411" s="2"/>
    </row>
    <row r="4412" spans="2:8">
      <c r="B4412" s="2" t="s">
        <v>4861</v>
      </c>
      <c r="C4412" s="2">
        <v>37</v>
      </c>
      <c r="D4412" s="2" t="s">
        <v>456</v>
      </c>
      <c r="E4412" s="2"/>
      <c r="F4412" s="2"/>
      <c r="G4412" s="2"/>
      <c r="H4412" s="2"/>
    </row>
    <row r="4413" spans="2:8">
      <c r="B4413" s="2" t="s">
        <v>4862</v>
      </c>
      <c r="C4413" s="2">
        <v>40</v>
      </c>
      <c r="D4413" s="2" t="s">
        <v>456</v>
      </c>
      <c r="E4413" s="2"/>
      <c r="F4413" s="2"/>
      <c r="G4413" s="2"/>
      <c r="H4413" s="2"/>
    </row>
    <row r="4414" spans="2:8">
      <c r="B4414" s="2" t="s">
        <v>4863</v>
      </c>
      <c r="C4414" s="2">
        <v>42</v>
      </c>
      <c r="D4414" s="2" t="s">
        <v>456</v>
      </c>
      <c r="E4414" s="2"/>
      <c r="F4414" s="2"/>
      <c r="G4414" s="2"/>
      <c r="H4414" s="2"/>
    </row>
    <row r="4415" spans="2:8">
      <c r="B4415" s="2" t="s">
        <v>4864</v>
      </c>
      <c r="C4415" s="2">
        <v>25</v>
      </c>
      <c r="D4415" s="2" t="s">
        <v>456</v>
      </c>
      <c r="E4415" s="2"/>
      <c r="F4415" s="2"/>
      <c r="G4415" s="2"/>
      <c r="H4415" s="2"/>
    </row>
    <row r="4416" spans="2:8">
      <c r="B4416" s="2" t="s">
        <v>4865</v>
      </c>
      <c r="C4416" s="2">
        <v>26</v>
      </c>
      <c r="D4416" s="2" t="s">
        <v>456</v>
      </c>
      <c r="E4416" s="2"/>
      <c r="F4416" s="2"/>
      <c r="G4416" s="2"/>
      <c r="H4416" s="2"/>
    </row>
    <row r="4417" spans="2:8">
      <c r="B4417" s="2" t="s">
        <v>4866</v>
      </c>
      <c r="C4417" s="2">
        <v>26</v>
      </c>
      <c r="D4417" s="2" t="s">
        <v>456</v>
      </c>
      <c r="E4417" s="2"/>
      <c r="F4417" s="2"/>
      <c r="G4417" s="2"/>
      <c r="H4417" s="2"/>
    </row>
    <row r="4418" spans="2:8">
      <c r="B4418" s="2" t="s">
        <v>4867</v>
      </c>
      <c r="C4418" s="2">
        <v>46</v>
      </c>
      <c r="D4418" s="2" t="s">
        <v>456</v>
      </c>
      <c r="E4418" s="2"/>
      <c r="F4418" s="2"/>
      <c r="G4418" s="2"/>
      <c r="H4418" s="2"/>
    </row>
    <row r="4419" spans="2:8">
      <c r="B4419" s="2" t="s">
        <v>4868</v>
      </c>
      <c r="C4419" s="2">
        <v>48</v>
      </c>
      <c r="D4419" s="2" t="s">
        <v>456</v>
      </c>
      <c r="E4419" s="2"/>
      <c r="F4419" s="2"/>
      <c r="G4419" s="2"/>
      <c r="H4419" s="2"/>
    </row>
    <row r="4420" spans="2:8">
      <c r="B4420" s="2" t="s">
        <v>4869</v>
      </c>
      <c r="C4420" s="2">
        <v>46</v>
      </c>
      <c r="D4420" s="2" t="s">
        <v>456</v>
      </c>
      <c r="E4420" s="2"/>
      <c r="F4420" s="2"/>
      <c r="G4420" s="2"/>
      <c r="H4420" s="2"/>
    </row>
    <row r="4421" spans="2:8">
      <c r="B4421" s="2" t="s">
        <v>4870</v>
      </c>
      <c r="C4421" s="2">
        <v>42</v>
      </c>
      <c r="D4421" s="2" t="s">
        <v>456</v>
      </c>
      <c r="E4421" s="2"/>
      <c r="F4421" s="2"/>
      <c r="G4421" s="2"/>
      <c r="H4421" s="2"/>
    </row>
    <row r="4422" spans="2:8">
      <c r="B4422" s="2" t="s">
        <v>4871</v>
      </c>
      <c r="C4422" s="2">
        <v>46</v>
      </c>
      <c r="D4422" s="2" t="s">
        <v>456</v>
      </c>
      <c r="E4422" s="2"/>
      <c r="F4422" s="2"/>
      <c r="G4422" s="2"/>
      <c r="H4422" s="2"/>
    </row>
    <row r="4423" spans="2:8">
      <c r="B4423" s="2" t="s">
        <v>4872</v>
      </c>
      <c r="C4423" s="2">
        <v>45</v>
      </c>
      <c r="D4423" s="2" t="s">
        <v>456</v>
      </c>
      <c r="E4423" s="2"/>
      <c r="F4423" s="2"/>
      <c r="G4423" s="2"/>
      <c r="H4423" s="2"/>
    </row>
    <row r="4424" spans="2:8">
      <c r="B4424" s="2" t="s">
        <v>4873</v>
      </c>
      <c r="C4424" s="2">
        <v>34</v>
      </c>
      <c r="D4424" s="2" t="s">
        <v>456</v>
      </c>
      <c r="E4424" s="2"/>
      <c r="F4424" s="2"/>
      <c r="G4424" s="2"/>
      <c r="H4424" s="2"/>
    </row>
    <row r="4425" spans="2:8">
      <c r="B4425" s="2" t="s">
        <v>4874</v>
      </c>
      <c r="C4425" s="2">
        <v>35</v>
      </c>
      <c r="D4425" s="2" t="s">
        <v>456</v>
      </c>
      <c r="E4425" s="2"/>
      <c r="F4425" s="2"/>
      <c r="G4425" s="2"/>
      <c r="H4425" s="2"/>
    </row>
    <row r="4426" spans="2:8">
      <c r="B4426" s="2" t="s">
        <v>4875</v>
      </c>
      <c r="C4426" s="2">
        <v>35</v>
      </c>
      <c r="D4426" s="2" t="s">
        <v>456</v>
      </c>
      <c r="E4426" s="2"/>
      <c r="F4426" s="2"/>
      <c r="G4426" s="2"/>
      <c r="H4426" s="2"/>
    </row>
    <row r="4427" spans="2:8">
      <c r="B4427" s="2" t="s">
        <v>4876</v>
      </c>
      <c r="C4427" s="2">
        <v>36</v>
      </c>
      <c r="D4427" s="2" t="s">
        <v>456</v>
      </c>
      <c r="E4427" s="2"/>
      <c r="F4427" s="2"/>
      <c r="G4427" s="2"/>
      <c r="H4427" s="2"/>
    </row>
    <row r="4428" spans="2:8">
      <c r="B4428" s="2" t="s">
        <v>4877</v>
      </c>
      <c r="C4428" s="2">
        <v>39</v>
      </c>
      <c r="D4428" s="2" t="s">
        <v>456</v>
      </c>
      <c r="E4428" s="2"/>
      <c r="F4428" s="2"/>
      <c r="G4428" s="2"/>
      <c r="H4428" s="2"/>
    </row>
    <row r="4429" spans="2:8">
      <c r="B4429" s="2" t="s">
        <v>4878</v>
      </c>
      <c r="C4429" s="2">
        <v>36</v>
      </c>
      <c r="D4429" s="2" t="s">
        <v>456</v>
      </c>
      <c r="E4429" s="2"/>
      <c r="F4429" s="2"/>
      <c r="G4429" s="2"/>
      <c r="H4429" s="2"/>
    </row>
    <row r="4430" spans="2:8">
      <c r="B4430" s="2" t="s">
        <v>4879</v>
      </c>
      <c r="C4430" s="2">
        <v>37</v>
      </c>
      <c r="D4430" s="2" t="s">
        <v>456</v>
      </c>
      <c r="E4430" s="2"/>
      <c r="F4430" s="2"/>
      <c r="G4430" s="2"/>
      <c r="H4430" s="2"/>
    </row>
    <row r="4431" spans="2:8">
      <c r="B4431" s="2" t="s">
        <v>4880</v>
      </c>
      <c r="C4431" s="2">
        <v>38</v>
      </c>
      <c r="D4431" s="2" t="s">
        <v>456</v>
      </c>
      <c r="E4431" s="2"/>
      <c r="F4431" s="2"/>
      <c r="G4431" s="2"/>
      <c r="H4431" s="2"/>
    </row>
    <row r="4432" spans="2:8">
      <c r="B4432" s="2" t="s">
        <v>4881</v>
      </c>
      <c r="C4432" s="2">
        <v>32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31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27</v>
      </c>
      <c r="D4434" s="2" t="s">
        <v>456</v>
      </c>
      <c r="E4434" s="2"/>
      <c r="F4434" s="2"/>
      <c r="G4434" s="2"/>
      <c r="H4434" s="2"/>
    </row>
    <row r="4435" spans="2:8">
      <c r="B4435" s="2" t="s">
        <v>4884</v>
      </c>
      <c r="C4435" s="2">
        <v>27</v>
      </c>
      <c r="D4435" s="2" t="s">
        <v>456</v>
      </c>
      <c r="E4435" s="2"/>
      <c r="F4435" s="2"/>
      <c r="G4435" s="2"/>
      <c r="H4435" s="2"/>
    </row>
    <row r="4436" spans="2:8">
      <c r="B4436" s="2" t="s">
        <v>4885</v>
      </c>
      <c r="C4436" s="2">
        <v>26</v>
      </c>
      <c r="D4436" s="2" t="s">
        <v>456</v>
      </c>
      <c r="E4436" s="2"/>
      <c r="F4436" s="2"/>
      <c r="G4436" s="2"/>
      <c r="H4436" s="2"/>
    </row>
    <row r="4437" spans="2:8">
      <c r="B4437" s="2" t="s">
        <v>4886</v>
      </c>
      <c r="C4437" s="2">
        <v>24</v>
      </c>
      <c r="D4437" s="2" t="s">
        <v>456</v>
      </c>
      <c r="E4437" s="2"/>
      <c r="F4437" s="2"/>
      <c r="G4437" s="2"/>
      <c r="H4437" s="2"/>
    </row>
    <row r="4438" spans="2:8">
      <c r="B4438" s="2" t="s">
        <v>4887</v>
      </c>
      <c r="C4438" s="2">
        <v>43</v>
      </c>
      <c r="D4438" s="2" t="s">
        <v>456</v>
      </c>
      <c r="E4438" s="2"/>
      <c r="F4438" s="2"/>
      <c r="G4438" s="2"/>
      <c r="H4438" s="2"/>
    </row>
    <row r="4439" spans="2:8">
      <c r="B4439" s="2" t="s">
        <v>4888</v>
      </c>
      <c r="C4439" s="2">
        <v>21</v>
      </c>
      <c r="D4439" s="2" t="s">
        <v>456</v>
      </c>
      <c r="E4439" s="2"/>
      <c r="F4439" s="2"/>
      <c r="G4439" s="2"/>
      <c r="H4439" s="2"/>
    </row>
    <row r="4440" spans="2:8">
      <c r="B4440" s="2" t="s">
        <v>4889</v>
      </c>
      <c r="C4440" s="2">
        <v>28</v>
      </c>
      <c r="D4440" s="2" t="s">
        <v>456</v>
      </c>
      <c r="E4440" s="2"/>
      <c r="F4440" s="2"/>
      <c r="G4440" s="2"/>
      <c r="H4440" s="2"/>
    </row>
    <row r="4441" spans="2:8">
      <c r="B4441" s="2" t="s">
        <v>4890</v>
      </c>
      <c r="C4441" s="2">
        <v>33</v>
      </c>
      <c r="D4441" s="2" t="s">
        <v>456</v>
      </c>
      <c r="E4441" s="2"/>
      <c r="F4441" s="2"/>
      <c r="G4441" s="2"/>
      <c r="H4441" s="2"/>
    </row>
    <row r="4442" spans="2:8">
      <c r="B4442" s="2" t="s">
        <v>4891</v>
      </c>
      <c r="C4442" s="2">
        <v>42</v>
      </c>
      <c r="D4442" s="2" t="s">
        <v>456</v>
      </c>
      <c r="E4442" s="2"/>
      <c r="F4442" s="2"/>
      <c r="G4442" s="2"/>
      <c r="H4442" s="2"/>
    </row>
    <row r="4443" spans="2:8">
      <c r="B4443" s="2" t="s">
        <v>4892</v>
      </c>
      <c r="C4443" s="2">
        <v>41</v>
      </c>
      <c r="D4443" s="2" t="s">
        <v>456</v>
      </c>
      <c r="E4443" s="2"/>
      <c r="F4443" s="2"/>
      <c r="G4443" s="2"/>
      <c r="H4443" s="2"/>
    </row>
    <row r="4444" spans="2:8">
      <c r="B4444" s="2" t="s">
        <v>4893</v>
      </c>
      <c r="C4444" s="2">
        <v>35</v>
      </c>
      <c r="D4444" s="2" t="s">
        <v>456</v>
      </c>
      <c r="E4444" s="2"/>
      <c r="F4444" s="2"/>
      <c r="G4444" s="2"/>
      <c r="H4444" s="2"/>
    </row>
    <row r="4445" spans="2:8">
      <c r="B4445" s="2" t="s">
        <v>4894</v>
      </c>
      <c r="C4445" s="2">
        <v>35</v>
      </c>
      <c r="D4445" s="2" t="s">
        <v>456</v>
      </c>
      <c r="E4445" s="2"/>
      <c r="F4445" s="2"/>
      <c r="G4445" s="2"/>
      <c r="H4445" s="2"/>
    </row>
    <row r="4446" spans="2:8">
      <c r="B4446" s="2" t="s">
        <v>4895</v>
      </c>
      <c r="C4446" s="2">
        <v>24</v>
      </c>
      <c r="D4446" s="2" t="s">
        <v>456</v>
      </c>
      <c r="E4446" s="2"/>
      <c r="F4446" s="2"/>
      <c r="G4446" s="2"/>
      <c r="H4446" s="2"/>
    </row>
    <row r="4447" spans="2:8">
      <c r="B4447" s="2" t="s">
        <v>4896</v>
      </c>
      <c r="C4447" s="2">
        <v>15</v>
      </c>
      <c r="D4447" s="2" t="s">
        <v>456</v>
      </c>
      <c r="E4447" s="2"/>
      <c r="F4447" s="2"/>
      <c r="G4447" s="2"/>
      <c r="H4447" s="2"/>
    </row>
    <row r="4448" spans="2:8">
      <c r="B4448" s="2" t="s">
        <v>4897</v>
      </c>
      <c r="C4448" s="2">
        <v>14</v>
      </c>
      <c r="D4448" s="2" t="s">
        <v>456</v>
      </c>
      <c r="E4448" s="2"/>
      <c r="F4448" s="2"/>
      <c r="G4448" s="2"/>
      <c r="H4448" s="2"/>
    </row>
    <row r="4449" spans="2:8">
      <c r="B4449" s="2" t="s">
        <v>4898</v>
      </c>
      <c r="C4449" s="2">
        <v>20</v>
      </c>
      <c r="D4449" s="2" t="s">
        <v>456</v>
      </c>
      <c r="E4449" s="2"/>
      <c r="F4449" s="2"/>
      <c r="G4449" s="2"/>
      <c r="H4449" s="2"/>
    </row>
    <row r="4450" spans="2:8">
      <c r="B4450" s="2" t="s">
        <v>4899</v>
      </c>
      <c r="C4450" s="2">
        <v>16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20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26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35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37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37</v>
      </c>
      <c r="D4455" s="2" t="s">
        <v>456</v>
      </c>
      <c r="E4455" s="2"/>
      <c r="F4455" s="2"/>
      <c r="G4455" s="2"/>
      <c r="H4455" s="2"/>
    </row>
    <row r="4456" spans="2:8">
      <c r="B4456" s="2" t="s">
        <v>4905</v>
      </c>
      <c r="C4456" s="2">
        <v>31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29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28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41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39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6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30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30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39</v>
      </c>
      <c r="D4464" s="2" t="s">
        <v>456</v>
      </c>
      <c r="E4464" s="2"/>
      <c r="F4464" s="2"/>
      <c r="G4464" s="2"/>
      <c r="H4464" s="2"/>
    </row>
    <row r="4465" spans="2:8">
      <c r="B4465" s="2" t="s">
        <v>4914</v>
      </c>
      <c r="C4465" s="2">
        <v>48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36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37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47</v>
      </c>
      <c r="D4468" s="2" t="s">
        <v>456</v>
      </c>
      <c r="E4468" s="2"/>
      <c r="F4468" s="2"/>
      <c r="G4468" s="2"/>
      <c r="H4468" s="2"/>
    </row>
    <row r="4469" spans="2:8">
      <c r="B4469" s="2" t="s">
        <v>4918</v>
      </c>
      <c r="C4469" s="2">
        <v>45</v>
      </c>
      <c r="D4469" s="2" t="s">
        <v>456</v>
      </c>
      <c r="E4469" s="2"/>
      <c r="F4469" s="2"/>
      <c r="G4469" s="2"/>
      <c r="H4469" s="2"/>
    </row>
    <row r="4470" spans="2:8">
      <c r="B4470" s="2" t="s">
        <v>4919</v>
      </c>
      <c r="C4470" s="2">
        <v>28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30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31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34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33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54</v>
      </c>
      <c r="D4475" s="2" t="s">
        <v>456</v>
      </c>
      <c r="E4475" s="2"/>
      <c r="F4475" s="2"/>
      <c r="G4475" s="2"/>
      <c r="H4475" s="2"/>
    </row>
    <row r="4476" spans="2:8">
      <c r="B4476" s="2" t="s">
        <v>4925</v>
      </c>
      <c r="C4476" s="2">
        <v>31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21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35</v>
      </c>
      <c r="D4478" s="2" t="s">
        <v>456</v>
      </c>
      <c r="E4478" s="2"/>
      <c r="F4478" s="2"/>
      <c r="G4478" s="2"/>
      <c r="H4478" s="2"/>
    </row>
    <row r="4479" spans="2:8">
      <c r="B4479" s="2" t="s">
        <v>4928</v>
      </c>
      <c r="C4479" s="2">
        <v>35</v>
      </c>
      <c r="D4479" s="2" t="s">
        <v>456</v>
      </c>
      <c r="E4479" s="2"/>
      <c r="F4479" s="2"/>
      <c r="G4479" s="2"/>
      <c r="H4479" s="2"/>
    </row>
    <row r="4480" spans="2:8">
      <c r="B4480" s="2" t="s">
        <v>4929</v>
      </c>
      <c r="C4480" s="2">
        <v>32</v>
      </c>
      <c r="D4480" s="2" t="s">
        <v>456</v>
      </c>
      <c r="E4480" s="2"/>
      <c r="F4480" s="2"/>
      <c r="G4480" s="2"/>
      <c r="H4480" s="2"/>
    </row>
    <row r="4481" spans="2:8">
      <c r="B4481" s="2" t="s">
        <v>4930</v>
      </c>
      <c r="C4481" s="2">
        <v>30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37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37</v>
      </c>
      <c r="D4483" s="2" t="s">
        <v>456</v>
      </c>
      <c r="E4483" s="2"/>
      <c r="F4483" s="2"/>
      <c r="G4483" s="2"/>
      <c r="H4483" s="2"/>
    </row>
    <row r="4484" spans="2:8">
      <c r="B4484" s="2" t="s">
        <v>4933</v>
      </c>
      <c r="C4484" s="2">
        <v>30</v>
      </c>
      <c r="D4484" s="2" t="s">
        <v>456</v>
      </c>
      <c r="E4484" s="2"/>
      <c r="F4484" s="2"/>
      <c r="G4484" s="2"/>
      <c r="H4484" s="2"/>
    </row>
    <row r="4485" spans="2:8">
      <c r="B4485" s="2" t="s">
        <v>4934</v>
      </c>
      <c r="C4485" s="2">
        <v>44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38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37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34</v>
      </c>
      <c r="D4488" s="2" t="s">
        <v>456</v>
      </c>
      <c r="E4488" s="2"/>
      <c r="F4488" s="2"/>
      <c r="G4488" s="2"/>
      <c r="H4488" s="2"/>
    </row>
    <row r="4489" spans="2:8">
      <c r="B4489" s="2" t="s">
        <v>4938</v>
      </c>
      <c r="C4489" s="2">
        <v>36</v>
      </c>
      <c r="D4489" s="2" t="s">
        <v>456</v>
      </c>
      <c r="E4489" s="2"/>
      <c r="F4489" s="2"/>
      <c r="G4489" s="2"/>
      <c r="H4489" s="2"/>
    </row>
    <row r="4490" spans="2:8">
      <c r="B4490" s="2" t="s">
        <v>4939</v>
      </c>
      <c r="C4490" s="2">
        <v>7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39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39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34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34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34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44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46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39</v>
      </c>
      <c r="D4498" s="2" t="s">
        <v>456</v>
      </c>
      <c r="E4498" s="2"/>
      <c r="F4498" s="2"/>
      <c r="G4498" s="2"/>
      <c r="H4498" s="2"/>
    </row>
    <row r="4499" spans="2:8">
      <c r="B4499" s="2" t="s">
        <v>4948</v>
      </c>
      <c r="C4499" s="2">
        <v>26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24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21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14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31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32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33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38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40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40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36</v>
      </c>
      <c r="D4509" s="2" t="s">
        <v>456</v>
      </c>
      <c r="E4509" s="2"/>
      <c r="F4509" s="2"/>
      <c r="G4509" s="2"/>
      <c r="H4509" s="2"/>
    </row>
    <row r="4510" spans="2:8">
      <c r="B4510" s="2" t="s">
        <v>4959</v>
      </c>
      <c r="C4510" s="2">
        <v>37</v>
      </c>
      <c r="D4510" s="2" t="s">
        <v>456</v>
      </c>
      <c r="E4510" s="2"/>
      <c r="F4510" s="2"/>
      <c r="G4510" s="2"/>
      <c r="H4510" s="2"/>
    </row>
    <row r="4511" spans="2:8">
      <c r="B4511" s="2" t="s">
        <v>4960</v>
      </c>
      <c r="C4511" s="2">
        <v>38</v>
      </c>
      <c r="D4511" s="2" t="s">
        <v>456</v>
      </c>
      <c r="E4511" s="2"/>
      <c r="F4511" s="2"/>
      <c r="G4511" s="2"/>
      <c r="H4511" s="2"/>
    </row>
    <row r="4512" spans="2:8">
      <c r="B4512" s="2" t="s">
        <v>4961</v>
      </c>
      <c r="C4512" s="2">
        <v>45</v>
      </c>
      <c r="D4512" s="2" t="s">
        <v>456</v>
      </c>
      <c r="E4512" s="2"/>
      <c r="F4512" s="2"/>
      <c r="G4512" s="2"/>
      <c r="H4512" s="2"/>
    </row>
    <row r="4513" spans="2:8">
      <c r="B4513" s="2" t="s">
        <v>4962</v>
      </c>
      <c r="C4513" s="2">
        <v>47</v>
      </c>
      <c r="D4513" s="2" t="s">
        <v>456</v>
      </c>
      <c r="E4513" s="2"/>
      <c r="F4513" s="2"/>
      <c r="G4513" s="2"/>
      <c r="H4513" s="2"/>
    </row>
    <row r="4514" spans="2:8">
      <c r="B4514" s="2" t="s">
        <v>4963</v>
      </c>
      <c r="C4514" s="2">
        <v>26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24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20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14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32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33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33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31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34</v>
      </c>
      <c r="D4522" s="2" t="s">
        <v>456</v>
      </c>
      <c r="E4522" s="2"/>
      <c r="F4522" s="2"/>
      <c r="G4522" s="2"/>
      <c r="H4522" s="2"/>
    </row>
    <row r="4523" spans="2:8">
      <c r="B4523" s="2" t="s">
        <v>4972</v>
      </c>
      <c r="C4523" s="2">
        <v>33</v>
      </c>
      <c r="D4523" s="2" t="s">
        <v>456</v>
      </c>
      <c r="E4523" s="2"/>
      <c r="F4523" s="2"/>
      <c r="G4523" s="2"/>
      <c r="H4523" s="2"/>
    </row>
    <row r="4524" spans="2:8">
      <c r="B4524" s="2" t="s">
        <v>4973</v>
      </c>
      <c r="C4524" s="2">
        <v>33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36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37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44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44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31</v>
      </c>
      <c r="D4529" s="2" t="s">
        <v>456</v>
      </c>
      <c r="E4529" s="2"/>
      <c r="F4529" s="2"/>
      <c r="G4529" s="2"/>
      <c r="H4529" s="2"/>
    </row>
    <row r="4530" spans="2:8">
      <c r="B4530" s="2" t="s">
        <v>4979</v>
      </c>
      <c r="C4530" s="2">
        <v>33</v>
      </c>
      <c r="D4530" s="2" t="s">
        <v>456</v>
      </c>
      <c r="E4530" s="2"/>
      <c r="F4530" s="2"/>
      <c r="G4530" s="2"/>
      <c r="H4530" s="2"/>
    </row>
    <row r="4531" spans="2:8">
      <c r="B4531" s="2" t="s">
        <v>4980</v>
      </c>
      <c r="C4531" s="2">
        <v>35</v>
      </c>
      <c r="D4531" s="2" t="s">
        <v>456</v>
      </c>
      <c r="E4531" s="2"/>
      <c r="F4531" s="2"/>
      <c r="G4531" s="2"/>
      <c r="H4531" s="2"/>
    </row>
    <row r="4532" spans="2:8">
      <c r="B4532" s="2" t="s">
        <v>4981</v>
      </c>
      <c r="C4532" s="2">
        <v>18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19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25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29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31</v>
      </c>
      <c r="D4536" s="2" t="s">
        <v>456</v>
      </c>
      <c r="E4536" s="2"/>
      <c r="F4536" s="2"/>
      <c r="G4536" s="2"/>
      <c r="H4536" s="2"/>
    </row>
    <row r="4537" spans="2:8">
      <c r="B4537" s="2" t="s">
        <v>4986</v>
      </c>
      <c r="C4537" s="2">
        <v>41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42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34</v>
      </c>
      <c r="D4539" s="2" t="s">
        <v>456</v>
      </c>
      <c r="E4539" s="2"/>
      <c r="F4539" s="2"/>
      <c r="G4539" s="2"/>
      <c r="H4539" s="2"/>
    </row>
    <row r="4540" spans="2:8">
      <c r="B4540" s="2" t="s">
        <v>4989</v>
      </c>
      <c r="C4540" s="2">
        <v>37</v>
      </c>
      <c r="D4540" s="2" t="s">
        <v>456</v>
      </c>
      <c r="E4540" s="2"/>
      <c r="F4540" s="2"/>
      <c r="G4540" s="2"/>
      <c r="H4540" s="2"/>
    </row>
    <row r="4541" spans="2:8">
      <c r="B4541" s="2" t="s">
        <v>4990</v>
      </c>
      <c r="C4541" s="2">
        <v>36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31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8</v>
      </c>
      <c r="D4543" s="2" t="s">
        <v>456</v>
      </c>
      <c r="E4543" s="2"/>
      <c r="F4543" s="2"/>
      <c r="G4543" s="2"/>
      <c r="H4543" s="2"/>
    </row>
    <row r="4544" spans="2:8">
      <c r="B4544" s="2" t="s">
        <v>4993</v>
      </c>
      <c r="C4544" s="2">
        <v>17</v>
      </c>
      <c r="D4544" s="2" t="s">
        <v>456</v>
      </c>
      <c r="E4544" s="2"/>
      <c r="F4544" s="2"/>
      <c r="G4544" s="2"/>
      <c r="H4544" s="2"/>
    </row>
    <row r="4545" spans="2:8">
      <c r="B4545" s="2" t="s">
        <v>4994</v>
      </c>
      <c r="C4545" s="2">
        <v>24</v>
      </c>
      <c r="D4545" s="2" t="s">
        <v>456</v>
      </c>
      <c r="E4545" s="2"/>
      <c r="F4545" s="2"/>
      <c r="G4545" s="2"/>
      <c r="H4545" s="2"/>
    </row>
    <row r="4546" spans="2:8">
      <c r="B4546" s="2" t="s">
        <v>4995</v>
      </c>
      <c r="C4546" s="2">
        <v>28</v>
      </c>
      <c r="D4546" s="2" t="s">
        <v>456</v>
      </c>
      <c r="E4546" s="2"/>
      <c r="F4546" s="2"/>
      <c r="G4546" s="2"/>
      <c r="H4546" s="2"/>
    </row>
    <row r="4547" spans="2:8">
      <c r="B4547" s="2" t="s">
        <v>4996</v>
      </c>
      <c r="C4547" s="2">
        <v>56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52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32</v>
      </c>
      <c r="D4549" s="2" t="s">
        <v>456</v>
      </c>
      <c r="E4549" s="2"/>
      <c r="F4549" s="2"/>
      <c r="G4549" s="2"/>
      <c r="H4549" s="2"/>
    </row>
    <row r="4550" spans="2:8">
      <c r="B4550" s="2" t="s">
        <v>4999</v>
      </c>
      <c r="C4550" s="2">
        <v>31</v>
      </c>
      <c r="D4550" s="2" t="s">
        <v>456</v>
      </c>
      <c r="E4550" s="2"/>
      <c r="F4550" s="2"/>
      <c r="G4550" s="2"/>
      <c r="H4550" s="2"/>
    </row>
    <row r="4551" spans="2:8">
      <c r="B4551" s="2" t="s">
        <v>5000</v>
      </c>
      <c r="C4551" s="2">
        <v>37</v>
      </c>
      <c r="D4551" s="2" t="s">
        <v>456</v>
      </c>
      <c r="E4551" s="2"/>
      <c r="F4551" s="2"/>
      <c r="G4551" s="2"/>
      <c r="H4551" s="2"/>
    </row>
    <row r="4552" spans="2:8">
      <c r="B4552" s="2" t="s">
        <v>5001</v>
      </c>
      <c r="C4552" s="2">
        <v>37</v>
      </c>
      <c r="D4552" s="2" t="s">
        <v>456</v>
      </c>
      <c r="E4552" s="2"/>
      <c r="F4552" s="2"/>
      <c r="G4552" s="2"/>
      <c r="H4552" s="2"/>
    </row>
    <row r="4553" spans="2:8">
      <c r="B4553" s="2" t="s">
        <v>5002</v>
      </c>
      <c r="C4553" s="2">
        <v>51</v>
      </c>
      <c r="D4553" s="2" t="s">
        <v>456</v>
      </c>
      <c r="E4553" s="2"/>
      <c r="F4553" s="2"/>
      <c r="G4553" s="2"/>
      <c r="H4553" s="2"/>
    </row>
    <row r="4554" spans="2:8">
      <c r="B4554" s="2" t="s">
        <v>5003</v>
      </c>
      <c r="C4554" s="2">
        <v>47</v>
      </c>
      <c r="D4554" s="2" t="s">
        <v>456</v>
      </c>
      <c r="E4554" s="2"/>
      <c r="F4554" s="2"/>
      <c r="G4554" s="2"/>
      <c r="H4554" s="2"/>
    </row>
    <row r="4555" spans="2:8">
      <c r="B4555" s="2" t="s">
        <v>5004</v>
      </c>
      <c r="C4555" s="2">
        <v>7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10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35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29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18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39</v>
      </c>
      <c r="D4560" s="2" t="s">
        <v>456</v>
      </c>
      <c r="E4560" s="2"/>
      <c r="F4560" s="2"/>
      <c r="G4560" s="2"/>
      <c r="H4560" s="2"/>
    </row>
    <row r="4561" spans="2:8">
      <c r="B4561" s="2" t="s">
        <v>5010</v>
      </c>
      <c r="C4561" s="2">
        <v>40</v>
      </c>
      <c r="D4561" s="2" t="s">
        <v>456</v>
      </c>
      <c r="E4561" s="2"/>
      <c r="F4561" s="2"/>
      <c r="G4561" s="2"/>
      <c r="H4561" s="2"/>
    </row>
    <row r="4562" spans="2:8">
      <c r="B4562" s="2" t="s">
        <v>5011</v>
      </c>
      <c r="C4562" s="2">
        <v>44</v>
      </c>
      <c r="D4562" s="2" t="s">
        <v>456</v>
      </c>
      <c r="E4562" s="2"/>
      <c r="F4562" s="2"/>
      <c r="G4562" s="2"/>
      <c r="H4562" s="2"/>
    </row>
    <row r="4563" spans="2:8">
      <c r="B4563" s="2" t="s">
        <v>5012</v>
      </c>
      <c r="C4563" s="2">
        <v>47</v>
      </c>
      <c r="D4563" s="2" t="s">
        <v>456</v>
      </c>
      <c r="E4563" s="2"/>
      <c r="F4563" s="2"/>
      <c r="G4563" s="2"/>
      <c r="H4563" s="2"/>
    </row>
    <row r="4564" spans="2:8">
      <c r="B4564" s="2" t="s">
        <v>5013</v>
      </c>
      <c r="C4564" s="2">
        <v>46</v>
      </c>
      <c r="D4564" s="2" t="s">
        <v>456</v>
      </c>
      <c r="E4564" s="2"/>
      <c r="F4564" s="2"/>
      <c r="G4564" s="2"/>
      <c r="H4564" s="2"/>
    </row>
    <row r="4565" spans="2:8">
      <c r="B4565" s="2" t="s">
        <v>5014</v>
      </c>
      <c r="C4565" s="2">
        <v>5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8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39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39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31</v>
      </c>
      <c r="D4569" s="2" t="s">
        <v>456</v>
      </c>
      <c r="E4569" s="2"/>
      <c r="F4569" s="2"/>
      <c r="G4569" s="2"/>
      <c r="H4569" s="2"/>
    </row>
    <row r="4570" spans="2:8">
      <c r="B4570" s="2" t="s">
        <v>5019</v>
      </c>
      <c r="C4570" s="2">
        <v>32</v>
      </c>
      <c r="D4570" s="2" t="s">
        <v>456</v>
      </c>
      <c r="E4570" s="2"/>
      <c r="F4570" s="2"/>
      <c r="G4570" s="2"/>
      <c r="H4570" s="2"/>
    </row>
    <row r="4571" spans="2:8">
      <c r="B4571" s="2" t="s">
        <v>5020</v>
      </c>
      <c r="C4571" s="2">
        <v>32</v>
      </c>
      <c r="D4571" s="2" t="s">
        <v>456</v>
      </c>
      <c r="E4571" s="2"/>
      <c r="F4571" s="2"/>
      <c r="G4571" s="2"/>
      <c r="H4571" s="2"/>
    </row>
    <row r="4572" spans="2:8">
      <c r="B4572" s="2" t="s">
        <v>5021</v>
      </c>
      <c r="C4572" s="2">
        <v>32</v>
      </c>
      <c r="D4572" s="2" t="s">
        <v>456</v>
      </c>
      <c r="E4572" s="2"/>
      <c r="F4572" s="2"/>
      <c r="G4572" s="2"/>
      <c r="H4572" s="2"/>
    </row>
    <row r="4573" spans="2:8">
      <c r="B4573" s="2" t="s">
        <v>5022</v>
      </c>
      <c r="C4573" s="2">
        <v>39</v>
      </c>
      <c r="D4573" s="2" t="s">
        <v>456</v>
      </c>
      <c r="E4573" s="2"/>
      <c r="F4573" s="2"/>
      <c r="G4573" s="2"/>
      <c r="H4573" s="2"/>
    </row>
    <row r="4574" spans="2:8">
      <c r="B4574" s="2" t="s">
        <v>5023</v>
      </c>
      <c r="C4574" s="2">
        <v>40</v>
      </c>
      <c r="D4574" s="2" t="s">
        <v>456</v>
      </c>
      <c r="E4574" s="2"/>
      <c r="F4574" s="2"/>
      <c r="G4574" s="2"/>
      <c r="H4574" s="2"/>
    </row>
    <row r="4575" spans="2:8">
      <c r="B4575" s="2" t="s">
        <v>5024</v>
      </c>
      <c r="C4575" s="2">
        <v>13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17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20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21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47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46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33</v>
      </c>
      <c r="D4581" s="2" t="s">
        <v>456</v>
      </c>
      <c r="E4581" s="2"/>
      <c r="F4581" s="2"/>
      <c r="G4581" s="2"/>
      <c r="H4581" s="2"/>
    </row>
    <row r="4582" spans="2:8">
      <c r="B4582" s="2" t="s">
        <v>5031</v>
      </c>
      <c r="C4582" s="2">
        <v>33</v>
      </c>
      <c r="D4582" s="2" t="s">
        <v>456</v>
      </c>
      <c r="E4582" s="2"/>
      <c r="F4582" s="2"/>
      <c r="G4582" s="2"/>
      <c r="H4582" s="2"/>
    </row>
    <row r="4583" spans="2:8">
      <c r="B4583" s="2" t="s">
        <v>5032</v>
      </c>
      <c r="C4583" s="2">
        <v>33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33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32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41</v>
      </c>
      <c r="D4586" s="2" t="s">
        <v>456</v>
      </c>
      <c r="E4586" s="2"/>
      <c r="F4586" s="2"/>
      <c r="G4586" s="2"/>
      <c r="H4586" s="2"/>
    </row>
    <row r="4587" spans="2:8">
      <c r="B4587" s="2" t="s">
        <v>5036</v>
      </c>
      <c r="C4587" s="2">
        <v>43</v>
      </c>
      <c r="D4587" s="2" t="s">
        <v>456</v>
      </c>
      <c r="E4587" s="2"/>
      <c r="F4587" s="2"/>
      <c r="G4587" s="2"/>
      <c r="H4587" s="2"/>
    </row>
    <row r="4588" spans="2:8">
      <c r="B4588" s="2" t="s">
        <v>5037</v>
      </c>
      <c r="C4588" s="2">
        <v>52</v>
      </c>
      <c r="D4588" s="2" t="s">
        <v>456</v>
      </c>
      <c r="E4588" s="2"/>
      <c r="F4588" s="2"/>
      <c r="G4588" s="2"/>
      <c r="H4588" s="2"/>
    </row>
    <row r="4589" spans="2:8">
      <c r="B4589" s="2" t="s">
        <v>5038</v>
      </c>
      <c r="C4589" s="2">
        <v>31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31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30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38</v>
      </c>
      <c r="D4592" s="2" t="s">
        <v>456</v>
      </c>
      <c r="E4592" s="2"/>
      <c r="F4592" s="2"/>
      <c r="G4592" s="2"/>
      <c r="H4592" s="2"/>
    </row>
    <row r="4593" spans="2:8">
      <c r="B4593" s="2" t="s">
        <v>5042</v>
      </c>
      <c r="C4593" s="2">
        <v>38</v>
      </c>
      <c r="D4593" s="2" t="s">
        <v>456</v>
      </c>
      <c r="E4593" s="2"/>
      <c r="F4593" s="2"/>
      <c r="G4593" s="2"/>
      <c r="H4593" s="2"/>
    </row>
    <row r="4594" spans="2:8">
      <c r="B4594" s="2" t="s">
        <v>5043</v>
      </c>
      <c r="C4594" s="2">
        <v>41</v>
      </c>
      <c r="D4594" s="2" t="s">
        <v>456</v>
      </c>
      <c r="E4594" s="2"/>
      <c r="F4594" s="2"/>
      <c r="G4594" s="2"/>
      <c r="H4594" s="2"/>
    </row>
    <row r="4595" spans="2:8">
      <c r="B4595" s="2" t="s">
        <v>5044</v>
      </c>
      <c r="C4595" s="2">
        <v>43</v>
      </c>
      <c r="D4595" s="2" t="s">
        <v>456</v>
      </c>
      <c r="E4595" s="2"/>
      <c r="F4595" s="2"/>
      <c r="G4595" s="2"/>
      <c r="H4595" s="2"/>
    </row>
    <row r="4596" spans="2:8">
      <c r="B4596" s="2" t="s">
        <v>5045</v>
      </c>
      <c r="C4596" s="2">
        <v>43</v>
      </c>
      <c r="D4596" s="2" t="s">
        <v>456</v>
      </c>
      <c r="E4596" s="2"/>
      <c r="F4596" s="2"/>
      <c r="G4596" s="2"/>
      <c r="H4596" s="2"/>
    </row>
    <row r="4597" spans="2:8">
      <c r="B4597" s="2" t="s">
        <v>5046</v>
      </c>
      <c r="C4597" s="2">
        <v>29</v>
      </c>
      <c r="D4597" s="2" t="s">
        <v>456</v>
      </c>
      <c r="E4597" s="2"/>
      <c r="F4597" s="2"/>
      <c r="G4597" s="2"/>
      <c r="H4597" s="2"/>
    </row>
    <row r="4598" spans="2:8">
      <c r="B4598" s="2" t="s">
        <v>5047</v>
      </c>
      <c r="C4598" s="2">
        <v>29</v>
      </c>
      <c r="D4598" s="2" t="s">
        <v>456</v>
      </c>
      <c r="E4598" s="2"/>
      <c r="F4598" s="2"/>
      <c r="G4598" s="2"/>
      <c r="H4598" s="2"/>
    </row>
    <row r="4599" spans="2:8">
      <c r="B4599" s="2" t="s">
        <v>5048</v>
      </c>
      <c r="C4599" s="2">
        <v>30</v>
      </c>
      <c r="D4599" s="2" t="s">
        <v>456</v>
      </c>
      <c r="E4599" s="2"/>
      <c r="F4599" s="2"/>
      <c r="G4599" s="2"/>
      <c r="H4599" s="2"/>
    </row>
    <row r="4600" spans="2:8">
      <c r="B4600" s="2" t="s">
        <v>5049</v>
      </c>
      <c r="C4600" s="2">
        <v>28</v>
      </c>
      <c r="D4600" s="2" t="s">
        <v>456</v>
      </c>
      <c r="E4600" s="2"/>
      <c r="F4600" s="2"/>
      <c r="G4600" s="2"/>
      <c r="H4600" s="2"/>
    </row>
    <row r="4601" spans="2:8">
      <c r="B4601" s="2" t="s">
        <v>5050</v>
      </c>
      <c r="C4601" s="2">
        <v>35</v>
      </c>
      <c r="D4601" s="2" t="s">
        <v>456</v>
      </c>
      <c r="E4601" s="2"/>
      <c r="F4601" s="2"/>
      <c r="G4601" s="2"/>
      <c r="H4601" s="2"/>
    </row>
    <row r="4602" spans="2:8">
      <c r="B4602" s="2" t="s">
        <v>5051</v>
      </c>
      <c r="C4602" s="2">
        <v>37</v>
      </c>
      <c r="D4602" s="2" t="s">
        <v>456</v>
      </c>
      <c r="E4602" s="2"/>
      <c r="F4602" s="2"/>
      <c r="G4602" s="2"/>
      <c r="H4602" s="2"/>
    </row>
    <row r="4603" spans="2:8">
      <c r="B4603" s="2" t="s">
        <v>5052</v>
      </c>
      <c r="C4603" s="2">
        <v>34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33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29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46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44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40</v>
      </c>
      <c r="D4608" s="2" t="s">
        <v>456</v>
      </c>
      <c r="E4608" s="2"/>
      <c r="F4608" s="2"/>
      <c r="G4608" s="2"/>
      <c r="H4608" s="2"/>
    </row>
    <row r="4609" spans="2:8">
      <c r="B4609" s="2" t="s">
        <v>5058</v>
      </c>
      <c r="C4609" s="2">
        <v>42</v>
      </c>
      <c r="D4609" s="2" t="s">
        <v>456</v>
      </c>
      <c r="E4609" s="2"/>
      <c r="F4609" s="2"/>
      <c r="G4609" s="2"/>
      <c r="H4609" s="2"/>
    </row>
    <row r="4610" spans="2:8">
      <c r="B4610" s="2" t="s">
        <v>5059</v>
      </c>
      <c r="C4610" s="2">
        <v>32</v>
      </c>
      <c r="D4610" s="2" t="s">
        <v>456</v>
      </c>
      <c r="E4610" s="2"/>
      <c r="F4610" s="2"/>
      <c r="G4610" s="2"/>
      <c r="H4610" s="2"/>
    </row>
    <row r="4611" spans="2:8">
      <c r="B4611" s="2" t="s">
        <v>5060</v>
      </c>
      <c r="C4611" s="2">
        <v>31</v>
      </c>
      <c r="D4611" s="2" t="s">
        <v>456</v>
      </c>
      <c r="E4611" s="2"/>
      <c r="F4611" s="2"/>
      <c r="G4611" s="2"/>
      <c r="H4611" s="2"/>
    </row>
    <row r="4612" spans="2:8">
      <c r="B4612" s="2" t="s">
        <v>5061</v>
      </c>
      <c r="C4612" s="2">
        <v>32</v>
      </c>
      <c r="D4612" s="2" t="s">
        <v>456</v>
      </c>
      <c r="E4612" s="2"/>
      <c r="F4612" s="2"/>
      <c r="G4612" s="2"/>
      <c r="H4612" s="2"/>
    </row>
    <row r="4613" spans="2:8">
      <c r="B4613" s="2" t="s">
        <v>5062</v>
      </c>
      <c r="C4613" s="2">
        <v>30</v>
      </c>
      <c r="D4613" s="2" t="s">
        <v>456</v>
      </c>
      <c r="E4613" s="2"/>
      <c r="F4613" s="2"/>
      <c r="G4613" s="2"/>
      <c r="H4613" s="2"/>
    </row>
    <row r="4614" spans="2:8">
      <c r="B4614" s="2" t="s">
        <v>5063</v>
      </c>
      <c r="C4614" s="2">
        <v>32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34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33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26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50</v>
      </c>
      <c r="D4618" s="2" t="s">
        <v>456</v>
      </c>
      <c r="E4618" s="2"/>
      <c r="F4618" s="2"/>
      <c r="G4618" s="2"/>
      <c r="H4618" s="2"/>
    </row>
    <row r="4619" spans="2:8">
      <c r="B4619" s="2" t="s">
        <v>5068</v>
      </c>
      <c r="C4619" s="2">
        <v>48</v>
      </c>
      <c r="D4619" s="2" t="s">
        <v>456</v>
      </c>
      <c r="E4619" s="2"/>
      <c r="F4619" s="2"/>
      <c r="G4619" s="2"/>
      <c r="H4619" s="2"/>
    </row>
    <row r="4620" spans="2:8">
      <c r="B4620" s="2" t="s">
        <v>5069</v>
      </c>
      <c r="C4620" s="2">
        <v>44</v>
      </c>
      <c r="D4620" s="2" t="s">
        <v>456</v>
      </c>
      <c r="E4620" s="2"/>
      <c r="F4620" s="2"/>
      <c r="G4620" s="2"/>
      <c r="H4620" s="2"/>
    </row>
    <row r="4621" spans="2:8">
      <c r="B4621" s="2" t="s">
        <v>5070</v>
      </c>
      <c r="C4621" s="2">
        <v>48</v>
      </c>
      <c r="D4621" s="2" t="s">
        <v>456</v>
      </c>
      <c r="E4621" s="2"/>
      <c r="F4621" s="2"/>
      <c r="G4621" s="2"/>
      <c r="H4621" s="2"/>
    </row>
    <row r="4622" spans="2:8">
      <c r="B4622" s="2" t="s">
        <v>5071</v>
      </c>
      <c r="C4622" s="2">
        <v>27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27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27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30</v>
      </c>
      <c r="D4625" s="2" t="s">
        <v>456</v>
      </c>
      <c r="E4625" s="2"/>
      <c r="F4625" s="2"/>
      <c r="G4625" s="2"/>
      <c r="H4625" s="2"/>
    </row>
    <row r="4626" spans="2:8">
      <c r="B4626" s="2" t="s">
        <v>5075</v>
      </c>
      <c r="C4626" s="2">
        <v>31</v>
      </c>
      <c r="D4626" s="2" t="s">
        <v>456</v>
      </c>
      <c r="E4626" s="2"/>
      <c r="F4626" s="2"/>
      <c r="G4626" s="2"/>
      <c r="H4626" s="2"/>
    </row>
    <row r="4627" spans="2:8">
      <c r="B4627" s="2" t="s">
        <v>5076</v>
      </c>
      <c r="C4627" s="2">
        <v>32</v>
      </c>
      <c r="D4627" s="2" t="s">
        <v>456</v>
      </c>
      <c r="E4627" s="2"/>
      <c r="F4627" s="2"/>
      <c r="G4627" s="2"/>
      <c r="H4627" s="2"/>
    </row>
    <row r="4628" spans="2:8">
      <c r="B4628" s="2" t="s">
        <v>5077</v>
      </c>
      <c r="C4628" s="2">
        <v>33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39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22</v>
      </c>
      <c r="D4630" s="2" t="s">
        <v>456</v>
      </c>
      <c r="E4630" s="2"/>
      <c r="F4630" s="2"/>
      <c r="G4630" s="2"/>
      <c r="H4630" s="2"/>
    </row>
    <row r="4631" spans="2:8">
      <c r="B4631" s="2" t="s">
        <v>5080</v>
      </c>
      <c r="C4631" s="2">
        <v>24</v>
      </c>
      <c r="D4631" s="2" t="s">
        <v>456</v>
      </c>
      <c r="E4631" s="2"/>
      <c r="F4631" s="2"/>
      <c r="G4631" s="2"/>
      <c r="H4631" s="2"/>
    </row>
    <row r="4632" spans="2:8">
      <c r="B4632" s="2" t="s">
        <v>5081</v>
      </c>
      <c r="C4632" s="2">
        <v>26</v>
      </c>
      <c r="D4632" s="2" t="s">
        <v>456</v>
      </c>
      <c r="E4632" s="2"/>
      <c r="F4632" s="2"/>
      <c r="G4632" s="2"/>
      <c r="H4632" s="2"/>
    </row>
    <row r="4633" spans="2:8">
      <c r="B4633" s="2" t="s">
        <v>5082</v>
      </c>
      <c r="C4633" s="2">
        <v>38</v>
      </c>
      <c r="D4633" s="2" t="s">
        <v>456</v>
      </c>
      <c r="E4633" s="2"/>
      <c r="F4633" s="2"/>
      <c r="G4633" s="2"/>
      <c r="H4633" s="2"/>
    </row>
    <row r="4634" spans="2:8">
      <c r="B4634" s="2" t="s">
        <v>5083</v>
      </c>
      <c r="C4634" s="2">
        <v>37</v>
      </c>
      <c r="D4634" s="2" t="s">
        <v>456</v>
      </c>
      <c r="E4634" s="2"/>
      <c r="F4634" s="2"/>
      <c r="G4634" s="2"/>
      <c r="H4634" s="2"/>
    </row>
    <row r="4635" spans="2:8">
      <c r="B4635" s="2" t="s">
        <v>5084</v>
      </c>
      <c r="C4635" s="2">
        <v>41</v>
      </c>
      <c r="D4635" s="2" t="s">
        <v>456</v>
      </c>
      <c r="E4635" s="2"/>
      <c r="F4635" s="2"/>
      <c r="G4635" s="2"/>
      <c r="H4635" s="2"/>
    </row>
    <row r="4636" spans="2:8">
      <c r="B4636" s="2" t="s">
        <v>5085</v>
      </c>
      <c r="C4636" s="2">
        <v>28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29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36</v>
      </c>
      <c r="D4638" s="2" t="s">
        <v>456</v>
      </c>
      <c r="E4638" s="2"/>
      <c r="F4638" s="2"/>
      <c r="G4638" s="2"/>
      <c r="H4638" s="2"/>
    </row>
    <row r="4639" spans="2:8">
      <c r="B4639" s="2" t="s">
        <v>5088</v>
      </c>
      <c r="C4639" s="2">
        <v>40</v>
      </c>
      <c r="D4639" s="2" t="s">
        <v>456</v>
      </c>
      <c r="E4639" s="2"/>
      <c r="F4639" s="2"/>
      <c r="G4639" s="2"/>
      <c r="H4639" s="2"/>
    </row>
    <row r="4640" spans="2:8">
      <c r="B4640" s="2" t="s">
        <v>5089</v>
      </c>
      <c r="C4640" s="2">
        <v>41</v>
      </c>
      <c r="D4640" s="2" t="s">
        <v>456</v>
      </c>
      <c r="E4640" s="2"/>
      <c r="F4640" s="2"/>
      <c r="G4640" s="2"/>
      <c r="H4640" s="2"/>
    </row>
    <row r="4641" spans="2:8">
      <c r="B4641" s="2" t="s">
        <v>5090</v>
      </c>
      <c r="C4641" s="2">
        <v>39</v>
      </c>
      <c r="D4641" s="2" t="s">
        <v>456</v>
      </c>
      <c r="E4641" s="2"/>
      <c r="F4641" s="2"/>
      <c r="G4641" s="2"/>
      <c r="H4641" s="2"/>
    </row>
    <row r="4642" spans="2:8">
      <c r="B4642" s="2" t="s">
        <v>5091</v>
      </c>
      <c r="C4642" s="2">
        <v>41</v>
      </c>
      <c r="D4642" s="2" t="s">
        <v>456</v>
      </c>
      <c r="E4642" s="2"/>
      <c r="F4642" s="2"/>
      <c r="G4642" s="2"/>
      <c r="H4642" s="2"/>
    </row>
    <row r="4643" spans="2:8">
      <c r="B4643" s="2" t="s">
        <v>5092</v>
      </c>
      <c r="C4643" s="2">
        <v>31</v>
      </c>
      <c r="D4643" s="2" t="s">
        <v>456</v>
      </c>
      <c r="E4643" s="2"/>
      <c r="F4643" s="2"/>
      <c r="G4643" s="2"/>
      <c r="H4643" s="2"/>
    </row>
    <row r="4644" spans="2:8">
      <c r="B4644" s="2" t="s">
        <v>5093</v>
      </c>
      <c r="C4644" s="2">
        <v>32</v>
      </c>
      <c r="D4644" s="2" t="s">
        <v>456</v>
      </c>
      <c r="E4644" s="2"/>
      <c r="F4644" s="2"/>
      <c r="G4644" s="2"/>
      <c r="H4644" s="2"/>
    </row>
    <row r="4645" spans="2:8">
      <c r="B4645" s="2" t="s">
        <v>5094</v>
      </c>
      <c r="C4645" s="2">
        <v>32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32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29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45</v>
      </c>
      <c r="D4648" s="2" t="s">
        <v>456</v>
      </c>
      <c r="E4648" s="2"/>
      <c r="F4648" s="2"/>
      <c r="G4648" s="2"/>
      <c r="H4648" s="2"/>
    </row>
    <row r="4649" spans="2:8">
      <c r="B4649" s="2" t="s">
        <v>5098</v>
      </c>
      <c r="C4649" s="2">
        <v>45</v>
      </c>
      <c r="D4649" s="2" t="s">
        <v>456</v>
      </c>
      <c r="E4649" s="2"/>
      <c r="F4649" s="2"/>
      <c r="G4649" s="2"/>
      <c r="H4649" s="2"/>
    </row>
    <row r="4650" spans="2:8">
      <c r="B4650" s="2" t="s">
        <v>5099</v>
      </c>
      <c r="C4650" s="2">
        <v>31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31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30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29</v>
      </c>
      <c r="D4653" s="2" t="s">
        <v>456</v>
      </c>
      <c r="E4653" s="2"/>
      <c r="F4653" s="2"/>
      <c r="G4653" s="2"/>
      <c r="H4653" s="2"/>
    </row>
    <row r="4654" spans="2:8">
      <c r="B4654" s="2" t="s">
        <v>5103</v>
      </c>
      <c r="C4654" s="2">
        <v>32</v>
      </c>
      <c r="D4654" s="2" t="s">
        <v>456</v>
      </c>
      <c r="E4654" s="2"/>
      <c r="F4654" s="2"/>
      <c r="G4654" s="2"/>
      <c r="H4654" s="2"/>
    </row>
    <row r="4655" spans="2:8">
      <c r="B4655" s="2" t="s">
        <v>5104</v>
      </c>
      <c r="C4655" s="2">
        <v>13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18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21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35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33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45</v>
      </c>
      <c r="D4660" s="2" t="s">
        <v>456</v>
      </c>
      <c r="E4660" s="2"/>
      <c r="F4660" s="2"/>
      <c r="G4660" s="2"/>
      <c r="H4660" s="2"/>
    </row>
    <row r="4661" spans="2:8">
      <c r="B4661" s="2" t="s">
        <v>5110</v>
      </c>
      <c r="C4661" s="2">
        <v>43</v>
      </c>
      <c r="D4661" s="2" t="s">
        <v>456</v>
      </c>
      <c r="E4661" s="2"/>
      <c r="F4661" s="2"/>
      <c r="G4661" s="2"/>
      <c r="H4661" s="2"/>
    </row>
    <row r="4662" spans="2:8">
      <c r="B4662" s="2" t="s">
        <v>5111</v>
      </c>
      <c r="C4662" s="2">
        <v>40</v>
      </c>
      <c r="D4662" s="2" t="s">
        <v>456</v>
      </c>
      <c r="E4662" s="2"/>
      <c r="F4662" s="2"/>
      <c r="G4662" s="2"/>
      <c r="H4662" s="2"/>
    </row>
    <row r="4663" spans="2:8">
      <c r="B4663" s="2" t="s">
        <v>5112</v>
      </c>
      <c r="C4663" s="2">
        <v>40</v>
      </c>
      <c r="D4663" s="2" t="s">
        <v>456</v>
      </c>
      <c r="E4663" s="2"/>
      <c r="F4663" s="2"/>
      <c r="G4663" s="2"/>
      <c r="H4663" s="2"/>
    </row>
    <row r="4664" spans="2:8">
      <c r="B4664" s="2" t="s">
        <v>5113</v>
      </c>
      <c r="C4664" s="2">
        <v>41</v>
      </c>
      <c r="D4664" s="2" t="s">
        <v>456</v>
      </c>
      <c r="E4664" s="2"/>
      <c r="F4664" s="2"/>
      <c r="G4664" s="2"/>
      <c r="H4664" s="2"/>
    </row>
    <row r="4665" spans="2:8">
      <c r="B4665" s="2" t="s">
        <v>5114</v>
      </c>
      <c r="C4665" s="2">
        <v>40</v>
      </c>
      <c r="D4665" s="2" t="s">
        <v>456</v>
      </c>
      <c r="E4665" s="2"/>
      <c r="F4665" s="2"/>
      <c r="G4665" s="2"/>
      <c r="H4665" s="2"/>
    </row>
    <row r="4666" spans="2:8">
      <c r="B4666" s="2" t="s">
        <v>5115</v>
      </c>
      <c r="C4666" s="2">
        <v>49</v>
      </c>
      <c r="D4666" s="2" t="s">
        <v>456</v>
      </c>
      <c r="E4666" s="2"/>
      <c r="F4666" s="2"/>
      <c r="G4666" s="2"/>
      <c r="H4666" s="2"/>
    </row>
    <row r="4667" spans="2:8">
      <c r="B4667" s="2" t="s">
        <v>5116</v>
      </c>
      <c r="C4667" s="2">
        <v>50</v>
      </c>
      <c r="D4667" s="2" t="s">
        <v>456</v>
      </c>
      <c r="E4667" s="2"/>
      <c r="F4667" s="2"/>
      <c r="G4667" s="2"/>
      <c r="H4667" s="2"/>
    </row>
    <row r="4668" spans="2:8">
      <c r="B4668" s="2" t="s">
        <v>5117</v>
      </c>
      <c r="C4668" s="2">
        <v>49</v>
      </c>
      <c r="D4668" s="2" t="s">
        <v>456</v>
      </c>
      <c r="E4668" s="2"/>
      <c r="F4668" s="2"/>
      <c r="G4668" s="2"/>
      <c r="H4668" s="2"/>
    </row>
    <row r="4669" spans="2:8">
      <c r="B4669" s="2" t="s">
        <v>5118</v>
      </c>
      <c r="C4669" s="2">
        <v>37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38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38</v>
      </c>
      <c r="D4671" s="2" t="s">
        <v>456</v>
      </c>
      <c r="E4671" s="2"/>
      <c r="F4671" s="2"/>
      <c r="G4671" s="2"/>
      <c r="H4671" s="2"/>
    </row>
    <row r="4672" spans="2:8">
      <c r="B4672" s="2" t="s">
        <v>5121</v>
      </c>
      <c r="C4672" s="2">
        <v>41</v>
      </c>
      <c r="D4672" s="2" t="s">
        <v>456</v>
      </c>
      <c r="E4672" s="2"/>
      <c r="F4672" s="2"/>
      <c r="G4672" s="2"/>
      <c r="H4672" s="2"/>
    </row>
    <row r="4673" spans="2:8">
      <c r="B4673" s="2" t="s">
        <v>5122</v>
      </c>
      <c r="C4673" s="2">
        <v>32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36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32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18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10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14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32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33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33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33</v>
      </c>
      <c r="D4682" s="2" t="s">
        <v>456</v>
      </c>
      <c r="E4682" s="2"/>
      <c r="F4682" s="2"/>
      <c r="G4682" s="2"/>
      <c r="H4682" s="2"/>
    </row>
    <row r="4683" spans="2:8">
      <c r="B4683" s="2" t="s">
        <v>5132</v>
      </c>
      <c r="C4683" s="2">
        <v>32</v>
      </c>
      <c r="D4683" s="2" t="s">
        <v>456</v>
      </c>
      <c r="E4683" s="2"/>
      <c r="F4683" s="2"/>
      <c r="G4683" s="2"/>
      <c r="H4683" s="2"/>
    </row>
    <row r="4684" spans="2:8">
      <c r="B4684" s="2" t="s">
        <v>5133</v>
      </c>
      <c r="C4684" s="2">
        <v>24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26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35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45</v>
      </c>
      <c r="D4687" s="2" t="s">
        <v>456</v>
      </c>
      <c r="E4687" s="2"/>
      <c r="F4687" s="2"/>
      <c r="G4687" s="2"/>
      <c r="H4687" s="2"/>
    </row>
    <row r="4688" spans="2:8">
      <c r="B4688" s="2" t="s">
        <v>5137</v>
      </c>
      <c r="C4688" s="2">
        <v>44</v>
      </c>
      <c r="D4688" s="2" t="s">
        <v>456</v>
      </c>
      <c r="E4688" s="2"/>
      <c r="F4688" s="2"/>
      <c r="G4688" s="2"/>
      <c r="H4688" s="2"/>
    </row>
    <row r="4689" spans="2:8">
      <c r="B4689" s="2" t="s">
        <v>5138</v>
      </c>
      <c r="C4689" s="2">
        <v>35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34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30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43</v>
      </c>
      <c r="D4692" s="2" t="s">
        <v>456</v>
      </c>
      <c r="E4692" s="2"/>
      <c r="F4692" s="2"/>
      <c r="G4692" s="2"/>
      <c r="H4692" s="2"/>
    </row>
    <row r="4693" spans="2:8">
      <c r="B4693" s="2" t="s">
        <v>5142</v>
      </c>
      <c r="C4693" s="2">
        <v>45</v>
      </c>
      <c r="D4693" s="2" t="s">
        <v>456</v>
      </c>
      <c r="E4693" s="2"/>
      <c r="F4693" s="2"/>
      <c r="G4693" s="2"/>
      <c r="H4693" s="2"/>
    </row>
    <row r="4694" spans="2:8">
      <c r="B4694" s="2" t="s">
        <v>5143</v>
      </c>
      <c r="C4694" s="2">
        <v>31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32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29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40</v>
      </c>
      <c r="D4697" s="2" t="s">
        <v>456</v>
      </c>
      <c r="E4697" s="2"/>
      <c r="F4697" s="2"/>
      <c r="G4697" s="2"/>
      <c r="H4697" s="2"/>
    </row>
    <row r="4698" spans="2:8">
      <c r="B4698" s="2" t="s">
        <v>5147</v>
      </c>
      <c r="C4698" s="2">
        <v>41</v>
      </c>
      <c r="D4698" s="2" t="s">
        <v>456</v>
      </c>
      <c r="E4698" s="2"/>
      <c r="F4698" s="2"/>
      <c r="G4698" s="2"/>
      <c r="H4698" s="2"/>
    </row>
    <row r="4699" spans="2:8">
      <c r="B4699" s="2" t="s">
        <v>5148</v>
      </c>
      <c r="C4699" s="2">
        <v>28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30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31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37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42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45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44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40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31</v>
      </c>
      <c r="D4707" s="2" t="s">
        <v>456</v>
      </c>
      <c r="E4707" s="2"/>
      <c r="F4707" s="2"/>
      <c r="G4707" s="2"/>
      <c r="H4707" s="2"/>
    </row>
    <row r="4708" spans="2:8">
      <c r="B4708" s="2" t="s">
        <v>5157</v>
      </c>
      <c r="C4708" s="2">
        <v>31</v>
      </c>
      <c r="D4708" s="2" t="s">
        <v>456</v>
      </c>
      <c r="E4708" s="2"/>
      <c r="F4708" s="2"/>
      <c r="G4708" s="2"/>
      <c r="H4708" s="2"/>
    </row>
    <row r="4709" spans="2:8">
      <c r="B4709" s="2" t="s">
        <v>5158</v>
      </c>
      <c r="C4709" s="2">
        <v>31</v>
      </c>
      <c r="D4709" s="2" t="s">
        <v>456</v>
      </c>
      <c r="E4709" s="2"/>
      <c r="F4709" s="2"/>
      <c r="G4709" s="2"/>
      <c r="H4709" s="2"/>
    </row>
    <row r="4710" spans="2:8">
      <c r="B4710" s="2" t="s">
        <v>5159</v>
      </c>
      <c r="C4710" s="2">
        <v>31</v>
      </c>
      <c r="D4710" s="2" t="s">
        <v>456</v>
      </c>
      <c r="E4710" s="2"/>
      <c r="F4710" s="2"/>
      <c r="G4710" s="2"/>
      <c r="H4710" s="2"/>
    </row>
    <row r="4711" spans="2:8">
      <c r="B4711" s="2" t="s">
        <v>5160</v>
      </c>
      <c r="C4711" s="2">
        <v>35</v>
      </c>
      <c r="D4711" s="2" t="s">
        <v>456</v>
      </c>
      <c r="E4711" s="2"/>
      <c r="F4711" s="2"/>
      <c r="G4711" s="2"/>
      <c r="H4711" s="2"/>
    </row>
    <row r="4712" spans="2:8">
      <c r="B4712" s="2" t="s">
        <v>5161</v>
      </c>
      <c r="C4712" s="2">
        <v>35</v>
      </c>
      <c r="D4712" s="2" t="s">
        <v>456</v>
      </c>
      <c r="E4712" s="2"/>
      <c r="F4712" s="2"/>
      <c r="G4712" s="2"/>
      <c r="H4712" s="2"/>
    </row>
    <row r="4713" spans="2:8">
      <c r="B4713" s="2" t="s">
        <v>5162</v>
      </c>
      <c r="C4713" s="2">
        <v>47</v>
      </c>
      <c r="D4713" s="2" t="s">
        <v>456</v>
      </c>
      <c r="E4713" s="2"/>
      <c r="F4713" s="2"/>
      <c r="G4713" s="2"/>
      <c r="H4713" s="2"/>
    </row>
    <row r="4714" spans="2:8">
      <c r="B4714" s="2" t="s">
        <v>5163</v>
      </c>
      <c r="C4714" s="2">
        <v>47</v>
      </c>
      <c r="D4714" s="2" t="s">
        <v>456</v>
      </c>
      <c r="E4714" s="2"/>
      <c r="F4714" s="2"/>
      <c r="G4714" s="2"/>
      <c r="H4714" s="2"/>
    </row>
    <row r="4715" spans="2:8">
      <c r="B4715" s="2" t="s">
        <v>5164</v>
      </c>
      <c r="C4715" s="2">
        <v>32</v>
      </c>
      <c r="D4715" s="2" t="s">
        <v>456</v>
      </c>
      <c r="E4715" s="2"/>
      <c r="F4715" s="2"/>
      <c r="G4715" s="2"/>
      <c r="H4715" s="2"/>
    </row>
    <row r="4716" spans="2:8">
      <c r="B4716" s="2" t="s">
        <v>5165</v>
      </c>
      <c r="C4716" s="2">
        <v>33</v>
      </c>
      <c r="D4716" s="2" t="s">
        <v>456</v>
      </c>
      <c r="E4716" s="2"/>
      <c r="F4716" s="2"/>
      <c r="G4716" s="2"/>
      <c r="H4716" s="2"/>
    </row>
    <row r="4717" spans="2:8">
      <c r="B4717" s="2" t="s">
        <v>5166</v>
      </c>
      <c r="C4717" s="2">
        <v>31</v>
      </c>
      <c r="D4717" s="2" t="s">
        <v>456</v>
      </c>
      <c r="E4717" s="2"/>
      <c r="F4717" s="2"/>
      <c r="G4717" s="2"/>
      <c r="H4717" s="2"/>
    </row>
    <row r="4718" spans="2:8">
      <c r="B4718" s="2" t="s">
        <v>5167</v>
      </c>
      <c r="C4718" s="2">
        <v>37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39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32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33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31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36</v>
      </c>
      <c r="D4723" s="2" t="s">
        <v>456</v>
      </c>
      <c r="E4723" s="2"/>
      <c r="F4723" s="2"/>
      <c r="G4723" s="2"/>
      <c r="H4723" s="2"/>
    </row>
    <row r="4724" spans="2:8">
      <c r="B4724" s="2" t="s">
        <v>5173</v>
      </c>
      <c r="C4724" s="2">
        <v>37</v>
      </c>
      <c r="D4724" s="2" t="s">
        <v>456</v>
      </c>
      <c r="E4724" s="2"/>
      <c r="F4724" s="2"/>
      <c r="G4724" s="2"/>
      <c r="H4724" s="2"/>
    </row>
    <row r="4725" spans="2:8">
      <c r="B4725" s="2" t="s">
        <v>5174</v>
      </c>
      <c r="C4725" s="2">
        <v>36</v>
      </c>
      <c r="D4725" s="2" t="s">
        <v>456</v>
      </c>
      <c r="E4725" s="2"/>
      <c r="F4725" s="2"/>
      <c r="G4725" s="2"/>
      <c r="H4725" s="2"/>
    </row>
    <row r="4726" spans="2:8">
      <c r="B4726" s="2" t="s">
        <v>5175</v>
      </c>
      <c r="C4726" s="2">
        <v>37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39</v>
      </c>
      <c r="D4727" s="2" t="s">
        <v>456</v>
      </c>
      <c r="E4727" s="2"/>
      <c r="F4727" s="2"/>
      <c r="G4727" s="2"/>
      <c r="H4727" s="2"/>
    </row>
    <row r="4728" spans="2:8">
      <c r="B4728" s="2" t="s">
        <v>5177</v>
      </c>
      <c r="C4728" s="2">
        <v>43</v>
      </c>
      <c r="D4728" s="2" t="s">
        <v>456</v>
      </c>
      <c r="E4728" s="2"/>
      <c r="F4728" s="2"/>
      <c r="G4728" s="2"/>
      <c r="H4728" s="2"/>
    </row>
    <row r="4729" spans="2:8">
      <c r="B4729" s="2" t="s">
        <v>5178</v>
      </c>
      <c r="C4729" s="2">
        <v>45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42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33</v>
      </c>
      <c r="D4731" s="2" t="s">
        <v>456</v>
      </c>
      <c r="E4731" s="2"/>
      <c r="F4731" s="2"/>
      <c r="G4731" s="2"/>
      <c r="H4731" s="2"/>
    </row>
    <row r="4732" spans="2:8">
      <c r="B4732" s="2" t="s">
        <v>5181</v>
      </c>
      <c r="C4732" s="2">
        <v>33</v>
      </c>
      <c r="D4732" s="2" t="s">
        <v>456</v>
      </c>
      <c r="E4732" s="2"/>
      <c r="F4732" s="2"/>
      <c r="G4732" s="2"/>
      <c r="H4732" s="2"/>
    </row>
    <row r="4733" spans="2:8">
      <c r="B4733" s="2" t="s">
        <v>5182</v>
      </c>
      <c r="C4733" s="2">
        <v>32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32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32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28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46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46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36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19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10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30</v>
      </c>
      <c r="D4742" s="2" t="s">
        <v>456</v>
      </c>
      <c r="E4742" s="2"/>
      <c r="F4742" s="2"/>
      <c r="G4742" s="2"/>
      <c r="H4742" s="2"/>
    </row>
    <row r="4743" spans="2:8">
      <c r="B4743" s="2" t="s">
        <v>5192</v>
      </c>
      <c r="C4743" s="2">
        <v>33</v>
      </c>
      <c r="D4743" s="2" t="s">
        <v>456</v>
      </c>
      <c r="E4743" s="2"/>
      <c r="F4743" s="2"/>
      <c r="G4743" s="2"/>
      <c r="H4743" s="2"/>
    </row>
    <row r="4744" spans="2:8">
      <c r="B4744" s="2" t="s">
        <v>5193</v>
      </c>
      <c r="C4744" s="2">
        <v>33</v>
      </c>
      <c r="D4744" s="2" t="s">
        <v>456</v>
      </c>
      <c r="E4744" s="2"/>
      <c r="F4744" s="2"/>
      <c r="G4744" s="2"/>
      <c r="H4744" s="2"/>
    </row>
    <row r="4745" spans="2:8">
      <c r="B4745" s="2" t="s">
        <v>5194</v>
      </c>
      <c r="C4745" s="2">
        <v>41</v>
      </c>
      <c r="D4745" s="2" t="s">
        <v>456</v>
      </c>
      <c r="E4745" s="2"/>
      <c r="F4745" s="2"/>
      <c r="G4745" s="2"/>
      <c r="H4745" s="2"/>
    </row>
    <row r="4746" spans="2:8">
      <c r="B4746" s="2" t="s">
        <v>5195</v>
      </c>
      <c r="C4746" s="2">
        <v>41</v>
      </c>
      <c r="D4746" s="2" t="s">
        <v>456</v>
      </c>
      <c r="E4746" s="2"/>
      <c r="F4746" s="2"/>
      <c r="G4746" s="2"/>
      <c r="H4746" s="2"/>
    </row>
    <row r="4747" spans="2:8">
      <c r="B4747" s="2" t="s">
        <v>5196</v>
      </c>
      <c r="C4747" s="2">
        <v>48</v>
      </c>
      <c r="D4747" s="2" t="s">
        <v>456</v>
      </c>
      <c r="E4747" s="2"/>
      <c r="F4747" s="2"/>
      <c r="G4747" s="2"/>
      <c r="H4747" s="2"/>
    </row>
    <row r="4748" spans="2:8">
      <c r="B4748" s="2" t="s">
        <v>5197</v>
      </c>
      <c r="C4748" s="2">
        <v>40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40</v>
      </c>
      <c r="D4749" s="2" t="s">
        <v>456</v>
      </c>
      <c r="E4749" s="2"/>
      <c r="F4749" s="2"/>
      <c r="G4749" s="2"/>
      <c r="H4749" s="2"/>
    </row>
    <row r="4750" spans="2:8">
      <c r="B4750" s="2" t="s">
        <v>5199</v>
      </c>
      <c r="C4750" s="2">
        <v>41</v>
      </c>
      <c r="D4750" s="2" t="s">
        <v>456</v>
      </c>
      <c r="E4750" s="2"/>
      <c r="F4750" s="2"/>
      <c r="G4750" s="2"/>
      <c r="H4750" s="2"/>
    </row>
    <row r="4751" spans="2:8">
      <c r="B4751" s="2" t="s">
        <v>5200</v>
      </c>
      <c r="C4751" s="2">
        <v>44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44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53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42</v>
      </c>
      <c r="D4754" s="2" t="s">
        <v>456</v>
      </c>
      <c r="E4754" s="2"/>
      <c r="F4754" s="2"/>
      <c r="G4754" s="2"/>
      <c r="H4754" s="2"/>
    </row>
    <row r="4755" spans="2:8">
      <c r="B4755" s="2" t="s">
        <v>5204</v>
      </c>
      <c r="C4755" s="2">
        <v>46</v>
      </c>
      <c r="D4755" s="2" t="s">
        <v>456</v>
      </c>
      <c r="E4755" s="2"/>
      <c r="F4755" s="2"/>
      <c r="G4755" s="2"/>
      <c r="H4755" s="2"/>
    </row>
    <row r="4756" spans="2:8">
      <c r="B4756" s="2" t="s">
        <v>5205</v>
      </c>
      <c r="C4756" s="2">
        <v>31</v>
      </c>
      <c r="D4756" s="2" t="s">
        <v>456</v>
      </c>
      <c r="E4756" s="2"/>
      <c r="F4756" s="2"/>
      <c r="G4756" s="2"/>
      <c r="H4756" s="2"/>
    </row>
    <row r="4757" spans="2:8">
      <c r="B4757" s="2" t="s">
        <v>5206</v>
      </c>
      <c r="C4757" s="2">
        <v>31</v>
      </c>
      <c r="D4757" s="2" t="s">
        <v>456</v>
      </c>
      <c r="E4757" s="2"/>
      <c r="F4757" s="2"/>
      <c r="G4757" s="2"/>
      <c r="H4757" s="2"/>
    </row>
    <row r="4758" spans="2:8">
      <c r="B4758" s="2" t="s">
        <v>5207</v>
      </c>
      <c r="C4758" s="2">
        <v>28</v>
      </c>
      <c r="D4758" s="2" t="s">
        <v>456</v>
      </c>
      <c r="E4758" s="2"/>
      <c r="F4758" s="2"/>
      <c r="G4758" s="2"/>
      <c r="H4758" s="2"/>
    </row>
    <row r="4759" spans="2:8">
      <c r="B4759" s="2" t="s">
        <v>5208</v>
      </c>
      <c r="C4759" s="2">
        <v>31</v>
      </c>
      <c r="D4759" s="2" t="s">
        <v>456</v>
      </c>
      <c r="E4759" s="2"/>
      <c r="F4759" s="2"/>
      <c r="G4759" s="2"/>
      <c r="H4759" s="2"/>
    </row>
    <row r="4760" spans="2:8">
      <c r="B4760" s="2" t="s">
        <v>5209</v>
      </c>
      <c r="C4760" s="2">
        <v>31</v>
      </c>
      <c r="D4760" s="2" t="s">
        <v>456</v>
      </c>
      <c r="E4760" s="2"/>
      <c r="F4760" s="2"/>
      <c r="G4760" s="2"/>
      <c r="H4760" s="2"/>
    </row>
    <row r="4761" spans="2:8">
      <c r="B4761" s="2" t="s">
        <v>5210</v>
      </c>
      <c r="C4761" s="2">
        <v>33</v>
      </c>
      <c r="D4761" s="2" t="s">
        <v>456</v>
      </c>
      <c r="E4761" s="2"/>
      <c r="F4761" s="2"/>
      <c r="G4761" s="2"/>
      <c r="H4761" s="2"/>
    </row>
    <row r="4762" spans="2:8">
      <c r="B4762" s="2" t="s">
        <v>5211</v>
      </c>
      <c r="C4762" s="2">
        <v>37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35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37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22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40</v>
      </c>
      <c r="D4766" s="2" t="s">
        <v>456</v>
      </c>
      <c r="E4766" s="2"/>
      <c r="F4766" s="2"/>
      <c r="G4766" s="2"/>
      <c r="H4766" s="2"/>
    </row>
    <row r="4767" spans="2:8">
      <c r="B4767" s="2" t="s">
        <v>5216</v>
      </c>
      <c r="C4767" s="2">
        <v>39</v>
      </c>
      <c r="D4767" s="2" t="s">
        <v>456</v>
      </c>
      <c r="E4767" s="2"/>
      <c r="F4767" s="2"/>
      <c r="G4767" s="2"/>
      <c r="H4767" s="2"/>
    </row>
    <row r="4768" spans="2:8">
      <c r="B4768" s="2" t="s">
        <v>5217</v>
      </c>
      <c r="C4768" s="2">
        <v>27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29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44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40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38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49</v>
      </c>
      <c r="D4773" s="2" t="s">
        <v>456</v>
      </c>
      <c r="E4773" s="2"/>
      <c r="F4773" s="2"/>
      <c r="G4773" s="2"/>
      <c r="H4773" s="2"/>
    </row>
    <row r="4774" spans="2:8">
      <c r="B4774" s="2" t="s">
        <v>5223</v>
      </c>
      <c r="C4774" s="2">
        <v>33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32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30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38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36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33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31</v>
      </c>
      <c r="D4780" s="2" t="s">
        <v>456</v>
      </c>
      <c r="E4780" s="2"/>
      <c r="F4780" s="2"/>
      <c r="G4780" s="2"/>
      <c r="H4780" s="2"/>
    </row>
    <row r="4781" spans="2:8">
      <c r="B4781" s="2" t="s">
        <v>5230</v>
      </c>
      <c r="C4781" s="2">
        <v>32</v>
      </c>
      <c r="D4781" s="2" t="s">
        <v>456</v>
      </c>
      <c r="E4781" s="2"/>
      <c r="F4781" s="2"/>
      <c r="G4781" s="2"/>
      <c r="H4781" s="2"/>
    </row>
    <row r="4782" spans="2:8">
      <c r="B4782" s="2" t="s">
        <v>5231</v>
      </c>
      <c r="C4782" s="2">
        <v>42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41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41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39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36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25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22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35</v>
      </c>
      <c r="D4789" s="2" t="s">
        <v>456</v>
      </c>
      <c r="E4789" s="2"/>
      <c r="F4789" s="2"/>
      <c r="G4789" s="2"/>
      <c r="H4789" s="2"/>
    </row>
    <row r="4790" spans="2:8">
      <c r="B4790" s="2" t="s">
        <v>5239</v>
      </c>
      <c r="C4790" s="2">
        <v>32</v>
      </c>
      <c r="D4790" s="2" t="s">
        <v>456</v>
      </c>
      <c r="E4790" s="2"/>
      <c r="F4790" s="2"/>
      <c r="G4790" s="2"/>
      <c r="H4790" s="2"/>
    </row>
    <row r="4791" spans="2:8">
      <c r="B4791" s="2" t="s">
        <v>5240</v>
      </c>
      <c r="C4791" s="2">
        <v>33</v>
      </c>
      <c r="D4791" s="2" t="s">
        <v>456</v>
      </c>
      <c r="E4791" s="2"/>
      <c r="F4791" s="2"/>
      <c r="G4791" s="2"/>
      <c r="H4791" s="2"/>
    </row>
    <row r="4792" spans="2:8">
      <c r="B4792" s="2" t="s">
        <v>5241</v>
      </c>
      <c r="C4792" s="2">
        <v>27</v>
      </c>
      <c r="D4792" s="2" t="s">
        <v>456</v>
      </c>
      <c r="E4792" s="2"/>
      <c r="F4792" s="2"/>
      <c r="G4792" s="2"/>
      <c r="H4792" s="2"/>
    </row>
    <row r="4793" spans="2:8">
      <c r="B4793" s="2" t="s">
        <v>5242</v>
      </c>
      <c r="C4793" s="2">
        <v>38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41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25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18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38</v>
      </c>
      <c r="D4797" s="2" t="s">
        <v>456</v>
      </c>
      <c r="E4797" s="2"/>
      <c r="F4797" s="2"/>
      <c r="G4797" s="2"/>
      <c r="H4797" s="2"/>
    </row>
    <row r="4798" spans="2:8">
      <c r="B4798" s="2" t="s">
        <v>5247</v>
      </c>
      <c r="C4798" s="2">
        <v>39</v>
      </c>
      <c r="D4798" s="2" t="s">
        <v>456</v>
      </c>
      <c r="E4798" s="2"/>
      <c r="F4798" s="2"/>
      <c r="G4798" s="2"/>
      <c r="H4798" s="2"/>
    </row>
    <row r="4799" spans="2:8">
      <c r="B4799" s="2" t="s">
        <v>5248</v>
      </c>
      <c r="C4799" s="2">
        <v>13</v>
      </c>
      <c r="D4799" s="2" t="s">
        <v>456</v>
      </c>
      <c r="E4799" s="2"/>
      <c r="F4799" s="2"/>
      <c r="G4799" s="2"/>
      <c r="H4799" s="2"/>
    </row>
    <row r="4800" spans="2:8">
      <c r="B4800" s="2" t="s">
        <v>5249</v>
      </c>
      <c r="C4800" s="2">
        <v>14</v>
      </c>
      <c r="D4800" s="2" t="s">
        <v>456</v>
      </c>
      <c r="E4800" s="2"/>
      <c r="F4800" s="2"/>
      <c r="G4800" s="2"/>
      <c r="H4800" s="2"/>
    </row>
    <row r="4801" spans="2:8">
      <c r="B4801" s="2" t="s">
        <v>5250</v>
      </c>
      <c r="C4801" s="2">
        <v>20</v>
      </c>
      <c r="D4801" s="2" t="s">
        <v>456</v>
      </c>
      <c r="E4801" s="2"/>
      <c r="F4801" s="2"/>
      <c r="G4801" s="2"/>
      <c r="H4801" s="2"/>
    </row>
    <row r="4802" spans="2:8">
      <c r="B4802" s="2" t="s">
        <v>5251</v>
      </c>
      <c r="C4802" s="2">
        <v>29</v>
      </c>
      <c r="D4802" s="2" t="s">
        <v>456</v>
      </c>
      <c r="E4802" s="2"/>
      <c r="F4802" s="2"/>
      <c r="G4802" s="2"/>
      <c r="H4802" s="2"/>
    </row>
    <row r="4803" spans="2:8">
      <c r="B4803" s="2" t="s">
        <v>5252</v>
      </c>
      <c r="C4803" s="2">
        <v>30</v>
      </c>
      <c r="D4803" s="2" t="s">
        <v>456</v>
      </c>
      <c r="E4803" s="2"/>
      <c r="F4803" s="2"/>
      <c r="G4803" s="2"/>
      <c r="H4803" s="2"/>
    </row>
    <row r="4804" spans="2:8">
      <c r="B4804" s="2" t="s">
        <v>5253</v>
      </c>
      <c r="C4804" s="2">
        <v>43</v>
      </c>
      <c r="D4804" s="2" t="s">
        <v>456</v>
      </c>
      <c r="E4804" s="2"/>
      <c r="F4804" s="2"/>
      <c r="G4804" s="2"/>
      <c r="H4804" s="2"/>
    </row>
    <row r="4805" spans="2:8">
      <c r="B4805" s="2" t="s">
        <v>5254</v>
      </c>
      <c r="C4805" s="2">
        <v>34</v>
      </c>
      <c r="D4805" s="2" t="s">
        <v>456</v>
      </c>
      <c r="E4805" s="2"/>
      <c r="F4805" s="2"/>
      <c r="G4805" s="2"/>
      <c r="H4805" s="2"/>
    </row>
    <row r="4806" spans="2:8">
      <c r="B4806" s="2" t="s">
        <v>5255</v>
      </c>
      <c r="C4806" s="2">
        <v>36</v>
      </c>
      <c r="D4806" s="2" t="s">
        <v>456</v>
      </c>
      <c r="E4806" s="2"/>
      <c r="F4806" s="2"/>
      <c r="G4806" s="2"/>
      <c r="H4806" s="2"/>
    </row>
    <row r="4807" spans="2:8">
      <c r="B4807" s="2" t="s">
        <v>5256</v>
      </c>
      <c r="C4807" s="2">
        <v>23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19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36</v>
      </c>
      <c r="D4809" s="2" t="s">
        <v>456</v>
      </c>
      <c r="E4809" s="2"/>
      <c r="F4809" s="2"/>
      <c r="G4809" s="2"/>
      <c r="H4809" s="2"/>
    </row>
    <row r="4810" spans="2:8">
      <c r="B4810" s="2" t="s">
        <v>5259</v>
      </c>
      <c r="C4810" s="2">
        <v>38</v>
      </c>
      <c r="D4810" s="2" t="s">
        <v>456</v>
      </c>
      <c r="E4810" s="2"/>
      <c r="F4810" s="2"/>
      <c r="G4810" s="2"/>
      <c r="H4810" s="2"/>
    </row>
    <row r="4811" spans="2:8">
      <c r="B4811" s="2" t="s">
        <v>5260</v>
      </c>
      <c r="C4811" s="2">
        <v>10</v>
      </c>
      <c r="D4811" s="2" t="s">
        <v>456</v>
      </c>
      <c r="E4811" s="2"/>
      <c r="F4811" s="2"/>
      <c r="G4811" s="2"/>
      <c r="H4811" s="2"/>
    </row>
    <row r="4812" spans="2:8">
      <c r="B4812" s="2" t="s">
        <v>5261</v>
      </c>
      <c r="C4812" s="2">
        <v>17</v>
      </c>
      <c r="D4812" s="2" t="s">
        <v>456</v>
      </c>
      <c r="E4812" s="2"/>
      <c r="F4812" s="2"/>
      <c r="G4812" s="2"/>
      <c r="H4812" s="2"/>
    </row>
    <row r="4813" spans="2:8">
      <c r="B4813" s="2" t="s">
        <v>5262</v>
      </c>
      <c r="C4813" s="2">
        <v>23</v>
      </c>
      <c r="D4813" s="2" t="s">
        <v>456</v>
      </c>
      <c r="E4813" s="2"/>
      <c r="F4813" s="2"/>
      <c r="G4813" s="2"/>
      <c r="H4813" s="2"/>
    </row>
    <row r="4814" spans="2:8">
      <c r="B4814" s="2" t="s">
        <v>5263</v>
      </c>
      <c r="C4814" s="2">
        <v>27</v>
      </c>
      <c r="D4814" s="2" t="s">
        <v>456</v>
      </c>
      <c r="E4814" s="2"/>
      <c r="F4814" s="2"/>
      <c r="G4814" s="2"/>
      <c r="H4814" s="2"/>
    </row>
    <row r="4815" spans="2:8">
      <c r="B4815" s="2" t="s">
        <v>5264</v>
      </c>
      <c r="C4815" s="2">
        <v>26</v>
      </c>
      <c r="D4815" s="2" t="s">
        <v>456</v>
      </c>
      <c r="E4815" s="2"/>
      <c r="F4815" s="2"/>
      <c r="G4815" s="2"/>
      <c r="H4815" s="2"/>
    </row>
    <row r="4816" spans="2:8">
      <c r="B4816" s="2" t="s">
        <v>5265</v>
      </c>
      <c r="C4816" s="2">
        <v>30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30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30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30</v>
      </c>
      <c r="D4819" s="2" t="s">
        <v>456</v>
      </c>
      <c r="E4819" s="2"/>
      <c r="F4819" s="2"/>
      <c r="G4819" s="2"/>
      <c r="H4819" s="2"/>
    </row>
    <row r="4820" spans="2:8">
      <c r="B4820" s="2" t="s">
        <v>5269</v>
      </c>
      <c r="C4820" s="2">
        <v>35</v>
      </c>
      <c r="D4820" s="2" t="s">
        <v>456</v>
      </c>
      <c r="E4820" s="2"/>
      <c r="F4820" s="2"/>
      <c r="G4820" s="2"/>
      <c r="H4820" s="2"/>
    </row>
    <row r="4821" spans="2:8">
      <c r="B4821" s="2" t="s">
        <v>5270</v>
      </c>
      <c r="C4821" s="2">
        <v>26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29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52</v>
      </c>
      <c r="D4823" s="2" t="s">
        <v>456</v>
      </c>
      <c r="E4823" s="2"/>
      <c r="F4823" s="2"/>
      <c r="G4823" s="2"/>
      <c r="H4823" s="2"/>
    </row>
    <row r="4824" spans="2:8">
      <c r="B4824" s="2" t="s">
        <v>5273</v>
      </c>
      <c r="C4824" s="2">
        <v>52</v>
      </c>
      <c r="D4824" s="2" t="s">
        <v>456</v>
      </c>
      <c r="E4824" s="2"/>
      <c r="F4824" s="2"/>
      <c r="G4824" s="2"/>
      <c r="H4824" s="2"/>
    </row>
    <row r="4825" spans="2:8">
      <c r="B4825" s="2" t="s">
        <v>5274</v>
      </c>
      <c r="C4825" s="2">
        <v>24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26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27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56</v>
      </c>
      <c r="D4828" s="2" t="s">
        <v>456</v>
      </c>
      <c r="E4828" s="2"/>
      <c r="F4828" s="2"/>
      <c r="G4828" s="2"/>
      <c r="H4828" s="2"/>
    </row>
    <row r="4829" spans="2:8">
      <c r="B4829" s="2" t="s">
        <v>5278</v>
      </c>
      <c r="C4829" s="2">
        <v>60</v>
      </c>
      <c r="D4829" s="2" t="s">
        <v>456</v>
      </c>
      <c r="E4829" s="2"/>
      <c r="F4829" s="2"/>
      <c r="G4829" s="2"/>
      <c r="H4829" s="2"/>
    </row>
    <row r="4830" spans="2:8">
      <c r="B4830" s="2" t="s">
        <v>5279</v>
      </c>
      <c r="C4830" s="2">
        <v>30</v>
      </c>
      <c r="D4830" s="2" t="s">
        <v>456</v>
      </c>
      <c r="E4830" s="2"/>
      <c r="F4830" s="2"/>
      <c r="G4830" s="2"/>
      <c r="H4830" s="2"/>
    </row>
    <row r="4831" spans="2:8">
      <c r="B4831" s="2" t="s">
        <v>5280</v>
      </c>
      <c r="C4831" s="2">
        <v>32</v>
      </c>
      <c r="D4831" s="2" t="s">
        <v>456</v>
      </c>
      <c r="E4831" s="2"/>
      <c r="F4831" s="2"/>
      <c r="G4831" s="2"/>
      <c r="H4831" s="2"/>
    </row>
    <row r="4832" spans="2:8">
      <c r="B4832" s="2" t="s">
        <v>5281</v>
      </c>
      <c r="C4832" s="2">
        <v>32</v>
      </c>
      <c r="D4832" s="2" t="s">
        <v>456</v>
      </c>
      <c r="E4832" s="2"/>
      <c r="F4832" s="2"/>
      <c r="G4832" s="2"/>
      <c r="H4832" s="2"/>
    </row>
    <row r="4833" spans="2:8">
      <c r="B4833" s="2" t="s">
        <v>5282</v>
      </c>
      <c r="C4833" s="2">
        <v>34</v>
      </c>
      <c r="D4833" s="2" t="s">
        <v>456</v>
      </c>
      <c r="E4833" s="2"/>
      <c r="F4833" s="2"/>
      <c r="G4833" s="2"/>
      <c r="H4833" s="2"/>
    </row>
    <row r="4834" spans="2:8">
      <c r="B4834" s="2" t="s">
        <v>5283</v>
      </c>
      <c r="C4834" s="2">
        <v>36</v>
      </c>
      <c r="D4834" s="2" t="s">
        <v>456</v>
      </c>
      <c r="E4834" s="2"/>
      <c r="F4834" s="2"/>
      <c r="G4834" s="2"/>
      <c r="H4834" s="2"/>
    </row>
    <row r="4835" spans="2:8">
      <c r="B4835" s="2" t="s">
        <v>5284</v>
      </c>
      <c r="C4835" s="2">
        <v>21</v>
      </c>
      <c r="D4835" s="2" t="s">
        <v>456</v>
      </c>
      <c r="E4835" s="2"/>
      <c r="F4835" s="2"/>
      <c r="G4835" s="2"/>
      <c r="H4835" s="2"/>
    </row>
    <row r="4836" spans="2:8">
      <c r="B4836" s="2" t="s">
        <v>5285</v>
      </c>
      <c r="C4836" s="2">
        <v>22</v>
      </c>
      <c r="D4836" s="2" t="s">
        <v>456</v>
      </c>
      <c r="E4836" s="2"/>
      <c r="F4836" s="2"/>
      <c r="G4836" s="2"/>
      <c r="H4836" s="2"/>
    </row>
    <row r="4837" spans="2:8">
      <c r="B4837" s="2" t="s">
        <v>5286</v>
      </c>
      <c r="C4837" s="2">
        <v>22</v>
      </c>
      <c r="D4837" s="2" t="s">
        <v>456</v>
      </c>
      <c r="E4837" s="2"/>
      <c r="F4837" s="2"/>
      <c r="G4837" s="2"/>
      <c r="H4837" s="2"/>
    </row>
    <row r="4838" spans="2:8">
      <c r="B4838" s="2" t="s">
        <v>5287</v>
      </c>
      <c r="C4838" s="2">
        <v>37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35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26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30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30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38</v>
      </c>
      <c r="D4843" s="2" t="s">
        <v>456</v>
      </c>
      <c r="E4843" s="2"/>
      <c r="F4843" s="2"/>
      <c r="G4843" s="2"/>
      <c r="H4843" s="2"/>
    </row>
    <row r="4844" spans="2:8">
      <c r="B4844" s="2" t="s">
        <v>5293</v>
      </c>
      <c r="C4844" s="2">
        <v>38</v>
      </c>
      <c r="D4844" s="2" t="s">
        <v>456</v>
      </c>
      <c r="E4844" s="2"/>
      <c r="F4844" s="2"/>
      <c r="G4844" s="2"/>
      <c r="H4844" s="2"/>
    </row>
    <row r="4845" spans="2:8">
      <c r="B4845" s="2" t="s">
        <v>5294</v>
      </c>
      <c r="C4845" s="2">
        <v>44</v>
      </c>
      <c r="D4845" s="2" t="s">
        <v>456</v>
      </c>
      <c r="E4845" s="2"/>
      <c r="F4845" s="2"/>
      <c r="G4845" s="2"/>
      <c r="H4845" s="2"/>
    </row>
    <row r="4846" spans="2:8">
      <c r="B4846" s="2" t="s">
        <v>5295</v>
      </c>
      <c r="C4846" s="2">
        <v>42</v>
      </c>
      <c r="D4846" s="2" t="s">
        <v>456</v>
      </c>
      <c r="E4846" s="2"/>
      <c r="F4846" s="2"/>
      <c r="G4846" s="2"/>
      <c r="H4846" s="2"/>
    </row>
    <row r="4847" spans="2:8">
      <c r="B4847" s="2" t="s">
        <v>5296</v>
      </c>
      <c r="C4847" s="2">
        <v>31</v>
      </c>
      <c r="D4847" s="2" t="s">
        <v>456</v>
      </c>
      <c r="E4847" s="2"/>
      <c r="F4847" s="2"/>
      <c r="G4847" s="2"/>
      <c r="H4847" s="2"/>
    </row>
    <row r="4848" spans="2:8">
      <c r="B4848" s="2" t="s">
        <v>5297</v>
      </c>
      <c r="C4848" s="2">
        <v>34</v>
      </c>
      <c r="D4848" s="2" t="s">
        <v>456</v>
      </c>
      <c r="E4848" s="2"/>
      <c r="F4848" s="2"/>
      <c r="G4848" s="2"/>
      <c r="H4848" s="2"/>
    </row>
    <row r="4849" spans="2:8">
      <c r="B4849" s="2" t="s">
        <v>5298</v>
      </c>
      <c r="C4849" s="2">
        <v>34</v>
      </c>
      <c r="D4849" s="2" t="s">
        <v>456</v>
      </c>
      <c r="E4849" s="2"/>
      <c r="F4849" s="2"/>
      <c r="G4849" s="2"/>
      <c r="H4849" s="2"/>
    </row>
    <row r="4850" spans="2:8">
      <c r="B4850" s="2" t="s">
        <v>5299</v>
      </c>
      <c r="C4850" s="2">
        <v>35</v>
      </c>
      <c r="D4850" s="2" t="s">
        <v>456</v>
      </c>
      <c r="E4850" s="2"/>
      <c r="F4850" s="2"/>
      <c r="G4850" s="2"/>
      <c r="H4850" s="2"/>
    </row>
    <row r="4851" spans="2:8">
      <c r="B4851" s="2" t="s">
        <v>5300</v>
      </c>
      <c r="C4851" s="2">
        <v>34</v>
      </c>
      <c r="D4851" s="2" t="s">
        <v>456</v>
      </c>
      <c r="E4851" s="2"/>
      <c r="F4851" s="2"/>
      <c r="G4851" s="2"/>
      <c r="H4851" s="2"/>
    </row>
    <row r="4852" spans="2:8">
      <c r="B4852" s="2" t="s">
        <v>5301</v>
      </c>
      <c r="C4852" s="2">
        <v>35</v>
      </c>
      <c r="D4852" s="2" t="s">
        <v>456</v>
      </c>
      <c r="E4852" s="2"/>
      <c r="F4852" s="2"/>
      <c r="G4852" s="2"/>
      <c r="H4852" s="2"/>
    </row>
    <row r="4853" spans="2:8">
      <c r="B4853" s="2" t="s">
        <v>5302</v>
      </c>
      <c r="C4853" s="2">
        <v>37</v>
      </c>
      <c r="D4853" s="2" t="s">
        <v>456</v>
      </c>
      <c r="E4853" s="2"/>
      <c r="F4853" s="2"/>
      <c r="G4853" s="2"/>
      <c r="H4853" s="2"/>
    </row>
    <row r="4854" spans="2:8">
      <c r="B4854" s="2" t="s">
        <v>5303</v>
      </c>
      <c r="C4854" s="2">
        <v>28</v>
      </c>
      <c r="D4854" s="2" t="s">
        <v>456</v>
      </c>
      <c r="E4854" s="2"/>
      <c r="F4854" s="2"/>
      <c r="G4854" s="2"/>
      <c r="H4854" s="2"/>
    </row>
    <row r="4855" spans="2:8">
      <c r="B4855" s="2" t="s">
        <v>5304</v>
      </c>
      <c r="C4855" s="2">
        <v>36</v>
      </c>
      <c r="D4855" s="2" t="s">
        <v>456</v>
      </c>
      <c r="E4855" s="2"/>
      <c r="F4855" s="2"/>
      <c r="G4855" s="2"/>
      <c r="H4855" s="2"/>
    </row>
    <row r="4856" spans="2:8">
      <c r="B4856" s="2" t="s">
        <v>5305</v>
      </c>
      <c r="C4856" s="2">
        <v>40</v>
      </c>
      <c r="D4856" s="2" t="s">
        <v>456</v>
      </c>
      <c r="E4856" s="2"/>
      <c r="F4856" s="2"/>
      <c r="G4856" s="2"/>
      <c r="H4856" s="2"/>
    </row>
    <row r="4857" spans="2:8">
      <c r="B4857" s="2" t="s">
        <v>5306</v>
      </c>
      <c r="C4857" s="2">
        <v>24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22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20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22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24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31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9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27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28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28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40</v>
      </c>
      <c r="D4867" s="2" t="s">
        <v>456</v>
      </c>
      <c r="E4867" s="2"/>
      <c r="F4867" s="2"/>
      <c r="G4867" s="2"/>
      <c r="H4867" s="2"/>
    </row>
    <row r="4868" spans="2:8">
      <c r="B4868" s="2" t="s">
        <v>5317</v>
      </c>
      <c r="C4868" s="2">
        <v>39</v>
      </c>
      <c r="D4868" s="2" t="s">
        <v>456</v>
      </c>
      <c r="E4868" s="2"/>
      <c r="F4868" s="2"/>
      <c r="G4868" s="2"/>
      <c r="H4868" s="2"/>
    </row>
    <row r="4869" spans="2:8">
      <c r="B4869" s="2" t="s">
        <v>5318</v>
      </c>
      <c r="C4869" s="2">
        <v>31</v>
      </c>
      <c r="D4869" s="2" t="s">
        <v>456</v>
      </c>
      <c r="E4869" s="2"/>
      <c r="F4869" s="2"/>
      <c r="G4869" s="2"/>
      <c r="H4869" s="2"/>
    </row>
    <row r="4870" spans="2:8">
      <c r="B4870" s="2" t="s">
        <v>5319</v>
      </c>
      <c r="C4870" s="2">
        <v>30</v>
      </c>
      <c r="D4870" s="2" t="s">
        <v>456</v>
      </c>
      <c r="E4870" s="2"/>
      <c r="F4870" s="2"/>
      <c r="G4870" s="2"/>
      <c r="H4870" s="2"/>
    </row>
    <row r="4871" spans="2:8">
      <c r="B4871" s="2" t="s">
        <v>5320</v>
      </c>
      <c r="C4871" s="2">
        <v>30</v>
      </c>
      <c r="D4871" s="2" t="s">
        <v>456</v>
      </c>
      <c r="E4871" s="2"/>
      <c r="F4871" s="2"/>
      <c r="G4871" s="2"/>
      <c r="H4871" s="2"/>
    </row>
    <row r="4872" spans="2:8">
      <c r="B4872" s="2" t="s">
        <v>5321</v>
      </c>
      <c r="C4872" s="2">
        <v>36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33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30</v>
      </c>
      <c r="D4874" s="2" t="s">
        <v>456</v>
      </c>
      <c r="E4874" s="2"/>
      <c r="F4874" s="2"/>
      <c r="G4874" s="2"/>
      <c r="H4874" s="2"/>
    </row>
    <row r="4875" spans="2:8">
      <c r="B4875" s="2" t="s">
        <v>5324</v>
      </c>
      <c r="C4875" s="2">
        <v>31</v>
      </c>
      <c r="D4875" s="2" t="s">
        <v>456</v>
      </c>
      <c r="E4875" s="2"/>
      <c r="F4875" s="2"/>
      <c r="G4875" s="2"/>
      <c r="H4875" s="2"/>
    </row>
    <row r="4876" spans="2:8">
      <c r="B4876" s="2" t="s">
        <v>5325</v>
      </c>
      <c r="C4876" s="2">
        <v>31</v>
      </c>
      <c r="D4876" s="2" t="s">
        <v>456</v>
      </c>
      <c r="E4876" s="2"/>
      <c r="F4876" s="2"/>
      <c r="G4876" s="2"/>
      <c r="H4876" s="2"/>
    </row>
    <row r="4877" spans="2:8">
      <c r="B4877" s="2" t="s">
        <v>5326</v>
      </c>
      <c r="C4877" s="2">
        <v>29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27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24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39</v>
      </c>
      <c r="D4880" s="2" t="s">
        <v>456</v>
      </c>
      <c r="E4880" s="2"/>
      <c r="F4880" s="2"/>
      <c r="G4880" s="2"/>
      <c r="H4880" s="2"/>
    </row>
    <row r="4881" spans="2:8">
      <c r="B4881" s="2" t="s">
        <v>5330</v>
      </c>
      <c r="C4881" s="2">
        <v>40</v>
      </c>
      <c r="D4881" s="2" t="s">
        <v>456</v>
      </c>
      <c r="E4881" s="2"/>
      <c r="F4881" s="2"/>
      <c r="G4881" s="2"/>
      <c r="H4881" s="2"/>
    </row>
    <row r="4882" spans="2:8">
      <c r="B4882" s="2" t="s">
        <v>5331</v>
      </c>
      <c r="C4882" s="2">
        <v>35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35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37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32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22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9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36</v>
      </c>
      <c r="D4888" s="2" t="s">
        <v>456</v>
      </c>
      <c r="E4888" s="2"/>
      <c r="F4888" s="2"/>
      <c r="G4888" s="2"/>
      <c r="H4888" s="2"/>
    </row>
    <row r="4889" spans="2:8">
      <c r="B4889" s="2" t="s">
        <v>5338</v>
      </c>
      <c r="C4889" s="2">
        <v>38</v>
      </c>
      <c r="D4889" s="2" t="s">
        <v>456</v>
      </c>
      <c r="E4889" s="2"/>
      <c r="F4889" s="2"/>
      <c r="G4889" s="2"/>
      <c r="H4889" s="2"/>
    </row>
    <row r="4890" spans="2:8">
      <c r="B4890" s="2" t="s">
        <v>5339</v>
      </c>
      <c r="C4890" s="2">
        <v>41</v>
      </c>
      <c r="D4890" s="2" t="s">
        <v>456</v>
      </c>
      <c r="E4890" s="2"/>
      <c r="F4890" s="2"/>
      <c r="G4890" s="2"/>
      <c r="H4890" s="2"/>
    </row>
    <row r="4891" spans="2:8">
      <c r="B4891" s="2" t="s">
        <v>5340</v>
      </c>
      <c r="C4891" s="2">
        <v>41</v>
      </c>
      <c r="D4891" s="2" t="s">
        <v>456</v>
      </c>
      <c r="E4891" s="2"/>
      <c r="F4891" s="2"/>
      <c r="G4891" s="2"/>
      <c r="H4891" s="2"/>
    </row>
    <row r="4892" spans="2:8">
      <c r="B4892" s="2" t="s">
        <v>5341</v>
      </c>
      <c r="C4892" s="2">
        <v>36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32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29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28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33</v>
      </c>
      <c r="D4896" s="2" t="s">
        <v>456</v>
      </c>
      <c r="E4896" s="2"/>
      <c r="F4896" s="2"/>
      <c r="G4896" s="2"/>
      <c r="H4896" s="2"/>
    </row>
    <row r="4897" spans="2:8">
      <c r="B4897" s="2" t="s">
        <v>5346</v>
      </c>
      <c r="C4897" s="2">
        <v>33</v>
      </c>
      <c r="D4897" s="2" t="s">
        <v>456</v>
      </c>
      <c r="E4897" s="2"/>
      <c r="F4897" s="2"/>
      <c r="G4897" s="2"/>
      <c r="H4897" s="2"/>
    </row>
    <row r="4898" spans="2:8">
      <c r="B4898" s="2" t="s">
        <v>5347</v>
      </c>
      <c r="C4898" s="2">
        <v>34</v>
      </c>
      <c r="D4898" s="2" t="s">
        <v>456</v>
      </c>
      <c r="E4898" s="2"/>
      <c r="F4898" s="2"/>
      <c r="G4898" s="2"/>
      <c r="H4898" s="2"/>
    </row>
    <row r="4899" spans="2:8">
      <c r="B4899" s="2" t="s">
        <v>5348</v>
      </c>
      <c r="C4899" s="2">
        <v>42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41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27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23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44</v>
      </c>
      <c r="D4903" s="2" t="s">
        <v>456</v>
      </c>
      <c r="E4903" s="2"/>
      <c r="F4903" s="2"/>
      <c r="G4903" s="2"/>
      <c r="H4903" s="2"/>
    </row>
    <row r="4904" spans="2:8">
      <c r="B4904" s="2" t="s">
        <v>5353</v>
      </c>
      <c r="C4904" s="2">
        <v>45</v>
      </c>
      <c r="D4904" s="2" t="s">
        <v>456</v>
      </c>
      <c r="E4904" s="2"/>
      <c r="F4904" s="2"/>
      <c r="G4904" s="2"/>
      <c r="H4904" s="2"/>
    </row>
    <row r="4905" spans="2:8">
      <c r="B4905" s="2" t="s">
        <v>5354</v>
      </c>
      <c r="C4905" s="2">
        <v>34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32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33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32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23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22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20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17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15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14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38</v>
      </c>
      <c r="D4915" s="2" t="s">
        <v>456</v>
      </c>
      <c r="E4915" s="2"/>
      <c r="F4915" s="2"/>
      <c r="G4915" s="2"/>
      <c r="H4915" s="2"/>
    </row>
    <row r="4916" spans="2:8">
      <c r="B4916" s="2" t="s">
        <v>5365</v>
      </c>
      <c r="C4916" s="2">
        <v>41</v>
      </c>
      <c r="D4916" s="2" t="s">
        <v>456</v>
      </c>
      <c r="E4916" s="2"/>
      <c r="F4916" s="2"/>
      <c r="G4916" s="2"/>
      <c r="H4916" s="2"/>
    </row>
    <row r="4917" spans="2:8">
      <c r="B4917" s="2" t="s">
        <v>5366</v>
      </c>
      <c r="C4917" s="2">
        <v>32</v>
      </c>
      <c r="D4917" s="2" t="s">
        <v>456</v>
      </c>
      <c r="E4917" s="2"/>
      <c r="F4917" s="2"/>
      <c r="G4917" s="2"/>
      <c r="H4917" s="2"/>
    </row>
    <row r="4918" spans="2:8">
      <c r="B4918" s="2" t="s">
        <v>5367</v>
      </c>
      <c r="C4918" s="2">
        <v>33</v>
      </c>
      <c r="D4918" s="2" t="s">
        <v>456</v>
      </c>
      <c r="E4918" s="2"/>
      <c r="F4918" s="2"/>
      <c r="G4918" s="2"/>
      <c r="H4918" s="2"/>
    </row>
    <row r="4919" spans="2:8">
      <c r="B4919" s="2" t="s">
        <v>5368</v>
      </c>
      <c r="C4919" s="2">
        <v>36</v>
      </c>
      <c r="D4919" s="2" t="s">
        <v>456</v>
      </c>
      <c r="E4919" s="2"/>
      <c r="F4919" s="2"/>
      <c r="G4919" s="2"/>
      <c r="H4919" s="2"/>
    </row>
    <row r="4920" spans="2:8">
      <c r="B4920" s="2" t="s">
        <v>5369</v>
      </c>
      <c r="C4920" s="2">
        <v>36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37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30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30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30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36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36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45</v>
      </c>
      <c r="D4927" s="2" t="s">
        <v>456</v>
      </c>
      <c r="E4927" s="2"/>
      <c r="F4927" s="2"/>
      <c r="G4927" s="2"/>
      <c r="H4927" s="2"/>
    </row>
    <row r="4928" spans="2:8">
      <c r="B4928" s="2" t="s">
        <v>5377</v>
      </c>
      <c r="C4928" s="2">
        <v>46</v>
      </c>
      <c r="D4928" s="2" t="s">
        <v>456</v>
      </c>
      <c r="E4928" s="2"/>
      <c r="F4928" s="2"/>
      <c r="G4928" s="2"/>
      <c r="H4928" s="2"/>
    </row>
    <row r="4929" spans="2:8">
      <c r="B4929" s="2" t="s">
        <v>5378</v>
      </c>
      <c r="C4929" s="2">
        <v>32</v>
      </c>
      <c r="D4929" s="2" t="s">
        <v>456</v>
      </c>
      <c r="E4929" s="2"/>
      <c r="F4929" s="2"/>
      <c r="G4929" s="2"/>
      <c r="H4929" s="2"/>
    </row>
    <row r="4930" spans="2:8">
      <c r="B4930" s="2" t="s">
        <v>5379</v>
      </c>
      <c r="C4930" s="2">
        <v>33</v>
      </c>
      <c r="D4930" s="2" t="s">
        <v>456</v>
      </c>
      <c r="E4930" s="2"/>
      <c r="F4930" s="2"/>
      <c r="G4930" s="2"/>
      <c r="H4930" s="2"/>
    </row>
    <row r="4931" spans="2:8">
      <c r="B4931" s="2" t="s">
        <v>5380</v>
      </c>
      <c r="C4931" s="2">
        <v>33</v>
      </c>
      <c r="D4931" s="2" t="s">
        <v>456</v>
      </c>
      <c r="E4931" s="2"/>
      <c r="F4931" s="2"/>
      <c r="G4931" s="2"/>
      <c r="H4931" s="2"/>
    </row>
    <row r="4932" spans="2:8">
      <c r="B4932" s="2" t="s">
        <v>5381</v>
      </c>
      <c r="C4932" s="2">
        <v>37</v>
      </c>
      <c r="D4932" s="2" t="s">
        <v>456</v>
      </c>
      <c r="E4932" s="2"/>
      <c r="F4932" s="2"/>
      <c r="G4932" s="2"/>
      <c r="H4932" s="2"/>
    </row>
    <row r="4933" spans="2:8">
      <c r="B4933" s="2" t="s">
        <v>5382</v>
      </c>
      <c r="C4933" s="2">
        <v>38</v>
      </c>
      <c r="D4933" s="2" t="s">
        <v>456</v>
      </c>
      <c r="E4933" s="2"/>
      <c r="F4933" s="2"/>
      <c r="G4933" s="2"/>
      <c r="H4933" s="2"/>
    </row>
    <row r="4934" spans="2:8">
      <c r="B4934" s="2" t="s">
        <v>5383</v>
      </c>
      <c r="C4934" s="2">
        <v>38</v>
      </c>
      <c r="D4934" s="2" t="s">
        <v>456</v>
      </c>
      <c r="E4934" s="2"/>
      <c r="F4934" s="2"/>
      <c r="G4934" s="2"/>
      <c r="H4934" s="2"/>
    </row>
    <row r="4935" spans="2:8">
      <c r="B4935" s="2" t="s">
        <v>5384</v>
      </c>
      <c r="C4935" s="2">
        <v>30</v>
      </c>
      <c r="D4935" s="2" t="s">
        <v>456</v>
      </c>
      <c r="E4935" s="2"/>
      <c r="F4935" s="2"/>
      <c r="G4935" s="2"/>
      <c r="H4935" s="2"/>
    </row>
    <row r="4936" spans="2:8">
      <c r="B4936" s="2" t="s">
        <v>5385</v>
      </c>
      <c r="C4936" s="2">
        <v>25</v>
      </c>
      <c r="D4936" s="2" t="s">
        <v>456</v>
      </c>
      <c r="E4936" s="2"/>
      <c r="F4936" s="2"/>
      <c r="G4936" s="2"/>
      <c r="H4936" s="2"/>
    </row>
    <row r="4937" spans="2:8">
      <c r="B4937" s="2" t="s">
        <v>5386</v>
      </c>
      <c r="C4937" s="2">
        <v>34</v>
      </c>
      <c r="D4937" s="2" t="s">
        <v>456</v>
      </c>
      <c r="E4937" s="2"/>
      <c r="F4937" s="2"/>
      <c r="G4937" s="2"/>
      <c r="H4937" s="2"/>
    </row>
    <row r="4938" spans="2:8">
      <c r="B4938" s="2" t="s">
        <v>5387</v>
      </c>
      <c r="C4938" s="2">
        <v>33</v>
      </c>
      <c r="D4938" s="2" t="s">
        <v>456</v>
      </c>
      <c r="E4938" s="2"/>
      <c r="F4938" s="2"/>
      <c r="G4938" s="2"/>
      <c r="H4938" s="2"/>
    </row>
    <row r="4939" spans="2:8">
      <c r="B4939" s="2" t="s">
        <v>5388</v>
      </c>
      <c r="C4939" s="2">
        <v>48</v>
      </c>
      <c r="D4939" s="2" t="s">
        <v>456</v>
      </c>
      <c r="E4939" s="2"/>
      <c r="F4939" s="2"/>
      <c r="G4939" s="2"/>
      <c r="H4939" s="2"/>
    </row>
    <row r="4940" spans="2:8">
      <c r="B4940" s="2" t="s">
        <v>5389</v>
      </c>
      <c r="C4940" s="2">
        <v>50</v>
      </c>
      <c r="D4940" s="2" t="s">
        <v>456</v>
      </c>
      <c r="E4940" s="2"/>
      <c r="F4940" s="2"/>
      <c r="G4940" s="2"/>
      <c r="H4940" s="2"/>
    </row>
    <row r="4941" spans="2:8">
      <c r="B4941" s="2" t="s">
        <v>5390</v>
      </c>
      <c r="C4941" s="2">
        <v>49</v>
      </c>
      <c r="D4941" s="2" t="s">
        <v>456</v>
      </c>
      <c r="E4941" s="2"/>
      <c r="F4941" s="2"/>
      <c r="G4941" s="2"/>
      <c r="H4941" s="2"/>
    </row>
    <row r="4942" spans="2:8">
      <c r="B4942" s="2" t="s">
        <v>5391</v>
      </c>
      <c r="C4942" s="2">
        <v>36</v>
      </c>
      <c r="D4942" s="2" t="s">
        <v>456</v>
      </c>
      <c r="E4942" s="2"/>
      <c r="F4942" s="2"/>
      <c r="G4942" s="2"/>
      <c r="H4942" s="2"/>
    </row>
    <row r="4943" spans="2:8">
      <c r="B4943" s="2" t="s">
        <v>5392</v>
      </c>
      <c r="C4943" s="2">
        <v>38</v>
      </c>
      <c r="D4943" s="2" t="s">
        <v>456</v>
      </c>
      <c r="E4943" s="2"/>
      <c r="F4943" s="2"/>
      <c r="G4943" s="2"/>
      <c r="H4943" s="2"/>
    </row>
    <row r="4944" spans="2:8">
      <c r="B4944" s="2" t="s">
        <v>5393</v>
      </c>
      <c r="C4944" s="2">
        <v>39</v>
      </c>
      <c r="D4944" s="2" t="s">
        <v>456</v>
      </c>
      <c r="E4944" s="2"/>
      <c r="F4944" s="2"/>
      <c r="G4944" s="2"/>
      <c r="H4944" s="2"/>
    </row>
    <row r="4945" spans="2:8">
      <c r="B4945" s="2" t="s">
        <v>5394</v>
      </c>
      <c r="C4945" s="2">
        <v>33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31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25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22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26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30</v>
      </c>
      <c r="D4950" s="2" t="s">
        <v>456</v>
      </c>
      <c r="E4950" s="2"/>
      <c r="F4950" s="2"/>
      <c r="G4950" s="2"/>
      <c r="H4950" s="2"/>
    </row>
    <row r="4951" spans="2:8">
      <c r="B4951" s="2" t="s">
        <v>5400</v>
      </c>
      <c r="C4951" s="2">
        <v>45</v>
      </c>
      <c r="D4951" s="2" t="s">
        <v>456</v>
      </c>
      <c r="E4951" s="2"/>
      <c r="F4951" s="2"/>
      <c r="G4951" s="2"/>
      <c r="H4951" s="2"/>
    </row>
    <row r="4952" spans="2:8">
      <c r="B4952" s="2" t="s">
        <v>5401</v>
      </c>
      <c r="C4952" s="2">
        <v>46</v>
      </c>
      <c r="D4952" s="2" t="s">
        <v>456</v>
      </c>
      <c r="E4952" s="2"/>
      <c r="F4952" s="2"/>
      <c r="G4952" s="2"/>
      <c r="H4952" s="2"/>
    </row>
    <row r="4953" spans="2:8">
      <c r="B4953" s="2" t="s">
        <v>5402</v>
      </c>
      <c r="C4953" s="2">
        <v>25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29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30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36</v>
      </c>
      <c r="D4956" s="2" t="s">
        <v>456</v>
      </c>
      <c r="E4956" s="2"/>
      <c r="F4956" s="2"/>
      <c r="G4956" s="2"/>
      <c r="H4956" s="2"/>
    </row>
    <row r="4957" spans="2:8">
      <c r="B4957" s="2" t="s">
        <v>5406</v>
      </c>
      <c r="C4957" s="2">
        <v>39</v>
      </c>
      <c r="D4957" s="2" t="s">
        <v>456</v>
      </c>
      <c r="E4957" s="2"/>
      <c r="F4957" s="2"/>
      <c r="G4957" s="2"/>
      <c r="H4957" s="2"/>
    </row>
    <row r="4958" spans="2:8">
      <c r="B4958" s="2" t="s">
        <v>5407</v>
      </c>
      <c r="C4958" s="2">
        <v>35</v>
      </c>
      <c r="D4958" s="2" t="s">
        <v>456</v>
      </c>
      <c r="E4958" s="2"/>
      <c r="F4958" s="2"/>
      <c r="G4958" s="2"/>
      <c r="H4958" s="2"/>
    </row>
    <row r="4959" spans="2:8">
      <c r="B4959" s="2" t="s">
        <v>5408</v>
      </c>
      <c r="C4959" s="2">
        <v>36</v>
      </c>
      <c r="D4959" s="2" t="s">
        <v>456</v>
      </c>
      <c r="E4959" s="2"/>
      <c r="F4959" s="2"/>
      <c r="G4959" s="2"/>
      <c r="H4959" s="2"/>
    </row>
    <row r="4960" spans="2:8">
      <c r="B4960" s="2" t="s">
        <v>5409</v>
      </c>
      <c r="C4960" s="2">
        <v>37</v>
      </c>
      <c r="D4960" s="2" t="s">
        <v>456</v>
      </c>
      <c r="E4960" s="2"/>
      <c r="F4960" s="2"/>
      <c r="G4960" s="2"/>
      <c r="H4960" s="2"/>
    </row>
    <row r="4961" spans="2:8">
      <c r="B4961" s="2" t="s">
        <v>5410</v>
      </c>
      <c r="C4961" s="2">
        <v>37</v>
      </c>
      <c r="D4961" s="2" t="s">
        <v>456</v>
      </c>
      <c r="E4961" s="2"/>
      <c r="F4961" s="2"/>
      <c r="G4961" s="2"/>
      <c r="H4961" s="2"/>
    </row>
    <row r="4962" spans="2:8">
      <c r="B4962" s="2" t="s">
        <v>5411</v>
      </c>
      <c r="C4962" s="2">
        <v>38</v>
      </c>
      <c r="D4962" s="2" t="s">
        <v>456</v>
      </c>
      <c r="E4962" s="2"/>
      <c r="F4962" s="2"/>
      <c r="G4962" s="2"/>
      <c r="H4962" s="2"/>
    </row>
    <row r="4963" spans="2:8">
      <c r="B4963" s="2" t="s">
        <v>5412</v>
      </c>
      <c r="C4963" s="2">
        <v>39</v>
      </c>
      <c r="D4963" s="2" t="s">
        <v>456</v>
      </c>
      <c r="E4963" s="2"/>
      <c r="F4963" s="2"/>
      <c r="G4963" s="2"/>
      <c r="H4963" s="2"/>
    </row>
    <row r="4964" spans="2:8">
      <c r="B4964" s="2" t="s">
        <v>5413</v>
      </c>
      <c r="C4964" s="2">
        <v>44</v>
      </c>
      <c r="D4964" s="2" t="s">
        <v>456</v>
      </c>
      <c r="E4964" s="2"/>
      <c r="F4964" s="2"/>
      <c r="G4964" s="2"/>
      <c r="H4964" s="2"/>
    </row>
    <row r="4965" spans="2:8">
      <c r="B4965" s="2" t="s">
        <v>5414</v>
      </c>
      <c r="C4965" s="2">
        <v>45</v>
      </c>
      <c r="D4965" s="2" t="s">
        <v>456</v>
      </c>
      <c r="E4965" s="2"/>
      <c r="F4965" s="2"/>
      <c r="G4965" s="2"/>
      <c r="H4965" s="2"/>
    </row>
    <row r="4966" spans="2:8">
      <c r="B4966" s="2" t="s">
        <v>5415</v>
      </c>
      <c r="C4966" s="2">
        <v>34</v>
      </c>
      <c r="D4966" s="2" t="s">
        <v>456</v>
      </c>
      <c r="E4966" s="2"/>
      <c r="F4966" s="2"/>
      <c r="G4966" s="2"/>
      <c r="H4966" s="2"/>
    </row>
    <row r="4967" spans="2:8">
      <c r="B4967" s="2" t="s">
        <v>5416</v>
      </c>
      <c r="C4967" s="2">
        <v>33</v>
      </c>
      <c r="D4967" s="2" t="s">
        <v>456</v>
      </c>
      <c r="E4967" s="2"/>
      <c r="F4967" s="2"/>
      <c r="G4967" s="2"/>
      <c r="H4967" s="2"/>
    </row>
    <row r="4968" spans="2:8">
      <c r="B4968" s="2" t="s">
        <v>5417</v>
      </c>
      <c r="C4968" s="2">
        <v>33</v>
      </c>
      <c r="D4968" s="2" t="s">
        <v>456</v>
      </c>
      <c r="E4968" s="2"/>
      <c r="F4968" s="2"/>
      <c r="G4968" s="2"/>
      <c r="H4968" s="2"/>
    </row>
    <row r="4969" spans="2:8">
      <c r="B4969" s="2" t="s">
        <v>5418</v>
      </c>
      <c r="C4969" s="2">
        <v>35</v>
      </c>
      <c r="D4969" s="2" t="s">
        <v>456</v>
      </c>
      <c r="E4969" s="2"/>
      <c r="F4969" s="2"/>
      <c r="G4969" s="2"/>
      <c r="H4969" s="2"/>
    </row>
    <row r="4970" spans="2:8">
      <c r="B4970" s="2" t="s">
        <v>5419</v>
      </c>
      <c r="C4970" s="2">
        <v>35</v>
      </c>
      <c r="D4970" s="2" t="s">
        <v>456</v>
      </c>
      <c r="E4970" s="2"/>
      <c r="F4970" s="2"/>
      <c r="G4970" s="2"/>
      <c r="H4970" s="2"/>
    </row>
    <row r="4971" spans="2:8">
      <c r="B4971" s="2" t="s">
        <v>5420</v>
      </c>
      <c r="C4971" s="2">
        <v>35</v>
      </c>
      <c r="D4971" s="2" t="s">
        <v>456</v>
      </c>
      <c r="E4971" s="2"/>
      <c r="F4971" s="2"/>
      <c r="G4971" s="2"/>
      <c r="H4971" s="2"/>
    </row>
    <row r="4972" spans="2:8">
      <c r="B4972" s="2" t="s">
        <v>5421</v>
      </c>
      <c r="C4972" s="2">
        <v>43</v>
      </c>
      <c r="D4972" s="2" t="s">
        <v>456</v>
      </c>
      <c r="E4972" s="2"/>
      <c r="F4972" s="2"/>
      <c r="G4972" s="2"/>
      <c r="H4972" s="2"/>
    </row>
    <row r="4973" spans="2:8">
      <c r="B4973" s="2" t="s">
        <v>5422</v>
      </c>
      <c r="C4973" s="2">
        <v>29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28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28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35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33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24</v>
      </c>
      <c r="D4978" s="2" t="s">
        <v>456</v>
      </c>
      <c r="E4978" s="2"/>
      <c r="F4978" s="2"/>
      <c r="G4978" s="2"/>
      <c r="H4978" s="2"/>
    </row>
    <row r="4979" spans="2:8">
      <c r="B4979" s="2" t="s">
        <v>5428</v>
      </c>
      <c r="C4979" s="2">
        <v>28</v>
      </c>
      <c r="D4979" s="2" t="s">
        <v>456</v>
      </c>
      <c r="E4979" s="2"/>
      <c r="F4979" s="2"/>
      <c r="G4979" s="2"/>
      <c r="H4979" s="2"/>
    </row>
    <row r="4980" spans="2:8">
      <c r="B4980" s="2" t="s">
        <v>5429</v>
      </c>
      <c r="C4980" s="2">
        <v>39</v>
      </c>
      <c r="D4980" s="2" t="s">
        <v>456</v>
      </c>
      <c r="E4980" s="2"/>
      <c r="F4980" s="2"/>
      <c r="G4980" s="2"/>
      <c r="H4980" s="2"/>
    </row>
    <row r="4981" spans="2:8">
      <c r="B4981" s="2" t="s">
        <v>5430</v>
      </c>
      <c r="C4981" s="2">
        <v>39</v>
      </c>
      <c r="D4981" s="2" t="s">
        <v>456</v>
      </c>
      <c r="E4981" s="2"/>
      <c r="F4981" s="2"/>
      <c r="G4981" s="2"/>
      <c r="H4981" s="2"/>
    </row>
    <row r="4982" spans="2:8">
      <c r="B4982" s="2" t="s">
        <v>5431</v>
      </c>
      <c r="C4982" s="2">
        <v>36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40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34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32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28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30</v>
      </c>
      <c r="D4987" s="2" t="s">
        <v>456</v>
      </c>
      <c r="E4987" s="2"/>
      <c r="F4987" s="2"/>
      <c r="G4987" s="2"/>
      <c r="H4987" s="2"/>
    </row>
    <row r="4988" spans="2:8">
      <c r="B4988" s="2" t="s">
        <v>5437</v>
      </c>
      <c r="C4988" s="2">
        <v>31</v>
      </c>
      <c r="D4988" s="2" t="s">
        <v>456</v>
      </c>
      <c r="E4988" s="2"/>
      <c r="F4988" s="2"/>
      <c r="G4988" s="2"/>
      <c r="H4988" s="2"/>
    </row>
    <row r="4989" spans="2:8">
      <c r="B4989" s="2" t="s">
        <v>5438</v>
      </c>
      <c r="C4989" s="2">
        <v>32</v>
      </c>
      <c r="D4989" s="2" t="s">
        <v>456</v>
      </c>
      <c r="E4989" s="2"/>
      <c r="F4989" s="2"/>
      <c r="G4989" s="2"/>
      <c r="H4989" s="2"/>
    </row>
    <row r="4990" spans="2:8">
      <c r="B4990" s="2" t="s">
        <v>5439</v>
      </c>
      <c r="C4990" s="2">
        <v>33</v>
      </c>
      <c r="D4990" s="2" t="s">
        <v>456</v>
      </c>
      <c r="E4990" s="2"/>
      <c r="F4990" s="2"/>
      <c r="G4990" s="2"/>
      <c r="H4990" s="2"/>
    </row>
    <row r="4991" spans="2:8">
      <c r="B4991" s="2" t="s">
        <v>5440</v>
      </c>
      <c r="C4991" s="2">
        <v>19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27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32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43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42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41</v>
      </c>
      <c r="D4996" s="2" t="s">
        <v>456</v>
      </c>
      <c r="E4996" s="2"/>
      <c r="F4996" s="2"/>
      <c r="G4996" s="2"/>
      <c r="H4996" s="2"/>
    </row>
    <row r="4997" spans="2:8">
      <c r="B4997" s="2" t="s">
        <v>5446</v>
      </c>
      <c r="C4997" s="2">
        <v>40</v>
      </c>
      <c r="D4997" s="2" t="s">
        <v>456</v>
      </c>
      <c r="E4997" s="2"/>
      <c r="F4997" s="2"/>
      <c r="G4997" s="2"/>
      <c r="H4997" s="2"/>
    </row>
    <row r="4998" spans="2:8">
      <c r="B4998" s="2" t="s">
        <v>5447</v>
      </c>
      <c r="C4998" s="2">
        <v>31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29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26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30</v>
      </c>
      <c r="D5001" s="2" t="s">
        <v>456</v>
      </c>
      <c r="E5001" s="2"/>
      <c r="F5001" s="2"/>
      <c r="G5001" s="2"/>
      <c r="H5001" s="2"/>
    </row>
    <row r="5002" spans="2:8">
      <c r="B5002" s="2" t="s">
        <v>5451</v>
      </c>
      <c r="C5002" s="2">
        <v>31</v>
      </c>
      <c r="D5002" s="2" t="s">
        <v>456</v>
      </c>
      <c r="E5002" s="2"/>
      <c r="F5002" s="2"/>
      <c r="G5002" s="2"/>
      <c r="H5002" s="2"/>
    </row>
    <row r="5003" spans="2:8">
      <c r="B5003" s="2" t="s">
        <v>5452</v>
      </c>
      <c r="C5003" s="2">
        <v>31</v>
      </c>
      <c r="D5003" s="2" t="s">
        <v>456</v>
      </c>
      <c r="E5003" s="2"/>
      <c r="F5003" s="2"/>
      <c r="G5003" s="2"/>
      <c r="H5003" s="2"/>
    </row>
    <row r="5004" spans="2:8">
      <c r="B5004" s="2" t="s">
        <v>5453</v>
      </c>
      <c r="C5004" s="2">
        <v>44</v>
      </c>
      <c r="D5004" s="2" t="s">
        <v>456</v>
      </c>
      <c r="E5004" s="2"/>
      <c r="F5004" s="2"/>
      <c r="G5004" s="2"/>
      <c r="H5004" s="2"/>
    </row>
    <row r="5005" spans="2:8">
      <c r="B5005" s="2" t="s">
        <v>5454</v>
      </c>
      <c r="C5005" s="2">
        <v>44</v>
      </c>
      <c r="D5005" s="2" t="s">
        <v>456</v>
      </c>
      <c r="E5005" s="2"/>
      <c r="F5005" s="2"/>
      <c r="G5005" s="2"/>
      <c r="H5005" s="2"/>
    </row>
    <row r="5006" spans="2:8">
      <c r="B5006" s="2" t="s">
        <v>5455</v>
      </c>
      <c r="C5006" s="2">
        <v>38</v>
      </c>
      <c r="D5006" s="2" t="s">
        <v>456</v>
      </c>
      <c r="E5006" s="2"/>
      <c r="F5006" s="2"/>
      <c r="G5006" s="2"/>
      <c r="H5006" s="2"/>
    </row>
    <row r="5007" spans="2:8">
      <c r="B5007" s="2" t="s">
        <v>5456</v>
      </c>
      <c r="C5007" s="2">
        <v>39</v>
      </c>
      <c r="D5007" s="2" t="s">
        <v>456</v>
      </c>
      <c r="E5007" s="2"/>
      <c r="F5007" s="2"/>
      <c r="G5007" s="2"/>
      <c r="H5007" s="2"/>
    </row>
    <row r="5008" spans="2:8">
      <c r="B5008" s="2" t="s">
        <v>5457</v>
      </c>
      <c r="C5008" s="2">
        <v>37</v>
      </c>
      <c r="D5008" s="2" t="s">
        <v>456</v>
      </c>
      <c r="E5008" s="2"/>
      <c r="F5008" s="2"/>
      <c r="G5008" s="2"/>
      <c r="H5008" s="2"/>
    </row>
    <row r="5009" spans="2:8">
      <c r="B5009" s="2" t="s">
        <v>5458</v>
      </c>
      <c r="C5009" s="2">
        <v>43</v>
      </c>
      <c r="D5009" s="2" t="s">
        <v>456</v>
      </c>
      <c r="E5009" s="2"/>
      <c r="F5009" s="2"/>
      <c r="G5009" s="2"/>
      <c r="H5009" s="2"/>
    </row>
    <row r="5010" spans="2:8">
      <c r="B5010" s="2" t="s">
        <v>5459</v>
      </c>
      <c r="C5010" s="2">
        <v>41</v>
      </c>
      <c r="D5010" s="2" t="s">
        <v>456</v>
      </c>
      <c r="E5010" s="2"/>
      <c r="F5010" s="2"/>
      <c r="G5010" s="2"/>
      <c r="H5010" s="2"/>
    </row>
    <row r="5011" spans="2:8">
      <c r="B5011" s="2" t="s">
        <v>5460</v>
      </c>
      <c r="C5011" s="2">
        <v>42</v>
      </c>
      <c r="D5011" s="2" t="s">
        <v>456</v>
      </c>
      <c r="E5011" s="2"/>
      <c r="F5011" s="2"/>
      <c r="G5011" s="2"/>
      <c r="H5011" s="2"/>
    </row>
    <row r="5012" spans="2:8">
      <c r="B5012" s="2" t="s">
        <v>5461</v>
      </c>
      <c r="C5012" s="2">
        <v>42</v>
      </c>
      <c r="D5012" s="2" t="s">
        <v>456</v>
      </c>
      <c r="E5012" s="2"/>
      <c r="F5012" s="2"/>
      <c r="G5012" s="2"/>
      <c r="H5012" s="2"/>
    </row>
    <row r="5013" spans="2:8">
      <c r="B5013" s="2" t="s">
        <v>5462</v>
      </c>
      <c r="C5013" s="2">
        <v>17</v>
      </c>
      <c r="D5013" s="2" t="s">
        <v>456</v>
      </c>
      <c r="E5013" s="2"/>
      <c r="F5013" s="2"/>
      <c r="G5013" s="2"/>
      <c r="H5013" s="2"/>
    </row>
    <row r="5014" spans="2:8">
      <c r="B5014" s="2" t="s">
        <v>5463</v>
      </c>
      <c r="C5014" s="2">
        <v>22</v>
      </c>
      <c r="D5014" s="2" t="s">
        <v>456</v>
      </c>
      <c r="E5014" s="2"/>
      <c r="F5014" s="2"/>
      <c r="G5014" s="2"/>
      <c r="H5014" s="2"/>
    </row>
    <row r="5015" spans="2:8">
      <c r="B5015" s="2" t="s">
        <v>5464</v>
      </c>
      <c r="C5015" s="2">
        <v>23</v>
      </c>
      <c r="D5015" s="2" t="s">
        <v>456</v>
      </c>
      <c r="E5015" s="2"/>
      <c r="F5015" s="2"/>
      <c r="G5015" s="2"/>
      <c r="H5015" s="2"/>
    </row>
    <row r="5016" spans="2:8">
      <c r="B5016" s="2" t="s">
        <v>5465</v>
      </c>
      <c r="C5016" s="2">
        <v>27</v>
      </c>
      <c r="D5016" s="2" t="s">
        <v>456</v>
      </c>
      <c r="E5016" s="2"/>
      <c r="F5016" s="2"/>
      <c r="G5016" s="2"/>
      <c r="H5016" s="2"/>
    </row>
    <row r="5017" spans="2:8">
      <c r="B5017" s="2" t="s">
        <v>5466</v>
      </c>
      <c r="C5017" s="2">
        <v>27</v>
      </c>
      <c r="D5017" s="2" t="s">
        <v>456</v>
      </c>
      <c r="E5017" s="2"/>
      <c r="F5017" s="2"/>
      <c r="G5017" s="2"/>
      <c r="H5017" s="2"/>
    </row>
    <row r="5018" spans="2:8">
      <c r="B5018" s="2" t="s">
        <v>5467</v>
      </c>
      <c r="C5018" s="2">
        <v>27</v>
      </c>
      <c r="D5018" s="2" t="s">
        <v>456</v>
      </c>
      <c r="E5018" s="2"/>
      <c r="F5018" s="2"/>
      <c r="G5018" s="2"/>
      <c r="H5018" s="2"/>
    </row>
    <row r="5019" spans="2:8">
      <c r="B5019" s="2" t="s">
        <v>5468</v>
      </c>
      <c r="C5019" s="2">
        <v>39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40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39</v>
      </c>
      <c r="D5021" s="2" t="s">
        <v>456</v>
      </c>
      <c r="E5021" s="2"/>
      <c r="F5021" s="2"/>
      <c r="G5021" s="2"/>
      <c r="H5021" s="2"/>
    </row>
    <row r="5022" spans="2:8">
      <c r="B5022" s="2" t="s">
        <v>5471</v>
      </c>
      <c r="C5022" s="2">
        <v>43</v>
      </c>
      <c r="D5022" s="2" t="s">
        <v>456</v>
      </c>
      <c r="E5022" s="2"/>
      <c r="F5022" s="2"/>
      <c r="G5022" s="2"/>
      <c r="H5022" s="2"/>
    </row>
    <row r="5023" spans="2:8">
      <c r="B5023" s="2" t="s">
        <v>5472</v>
      </c>
      <c r="C5023" s="2">
        <v>44</v>
      </c>
      <c r="D5023" s="2" t="s">
        <v>456</v>
      </c>
      <c r="E5023" s="2"/>
      <c r="F5023" s="2"/>
      <c r="G5023" s="2"/>
      <c r="H5023" s="2"/>
    </row>
    <row r="5024" spans="2:8">
      <c r="B5024" s="2" t="s">
        <v>5473</v>
      </c>
      <c r="C5024" s="2">
        <v>32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30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20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11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47</v>
      </c>
      <c r="D5028" s="2" t="s">
        <v>456</v>
      </c>
      <c r="E5028" s="2"/>
      <c r="F5028" s="2"/>
      <c r="G5028" s="2"/>
      <c r="H5028" s="2"/>
    </row>
    <row r="5029" spans="2:8">
      <c r="B5029" s="2" t="s">
        <v>5478</v>
      </c>
      <c r="C5029" s="2">
        <v>48</v>
      </c>
      <c r="D5029" s="2" t="s">
        <v>456</v>
      </c>
      <c r="E5029" s="2"/>
      <c r="F5029" s="2"/>
      <c r="G5029" s="2"/>
      <c r="H5029" s="2"/>
    </row>
    <row r="5030" spans="2:8">
      <c r="B5030" s="2" t="s">
        <v>5479</v>
      </c>
      <c r="C5030" s="2">
        <v>36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37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36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39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40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40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43</v>
      </c>
      <c r="D5036" s="2" t="s">
        <v>456</v>
      </c>
      <c r="E5036" s="2"/>
      <c r="F5036" s="2"/>
      <c r="G5036" s="2"/>
      <c r="H5036" s="2"/>
    </row>
    <row r="5037" spans="2:8">
      <c r="B5037" s="2" t="s">
        <v>5486</v>
      </c>
      <c r="C5037" s="2">
        <v>46</v>
      </c>
      <c r="D5037" s="2" t="s">
        <v>456</v>
      </c>
      <c r="E5037" s="2"/>
      <c r="F5037" s="2"/>
      <c r="G5037" s="2"/>
      <c r="H5037" s="2"/>
    </row>
    <row r="5038" spans="2:8">
      <c r="B5038" s="2" t="s">
        <v>5487</v>
      </c>
      <c r="C5038" s="2">
        <v>38</v>
      </c>
      <c r="D5038" s="2" t="s">
        <v>456</v>
      </c>
      <c r="E5038" s="2"/>
      <c r="F5038" s="2"/>
      <c r="G5038" s="2"/>
      <c r="H5038" s="2"/>
    </row>
    <row r="5039" spans="2:8">
      <c r="B5039" s="2" t="s">
        <v>5488</v>
      </c>
      <c r="C5039" s="2">
        <v>41</v>
      </c>
      <c r="D5039" s="2" t="s">
        <v>456</v>
      </c>
      <c r="E5039" s="2"/>
      <c r="F5039" s="2"/>
      <c r="G5039" s="2"/>
      <c r="H5039" s="2"/>
    </row>
    <row r="5040" spans="2:8">
      <c r="B5040" s="2" t="s">
        <v>5489</v>
      </c>
      <c r="C5040" s="2">
        <v>40</v>
      </c>
      <c r="D5040" s="2" t="s">
        <v>456</v>
      </c>
      <c r="E5040" s="2"/>
      <c r="F5040" s="2"/>
      <c r="G5040" s="2"/>
      <c r="H5040" s="2"/>
    </row>
    <row r="5041" spans="2:8">
      <c r="B5041" s="2" t="s">
        <v>5490</v>
      </c>
      <c r="C5041" s="2">
        <v>33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34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30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6</v>
      </c>
      <c r="D5044" s="2" t="s">
        <v>456</v>
      </c>
      <c r="E5044" s="2"/>
      <c r="F5044" s="2"/>
      <c r="G5044" s="2"/>
      <c r="H5044" s="2"/>
    </row>
    <row r="5045" spans="2:8">
      <c r="B5045" s="2" t="s">
        <v>5494</v>
      </c>
      <c r="C5045" s="2">
        <v>52</v>
      </c>
      <c r="D5045" s="2" t="s">
        <v>456</v>
      </c>
      <c r="E5045" s="2"/>
      <c r="F5045" s="2"/>
      <c r="G5045" s="2"/>
      <c r="H5045" s="2"/>
    </row>
    <row r="5046" spans="2:8">
      <c r="B5046" s="2" t="s">
        <v>5495</v>
      </c>
      <c r="C5046" s="2">
        <v>52</v>
      </c>
      <c r="D5046" s="2" t="s">
        <v>456</v>
      </c>
      <c r="E5046" s="2"/>
      <c r="F5046" s="2"/>
      <c r="G5046" s="2"/>
      <c r="H5046" s="2"/>
    </row>
    <row r="5047" spans="2:8">
      <c r="B5047" s="2" t="s">
        <v>5496</v>
      </c>
      <c r="C5047" s="2">
        <v>47</v>
      </c>
      <c r="D5047" s="2" t="s">
        <v>456</v>
      </c>
      <c r="E5047" s="2"/>
      <c r="F5047" s="2"/>
      <c r="G5047" s="2"/>
      <c r="H5047" s="2"/>
    </row>
    <row r="5048" spans="2:8">
      <c r="B5048" s="2" t="s">
        <v>5497</v>
      </c>
      <c r="C5048" s="2">
        <v>46</v>
      </c>
      <c r="D5048" s="2" t="s">
        <v>456</v>
      </c>
      <c r="E5048" s="2"/>
      <c r="F5048" s="2"/>
      <c r="G5048" s="2"/>
      <c r="H5048" s="2"/>
    </row>
    <row r="5049" spans="2:8">
      <c r="B5049" s="2" t="s">
        <v>5498</v>
      </c>
      <c r="C5049" s="2">
        <v>37</v>
      </c>
      <c r="D5049" s="2" t="s">
        <v>456</v>
      </c>
      <c r="E5049" s="2"/>
      <c r="F5049" s="2"/>
      <c r="G5049" s="2"/>
      <c r="H5049" s="2"/>
    </row>
    <row r="5050" spans="2:8">
      <c r="B5050" s="2" t="s">
        <v>5499</v>
      </c>
      <c r="C5050" s="2">
        <v>38</v>
      </c>
      <c r="D5050" s="2" t="s">
        <v>456</v>
      </c>
      <c r="E5050" s="2"/>
      <c r="F5050" s="2"/>
      <c r="G5050" s="2"/>
      <c r="H5050" s="2"/>
    </row>
    <row r="5051" spans="2:8">
      <c r="B5051" s="2" t="s">
        <v>5500</v>
      </c>
      <c r="C5051" s="2">
        <v>45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44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26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26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25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24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22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21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23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39</v>
      </c>
      <c r="D5060" s="2" t="s">
        <v>456</v>
      </c>
      <c r="E5060" s="2"/>
      <c r="F5060" s="2"/>
      <c r="G5060" s="2"/>
      <c r="H5060" s="2"/>
    </row>
    <row r="5061" spans="2:8">
      <c r="B5061" s="2" t="s">
        <v>5510</v>
      </c>
      <c r="C5061" s="2">
        <v>29</v>
      </c>
      <c r="D5061" s="2" t="s">
        <v>456</v>
      </c>
      <c r="E5061" s="2"/>
      <c r="F5061" s="2"/>
      <c r="G5061" s="2"/>
      <c r="H5061" s="2"/>
    </row>
    <row r="5062" spans="2:8">
      <c r="B5062" s="2" t="s">
        <v>5511</v>
      </c>
      <c r="C5062" s="2">
        <v>34</v>
      </c>
      <c r="D5062" s="2" t="s">
        <v>456</v>
      </c>
      <c r="E5062" s="2"/>
      <c r="F5062" s="2"/>
      <c r="G5062" s="2"/>
      <c r="H5062" s="2"/>
    </row>
    <row r="5063" spans="2:8">
      <c r="B5063" s="2" t="s">
        <v>5512</v>
      </c>
      <c r="C5063" s="2">
        <v>38</v>
      </c>
      <c r="D5063" s="2" t="s">
        <v>456</v>
      </c>
      <c r="E5063" s="2"/>
      <c r="F5063" s="2"/>
      <c r="G5063" s="2"/>
      <c r="H5063" s="2"/>
    </row>
    <row r="5064" spans="2:8">
      <c r="B5064" s="2" t="s">
        <v>5513</v>
      </c>
      <c r="C5064" s="2">
        <v>39</v>
      </c>
      <c r="D5064" s="2" t="s">
        <v>456</v>
      </c>
      <c r="E5064" s="2"/>
      <c r="F5064" s="2"/>
      <c r="G5064" s="2"/>
      <c r="H5064" s="2"/>
    </row>
    <row r="5065" spans="2:8">
      <c r="B5065" s="2" t="s">
        <v>5514</v>
      </c>
      <c r="C5065" s="2">
        <v>41</v>
      </c>
      <c r="D5065" s="2" t="s">
        <v>456</v>
      </c>
      <c r="E5065" s="2"/>
      <c r="F5065" s="2"/>
      <c r="G5065" s="2"/>
      <c r="H5065" s="2"/>
    </row>
    <row r="5066" spans="2:8">
      <c r="B5066" s="2" t="s">
        <v>5515</v>
      </c>
      <c r="C5066" s="2">
        <v>40</v>
      </c>
      <c r="D5066" s="2" t="s">
        <v>456</v>
      </c>
      <c r="E5066" s="2"/>
      <c r="F5066" s="2"/>
      <c r="G5066" s="2"/>
      <c r="H5066" s="2"/>
    </row>
    <row r="5067" spans="2:8">
      <c r="B5067" s="2" t="s">
        <v>5516</v>
      </c>
      <c r="C5067" s="2">
        <v>39</v>
      </c>
      <c r="D5067" s="2" t="s">
        <v>456</v>
      </c>
      <c r="E5067" s="2"/>
      <c r="F5067" s="2"/>
      <c r="G5067" s="2"/>
      <c r="H5067" s="2"/>
    </row>
    <row r="5068" spans="2:8">
      <c r="B5068" s="2" t="s">
        <v>5517</v>
      </c>
      <c r="C5068" s="2">
        <v>29</v>
      </c>
      <c r="D5068" s="2" t="s">
        <v>456</v>
      </c>
      <c r="E5068" s="2"/>
      <c r="F5068" s="2"/>
      <c r="G5068" s="2"/>
      <c r="H5068" s="2"/>
    </row>
    <row r="5069" spans="2:8">
      <c r="B5069" s="2" t="s">
        <v>5518</v>
      </c>
      <c r="C5069" s="2">
        <v>29</v>
      </c>
      <c r="D5069" s="2" t="s">
        <v>456</v>
      </c>
      <c r="E5069" s="2"/>
      <c r="F5069" s="2"/>
      <c r="G5069" s="2"/>
      <c r="H5069" s="2"/>
    </row>
    <row r="5070" spans="2:8">
      <c r="B5070" s="2" t="s">
        <v>5519</v>
      </c>
      <c r="C5070" s="2">
        <v>29</v>
      </c>
      <c r="D5070" s="2" t="s">
        <v>456</v>
      </c>
      <c r="E5070" s="2"/>
      <c r="F5070" s="2"/>
      <c r="G5070" s="2"/>
      <c r="H5070" s="2"/>
    </row>
    <row r="5071" spans="2:8">
      <c r="B5071" s="2" t="s">
        <v>5520</v>
      </c>
      <c r="C5071" s="2">
        <v>27</v>
      </c>
      <c r="D5071" s="2" t="s">
        <v>456</v>
      </c>
      <c r="E5071" s="2"/>
      <c r="F5071" s="2"/>
      <c r="G5071" s="2"/>
      <c r="H5071" s="2"/>
    </row>
    <row r="5072" spans="2:8">
      <c r="B5072" s="2" t="s">
        <v>5521</v>
      </c>
      <c r="C5072" s="2">
        <v>37</v>
      </c>
      <c r="D5072" s="2" t="s">
        <v>456</v>
      </c>
      <c r="E5072" s="2"/>
      <c r="F5072" s="2"/>
      <c r="G5072" s="2"/>
      <c r="H5072" s="2"/>
    </row>
    <row r="5073" spans="2:8">
      <c r="B5073" s="2" t="s">
        <v>5522</v>
      </c>
      <c r="C5073" s="2">
        <v>38</v>
      </c>
      <c r="D5073" s="2" t="s">
        <v>456</v>
      </c>
      <c r="E5073" s="2"/>
      <c r="F5073" s="2"/>
      <c r="G5073" s="2"/>
      <c r="H5073" s="2"/>
    </row>
    <row r="5074" spans="2:8">
      <c r="B5074" s="2" t="s">
        <v>5523</v>
      </c>
      <c r="C5074" s="2">
        <v>45</v>
      </c>
      <c r="D5074" s="2" t="s">
        <v>456</v>
      </c>
      <c r="E5074" s="2"/>
      <c r="F5074" s="2"/>
      <c r="G5074" s="2"/>
      <c r="H5074" s="2"/>
    </row>
    <row r="5075" spans="2:8">
      <c r="B5075" s="2" t="s">
        <v>5524</v>
      </c>
      <c r="C5075" s="2">
        <v>44</v>
      </c>
      <c r="D5075" s="2" t="s">
        <v>456</v>
      </c>
      <c r="E5075" s="2"/>
      <c r="F5075" s="2"/>
      <c r="G5075" s="2"/>
      <c r="H5075" s="2"/>
    </row>
    <row r="5076" spans="2:8">
      <c r="B5076" s="2" t="s">
        <v>5525</v>
      </c>
      <c r="C5076" s="2">
        <v>43</v>
      </c>
      <c r="D5076" s="2" t="s">
        <v>456</v>
      </c>
      <c r="E5076" s="2"/>
      <c r="F5076" s="2"/>
      <c r="G5076" s="2"/>
      <c r="H5076" s="2"/>
    </row>
    <row r="5077" spans="2:8">
      <c r="B5077" s="2" t="s">
        <v>5526</v>
      </c>
      <c r="C5077" s="2">
        <v>34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34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34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46</v>
      </c>
      <c r="D5080" s="2" t="s">
        <v>456</v>
      </c>
      <c r="E5080" s="2"/>
      <c r="F5080" s="2"/>
      <c r="G5080" s="2"/>
      <c r="H5080" s="2"/>
    </row>
    <row r="5081" spans="2:8">
      <c r="B5081" s="2" t="s">
        <v>5530</v>
      </c>
      <c r="C5081" s="2">
        <v>44</v>
      </c>
      <c r="D5081" s="2" t="s">
        <v>456</v>
      </c>
      <c r="E5081" s="2"/>
      <c r="F5081" s="2"/>
      <c r="G5081" s="2"/>
      <c r="H5081" s="2"/>
    </row>
    <row r="5082" spans="2:8">
      <c r="B5082" s="2" t="s">
        <v>5531</v>
      </c>
      <c r="C5082" s="2">
        <v>41</v>
      </c>
      <c r="D5082" s="2" t="s">
        <v>456</v>
      </c>
      <c r="E5082" s="2"/>
      <c r="F5082" s="2"/>
      <c r="G5082" s="2"/>
      <c r="H5082" s="2"/>
    </row>
    <row r="5083" spans="2:8">
      <c r="B5083" s="2" t="s">
        <v>5532</v>
      </c>
      <c r="C5083" s="2">
        <v>42</v>
      </c>
      <c r="D5083" s="2" t="s">
        <v>456</v>
      </c>
      <c r="E5083" s="2"/>
      <c r="F5083" s="2"/>
      <c r="G5083" s="2"/>
      <c r="H5083" s="2"/>
    </row>
    <row r="5084" spans="2:8">
      <c r="B5084" s="2" t="s">
        <v>5533</v>
      </c>
      <c r="C5084" s="2">
        <v>42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34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43</v>
      </c>
      <c r="D5086" s="2" t="s">
        <v>456</v>
      </c>
      <c r="E5086" s="2"/>
      <c r="F5086" s="2"/>
      <c r="G5086" s="2"/>
      <c r="H5086" s="2"/>
    </row>
    <row r="5087" spans="2:8">
      <c r="B5087" s="2" t="s">
        <v>5536</v>
      </c>
      <c r="C5087" s="2">
        <v>43</v>
      </c>
      <c r="D5087" s="2" t="s">
        <v>456</v>
      </c>
      <c r="E5087" s="2"/>
      <c r="F5087" s="2"/>
      <c r="G5087" s="2"/>
      <c r="H5087" s="2"/>
    </row>
    <row r="5088" spans="2:8">
      <c r="B5088" s="2" t="s">
        <v>5537</v>
      </c>
      <c r="C5088" s="2">
        <v>43</v>
      </c>
      <c r="D5088" s="2" t="s">
        <v>456</v>
      </c>
      <c r="E5088" s="2"/>
      <c r="F5088" s="2"/>
      <c r="G5088" s="2"/>
      <c r="H5088" s="2"/>
    </row>
    <row r="5089" spans="2:8">
      <c r="B5089" s="2" t="s">
        <v>5538</v>
      </c>
      <c r="C5089" s="2">
        <v>43</v>
      </c>
      <c r="D5089" s="2" t="s">
        <v>456</v>
      </c>
      <c r="E5089" s="2"/>
      <c r="F5089" s="2"/>
      <c r="G5089" s="2"/>
      <c r="H5089" s="2"/>
    </row>
    <row r="5090" spans="2:8">
      <c r="B5090" s="2" t="s">
        <v>5539</v>
      </c>
      <c r="C5090" s="2">
        <v>36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39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39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35</v>
      </c>
      <c r="D5093" s="2" t="s">
        <v>456</v>
      </c>
      <c r="E5093" s="2"/>
      <c r="F5093" s="2"/>
      <c r="G5093" s="2"/>
      <c r="H5093" s="2"/>
    </row>
    <row r="5094" spans="2:8">
      <c r="B5094" s="2" t="s">
        <v>5543</v>
      </c>
      <c r="C5094" s="2">
        <v>36</v>
      </c>
      <c r="D5094" s="2" t="s">
        <v>456</v>
      </c>
      <c r="E5094" s="2"/>
      <c r="F5094" s="2"/>
      <c r="G5094" s="2"/>
      <c r="H5094" s="2"/>
    </row>
    <row r="5095" spans="2:8">
      <c r="B5095" s="2" t="s">
        <v>5544</v>
      </c>
      <c r="C5095" s="2">
        <v>36</v>
      </c>
      <c r="D5095" s="2" t="s">
        <v>456</v>
      </c>
      <c r="E5095" s="2"/>
      <c r="F5095" s="2"/>
      <c r="G5095" s="2"/>
      <c r="H5095" s="2"/>
    </row>
    <row r="5096" spans="2:8">
      <c r="B5096" s="2" t="s">
        <v>5545</v>
      </c>
      <c r="C5096" s="2">
        <v>36</v>
      </c>
      <c r="D5096" s="2" t="s">
        <v>456</v>
      </c>
      <c r="E5096" s="2"/>
      <c r="F5096" s="2"/>
      <c r="G5096" s="2"/>
      <c r="H5096" s="2"/>
    </row>
    <row r="5097" spans="2:8">
      <c r="B5097" s="2" t="s">
        <v>5546</v>
      </c>
      <c r="C5097" s="2">
        <v>36</v>
      </c>
      <c r="D5097" s="2" t="s">
        <v>456</v>
      </c>
      <c r="E5097" s="2"/>
      <c r="F5097" s="2"/>
      <c r="G5097" s="2"/>
      <c r="H5097" s="2"/>
    </row>
    <row r="5098" spans="2:8">
      <c r="B5098" s="2" t="s">
        <v>5547</v>
      </c>
      <c r="C5098" s="2">
        <v>36</v>
      </c>
      <c r="D5098" s="2" t="s">
        <v>456</v>
      </c>
      <c r="E5098" s="2"/>
      <c r="F5098" s="2"/>
      <c r="G5098" s="2"/>
      <c r="H5098" s="2"/>
    </row>
    <row r="5099" spans="2:8">
      <c r="B5099" s="2" t="s">
        <v>5548</v>
      </c>
      <c r="C5099" s="2">
        <v>44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44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38</v>
      </c>
      <c r="D5101" s="2" t="s">
        <v>456</v>
      </c>
      <c r="E5101" s="2"/>
      <c r="F5101" s="2"/>
      <c r="G5101" s="2"/>
      <c r="H5101" s="2"/>
    </row>
    <row r="5102" spans="2:8">
      <c r="B5102" s="2" t="s">
        <v>5551</v>
      </c>
      <c r="C5102" s="2">
        <v>37</v>
      </c>
      <c r="D5102" s="2" t="s">
        <v>456</v>
      </c>
      <c r="E5102" s="2"/>
      <c r="F5102" s="2"/>
      <c r="G5102" s="2"/>
      <c r="H5102" s="2"/>
    </row>
    <row r="5103" spans="2:8">
      <c r="B5103" s="2" t="s">
        <v>5552</v>
      </c>
      <c r="C5103" s="2">
        <v>38</v>
      </c>
      <c r="D5103" s="2" t="s">
        <v>456</v>
      </c>
      <c r="E5103" s="2"/>
      <c r="F5103" s="2"/>
      <c r="G5103" s="2"/>
      <c r="H5103" s="2"/>
    </row>
    <row r="5104" spans="2:8">
      <c r="B5104" s="2" t="s">
        <v>5553</v>
      </c>
      <c r="C5104" s="2">
        <v>38</v>
      </c>
      <c r="D5104" s="2" t="s">
        <v>456</v>
      </c>
      <c r="E5104" s="2"/>
      <c r="F5104" s="2"/>
      <c r="G5104" s="2"/>
      <c r="H5104" s="2"/>
    </row>
    <row r="5105" spans="2:8">
      <c r="B5105" s="2" t="s">
        <v>5554</v>
      </c>
      <c r="C5105" s="2">
        <v>39</v>
      </c>
      <c r="D5105" s="2" t="s">
        <v>456</v>
      </c>
      <c r="E5105" s="2"/>
      <c r="F5105" s="2"/>
      <c r="G5105" s="2"/>
      <c r="H5105" s="2"/>
    </row>
    <row r="5106" spans="2:8">
      <c r="B5106" s="2" t="s">
        <v>5555</v>
      </c>
      <c r="C5106" s="2">
        <v>38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38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37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36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35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35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36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37</v>
      </c>
      <c r="D5113" s="2" t="s">
        <v>456</v>
      </c>
      <c r="E5113" s="2"/>
      <c r="F5113" s="2"/>
      <c r="G5113" s="2"/>
      <c r="H5113" s="2"/>
    </row>
    <row r="5114" spans="2:8">
      <c r="B5114" s="2" t="s">
        <v>5563</v>
      </c>
      <c r="C5114" s="2">
        <v>36</v>
      </c>
      <c r="D5114" s="2" t="s">
        <v>456</v>
      </c>
      <c r="E5114" s="2"/>
      <c r="F5114" s="2"/>
      <c r="G5114" s="2"/>
      <c r="H5114" s="2"/>
    </row>
    <row r="5115" spans="2:8">
      <c r="B5115" s="2" t="s">
        <v>5564</v>
      </c>
      <c r="C5115" s="2">
        <v>38</v>
      </c>
      <c r="D5115" s="2" t="s">
        <v>456</v>
      </c>
      <c r="E5115" s="2"/>
      <c r="F5115" s="2"/>
      <c r="G5115" s="2"/>
      <c r="H5115" s="2"/>
    </row>
    <row r="5116" spans="2:8">
      <c r="B5116" s="2" t="s">
        <v>5565</v>
      </c>
      <c r="C5116" s="2">
        <v>41</v>
      </c>
      <c r="D5116" s="2" t="s">
        <v>456</v>
      </c>
      <c r="E5116" s="2"/>
      <c r="F5116" s="2"/>
      <c r="G5116" s="2"/>
      <c r="H5116" s="2"/>
    </row>
    <row r="5117" spans="2:8">
      <c r="B5117" s="2" t="s">
        <v>5566</v>
      </c>
      <c r="C5117" s="2">
        <v>41</v>
      </c>
      <c r="D5117" s="2" t="s">
        <v>456</v>
      </c>
      <c r="E5117" s="2"/>
      <c r="F5117" s="2"/>
      <c r="G5117" s="2"/>
      <c r="H5117" s="2"/>
    </row>
    <row r="5118" spans="2:8">
      <c r="B5118" s="2" t="s">
        <v>5567</v>
      </c>
      <c r="C5118" s="2">
        <v>33</v>
      </c>
      <c r="D5118" s="2" t="s">
        <v>456</v>
      </c>
      <c r="E5118" s="2"/>
      <c r="F5118" s="2"/>
      <c r="G5118" s="2"/>
      <c r="H5118" s="2"/>
    </row>
    <row r="5119" spans="2:8">
      <c r="B5119" s="2" t="s">
        <v>5568</v>
      </c>
      <c r="C5119" s="2">
        <v>34</v>
      </c>
      <c r="D5119" s="2" t="s">
        <v>456</v>
      </c>
      <c r="E5119" s="2"/>
      <c r="F5119" s="2"/>
      <c r="G5119" s="2"/>
      <c r="H5119" s="2"/>
    </row>
    <row r="5120" spans="2:8">
      <c r="B5120" s="2" t="s">
        <v>5569</v>
      </c>
      <c r="C5120" s="2">
        <v>34</v>
      </c>
      <c r="D5120" s="2" t="s">
        <v>456</v>
      </c>
      <c r="E5120" s="2"/>
      <c r="F5120" s="2"/>
      <c r="G5120" s="2"/>
      <c r="H5120" s="2"/>
    </row>
    <row r="5121" spans="2:8">
      <c r="B5121" s="2" t="s">
        <v>5570</v>
      </c>
      <c r="C5121" s="2">
        <v>34</v>
      </c>
      <c r="D5121" s="2" t="s">
        <v>456</v>
      </c>
      <c r="E5121" s="2"/>
      <c r="F5121" s="2"/>
      <c r="G5121" s="2"/>
      <c r="H5121" s="2"/>
    </row>
    <row r="5122" spans="2:8">
      <c r="B5122" s="2" t="s">
        <v>5571</v>
      </c>
      <c r="C5122" s="2">
        <v>35</v>
      </c>
      <c r="D5122" s="2" t="s">
        <v>456</v>
      </c>
      <c r="E5122" s="2"/>
      <c r="F5122" s="2"/>
      <c r="G5122" s="2"/>
      <c r="H5122" s="2"/>
    </row>
    <row r="5123" spans="2:8">
      <c r="B5123" s="2" t="s">
        <v>5572</v>
      </c>
      <c r="C5123" s="2">
        <v>30</v>
      </c>
      <c r="D5123" s="2" t="s">
        <v>456</v>
      </c>
      <c r="E5123" s="2"/>
      <c r="F5123" s="2"/>
      <c r="G5123" s="2"/>
      <c r="H5123" s="2"/>
    </row>
    <row r="5124" spans="2:8">
      <c r="B5124" s="2" t="s">
        <v>5573</v>
      </c>
      <c r="C5124" s="2">
        <v>34</v>
      </c>
      <c r="D5124" s="2" t="s">
        <v>456</v>
      </c>
      <c r="E5124" s="2"/>
      <c r="F5124" s="2"/>
      <c r="G5124" s="2"/>
      <c r="H5124" s="2"/>
    </row>
    <row r="5125" spans="2:8">
      <c r="B5125" s="2" t="s">
        <v>5574</v>
      </c>
      <c r="C5125" s="2">
        <v>42</v>
      </c>
      <c r="D5125" s="2" t="s">
        <v>456</v>
      </c>
      <c r="E5125" s="2"/>
      <c r="F5125" s="2"/>
      <c r="G5125" s="2"/>
      <c r="H5125" s="2"/>
    </row>
    <row r="5126" spans="2:8">
      <c r="B5126" s="2" t="s">
        <v>5575</v>
      </c>
      <c r="C5126" s="2">
        <v>41</v>
      </c>
      <c r="D5126" s="2" t="s">
        <v>456</v>
      </c>
      <c r="E5126" s="2"/>
      <c r="F5126" s="2"/>
      <c r="G5126" s="2"/>
      <c r="H5126" s="2"/>
    </row>
    <row r="5127" spans="2:8">
      <c r="B5127" s="2" t="s">
        <v>5576</v>
      </c>
      <c r="C5127" s="2">
        <v>42</v>
      </c>
      <c r="D5127" s="2" t="s">
        <v>456</v>
      </c>
      <c r="E5127" s="2"/>
      <c r="F5127" s="2"/>
      <c r="G5127" s="2"/>
      <c r="H5127" s="2"/>
    </row>
    <row r="5128" spans="2:8">
      <c r="B5128" s="2" t="s">
        <v>5577</v>
      </c>
      <c r="C5128" s="2">
        <v>43</v>
      </c>
      <c r="D5128" s="2" t="s">
        <v>456</v>
      </c>
      <c r="E5128" s="2"/>
      <c r="F5128" s="2"/>
      <c r="G5128" s="2"/>
      <c r="H5128" s="2"/>
    </row>
    <row r="5129" spans="2:8">
      <c r="B5129" s="2" t="s">
        <v>5578</v>
      </c>
      <c r="C5129" s="2">
        <v>46</v>
      </c>
      <c r="D5129" s="2" t="s">
        <v>456</v>
      </c>
      <c r="E5129" s="2"/>
      <c r="F5129" s="2"/>
      <c r="G5129" s="2"/>
      <c r="H5129" s="2"/>
    </row>
    <row r="5130" spans="2:8">
      <c r="B5130" s="2" t="s">
        <v>5579</v>
      </c>
      <c r="C5130" s="2">
        <v>34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38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39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29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26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19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32</v>
      </c>
      <c r="D5136" s="2" t="s">
        <v>456</v>
      </c>
      <c r="E5136" s="2"/>
      <c r="F5136" s="2"/>
      <c r="G5136" s="2"/>
      <c r="H5136" s="2"/>
    </row>
    <row r="5137" spans="2:8">
      <c r="B5137" s="2" t="s">
        <v>5586</v>
      </c>
      <c r="C5137" s="2">
        <v>33</v>
      </c>
      <c r="D5137" s="2" t="s">
        <v>456</v>
      </c>
      <c r="E5137" s="2"/>
      <c r="F5137" s="2"/>
      <c r="G5137" s="2"/>
      <c r="H5137" s="2"/>
    </row>
    <row r="5138" spans="2:8">
      <c r="B5138" s="2" t="s">
        <v>5587</v>
      </c>
      <c r="C5138" s="2">
        <v>37</v>
      </c>
      <c r="D5138" s="2" t="s">
        <v>456</v>
      </c>
      <c r="E5138" s="2"/>
      <c r="F5138" s="2"/>
      <c r="G5138" s="2"/>
      <c r="H5138" s="2"/>
    </row>
    <row r="5139" spans="2:8">
      <c r="B5139" s="2" t="s">
        <v>5588</v>
      </c>
      <c r="C5139" s="2">
        <v>29</v>
      </c>
      <c r="D5139" s="2" t="s">
        <v>456</v>
      </c>
      <c r="E5139" s="2"/>
      <c r="F5139" s="2"/>
      <c r="G5139" s="2"/>
      <c r="H5139" s="2"/>
    </row>
    <row r="5140" spans="2:8">
      <c r="B5140" s="2" t="s">
        <v>5589</v>
      </c>
      <c r="C5140" s="2">
        <v>30</v>
      </c>
      <c r="D5140" s="2" t="s">
        <v>456</v>
      </c>
      <c r="E5140" s="2"/>
      <c r="F5140" s="2"/>
      <c r="G5140" s="2"/>
      <c r="H5140" s="2"/>
    </row>
    <row r="5141" spans="2:8">
      <c r="B5141" s="2" t="s">
        <v>5590</v>
      </c>
      <c r="C5141" s="2">
        <v>30</v>
      </c>
      <c r="D5141" s="2" t="s">
        <v>456</v>
      </c>
      <c r="E5141" s="2"/>
      <c r="F5141" s="2"/>
      <c r="G5141" s="2"/>
      <c r="H5141" s="2"/>
    </row>
    <row r="5142" spans="2:8">
      <c r="B5142" s="2" t="s">
        <v>5591</v>
      </c>
      <c r="C5142" s="2">
        <v>29</v>
      </c>
      <c r="D5142" s="2" t="s">
        <v>456</v>
      </c>
      <c r="E5142" s="2"/>
      <c r="F5142" s="2"/>
      <c r="G5142" s="2"/>
      <c r="H5142" s="2"/>
    </row>
    <row r="5143" spans="2:8">
      <c r="B5143" s="2" t="s">
        <v>5592</v>
      </c>
      <c r="C5143" s="2">
        <v>29</v>
      </c>
      <c r="D5143" s="2" t="s">
        <v>456</v>
      </c>
      <c r="E5143" s="2"/>
      <c r="F5143" s="2"/>
      <c r="G5143" s="2"/>
      <c r="H5143" s="2"/>
    </row>
    <row r="5144" spans="2:8">
      <c r="B5144" s="2" t="s">
        <v>5593</v>
      </c>
      <c r="C5144" s="2">
        <v>28</v>
      </c>
      <c r="D5144" s="2" t="s">
        <v>456</v>
      </c>
      <c r="E5144" s="2"/>
      <c r="F5144" s="2"/>
      <c r="G5144" s="2"/>
      <c r="H5144" s="2"/>
    </row>
    <row r="5145" spans="2:8">
      <c r="B5145" s="2" t="s">
        <v>5594</v>
      </c>
      <c r="C5145" s="2">
        <v>46</v>
      </c>
      <c r="D5145" s="2" t="s">
        <v>456</v>
      </c>
      <c r="E5145" s="2"/>
      <c r="F5145" s="2"/>
      <c r="G5145" s="2"/>
      <c r="H5145" s="2"/>
    </row>
    <row r="5146" spans="2:8">
      <c r="B5146" s="2" t="s">
        <v>5595</v>
      </c>
      <c r="C5146" s="2">
        <v>47</v>
      </c>
      <c r="D5146" s="2" t="s">
        <v>456</v>
      </c>
      <c r="E5146" s="2"/>
      <c r="F5146" s="2"/>
      <c r="G5146" s="2"/>
      <c r="H5146" s="2"/>
    </row>
    <row r="5147" spans="2:8">
      <c r="B5147" s="2" t="s">
        <v>5596</v>
      </c>
      <c r="C5147" s="2">
        <v>31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34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27</v>
      </c>
      <c r="D5149" s="2" t="s">
        <v>456</v>
      </c>
      <c r="E5149" s="2"/>
      <c r="F5149" s="2"/>
      <c r="G5149" s="2"/>
      <c r="H5149" s="2"/>
    </row>
    <row r="5150" spans="2:8">
      <c r="B5150" s="2" t="s">
        <v>5599</v>
      </c>
      <c r="C5150" s="2">
        <v>28</v>
      </c>
      <c r="D5150" s="2" t="s">
        <v>456</v>
      </c>
      <c r="E5150" s="2"/>
      <c r="F5150" s="2"/>
      <c r="G5150" s="2"/>
      <c r="H5150" s="2"/>
    </row>
    <row r="5151" spans="2:8">
      <c r="B5151" s="2" t="s">
        <v>5600</v>
      </c>
      <c r="C5151" s="2">
        <v>27</v>
      </c>
      <c r="D5151" s="2" t="s">
        <v>456</v>
      </c>
      <c r="E5151" s="2"/>
      <c r="F5151" s="2"/>
      <c r="G5151" s="2"/>
      <c r="H5151" s="2"/>
    </row>
    <row r="5152" spans="2:8">
      <c r="B5152" s="2" t="s">
        <v>5601</v>
      </c>
      <c r="C5152" s="2">
        <v>26</v>
      </c>
      <c r="D5152" s="2" t="s">
        <v>456</v>
      </c>
      <c r="E5152" s="2"/>
      <c r="F5152" s="2"/>
      <c r="G5152" s="2"/>
      <c r="H5152" s="2"/>
    </row>
    <row r="5153" spans="2:8">
      <c r="B5153" s="2" t="s">
        <v>5602</v>
      </c>
      <c r="C5153" s="2">
        <v>51</v>
      </c>
      <c r="D5153" s="2" t="s">
        <v>456</v>
      </c>
      <c r="E5153" s="2"/>
      <c r="F5153" s="2"/>
      <c r="G5153" s="2"/>
      <c r="H5153" s="2"/>
    </row>
    <row r="5154" spans="2:8">
      <c r="B5154" s="2" t="s">
        <v>5603</v>
      </c>
      <c r="C5154" s="2">
        <v>56</v>
      </c>
      <c r="D5154" s="2" t="s">
        <v>456</v>
      </c>
      <c r="E5154" s="2"/>
      <c r="F5154" s="2"/>
      <c r="G5154" s="2"/>
      <c r="H5154" s="2"/>
    </row>
    <row r="5155" spans="2:8">
      <c r="B5155" s="2" t="s">
        <v>5604</v>
      </c>
      <c r="C5155" s="2">
        <v>36</v>
      </c>
      <c r="D5155" s="2" t="s">
        <v>456</v>
      </c>
      <c r="E5155" s="2"/>
      <c r="F5155" s="2"/>
      <c r="G5155" s="2"/>
      <c r="H5155" s="2"/>
    </row>
    <row r="5156" spans="2:8">
      <c r="B5156" s="2" t="s">
        <v>5605</v>
      </c>
      <c r="C5156" s="2">
        <v>38</v>
      </c>
      <c r="D5156" s="2" t="s">
        <v>456</v>
      </c>
      <c r="E5156" s="2"/>
      <c r="F5156" s="2"/>
      <c r="G5156" s="2"/>
      <c r="H5156" s="2"/>
    </row>
    <row r="5157" spans="2:8">
      <c r="B5157" s="2" t="s">
        <v>5606</v>
      </c>
      <c r="C5157" s="2">
        <v>36</v>
      </c>
      <c r="D5157" s="2" t="s">
        <v>456</v>
      </c>
      <c r="E5157" s="2"/>
      <c r="F5157" s="2"/>
      <c r="G5157" s="2"/>
      <c r="H5157" s="2"/>
    </row>
    <row r="5158" spans="2:8">
      <c r="B5158" s="2" t="s">
        <v>5607</v>
      </c>
      <c r="C5158" s="2">
        <v>9</v>
      </c>
      <c r="D5158" s="2" t="s">
        <v>456</v>
      </c>
      <c r="E5158" s="2"/>
      <c r="F5158" s="2"/>
      <c r="G5158" s="2"/>
      <c r="H5158" s="2"/>
    </row>
    <row r="5159" spans="2:8">
      <c r="B5159" s="2" t="s">
        <v>5608</v>
      </c>
      <c r="C5159" s="2">
        <v>13</v>
      </c>
      <c r="D5159" s="2" t="s">
        <v>456</v>
      </c>
      <c r="E5159" s="2"/>
      <c r="F5159" s="2"/>
      <c r="G5159" s="2"/>
      <c r="H5159" s="2"/>
    </row>
    <row r="5160" spans="2:8">
      <c r="B5160" s="2" t="s">
        <v>5609</v>
      </c>
      <c r="C5160" s="2">
        <v>18</v>
      </c>
      <c r="D5160" s="2" t="s">
        <v>456</v>
      </c>
      <c r="E5160" s="2"/>
      <c r="F5160" s="2"/>
      <c r="G5160" s="2"/>
      <c r="H5160" s="2"/>
    </row>
    <row r="5161" spans="2:8">
      <c r="B5161" s="2" t="s">
        <v>5610</v>
      </c>
      <c r="C5161" s="2">
        <v>24</v>
      </c>
      <c r="D5161" s="2" t="s">
        <v>456</v>
      </c>
      <c r="E5161" s="2"/>
      <c r="F5161" s="2"/>
      <c r="G5161" s="2"/>
      <c r="H5161" s="2"/>
    </row>
    <row r="5162" spans="2:8">
      <c r="B5162" s="2" t="s">
        <v>5611</v>
      </c>
      <c r="C5162" s="2">
        <v>25</v>
      </c>
      <c r="D5162" s="2" t="s">
        <v>456</v>
      </c>
      <c r="E5162" s="2"/>
      <c r="F5162" s="2"/>
      <c r="G5162" s="2"/>
      <c r="H5162" s="2"/>
    </row>
    <row r="5163" spans="2:8">
      <c r="B5163" s="2" t="s">
        <v>5612</v>
      </c>
      <c r="C5163" s="2">
        <v>28</v>
      </c>
      <c r="D5163" s="2" t="s">
        <v>456</v>
      </c>
      <c r="E5163" s="2"/>
      <c r="F5163" s="2"/>
      <c r="G5163" s="2"/>
      <c r="H5163" s="2"/>
    </row>
    <row r="5164" spans="2:8">
      <c r="B5164" s="2" t="s">
        <v>5613</v>
      </c>
      <c r="C5164" s="2">
        <v>30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32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32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30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31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30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36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39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39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36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35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29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38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26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16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10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9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33</v>
      </c>
      <c r="D5181" s="2" t="s">
        <v>456</v>
      </c>
      <c r="E5181" s="2"/>
      <c r="F5181" s="2"/>
      <c r="G5181" s="2"/>
      <c r="H5181" s="2"/>
    </row>
    <row r="5182" spans="2:8">
      <c r="B5182" s="2" t="s">
        <v>5631</v>
      </c>
      <c r="C5182" s="2">
        <v>36</v>
      </c>
      <c r="D5182" s="2" t="s">
        <v>456</v>
      </c>
      <c r="E5182" s="2"/>
      <c r="F5182" s="2"/>
      <c r="G5182" s="2"/>
      <c r="H5182" s="2"/>
    </row>
    <row r="5183" spans="2:8">
      <c r="B5183" s="2" t="s">
        <v>5632</v>
      </c>
      <c r="C5183" s="2">
        <v>37</v>
      </c>
      <c r="D5183" s="2" t="s">
        <v>456</v>
      </c>
      <c r="E5183" s="2"/>
      <c r="F5183" s="2"/>
      <c r="G5183" s="2"/>
      <c r="H5183" s="2"/>
    </row>
    <row r="5184" spans="2:8">
      <c r="B5184" s="2" t="s">
        <v>5633</v>
      </c>
      <c r="C5184" s="2">
        <v>37</v>
      </c>
      <c r="D5184" s="2" t="s">
        <v>456</v>
      </c>
      <c r="E5184" s="2"/>
      <c r="F5184" s="2"/>
      <c r="G5184" s="2"/>
      <c r="H5184" s="2"/>
    </row>
    <row r="5185" spans="2:8">
      <c r="B5185" s="2" t="s">
        <v>5634</v>
      </c>
      <c r="C5185" s="2">
        <v>31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35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36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32</v>
      </c>
      <c r="D5188" s="2" t="s">
        <v>456</v>
      </c>
      <c r="E5188" s="2"/>
      <c r="F5188" s="2"/>
      <c r="G5188" s="2"/>
      <c r="H5188" s="2"/>
    </row>
    <row r="5189" spans="2:8">
      <c r="B5189" s="2" t="s">
        <v>5638</v>
      </c>
      <c r="C5189" s="2">
        <v>29</v>
      </c>
      <c r="D5189" s="2" t="s">
        <v>456</v>
      </c>
      <c r="E5189" s="2"/>
      <c r="F5189" s="2"/>
      <c r="G5189" s="2"/>
      <c r="H5189" s="2"/>
    </row>
    <row r="5190" spans="2:8">
      <c r="B5190" s="2" t="s">
        <v>5639</v>
      </c>
      <c r="C5190" s="2">
        <v>27</v>
      </c>
      <c r="D5190" s="2" t="s">
        <v>456</v>
      </c>
      <c r="E5190" s="2"/>
      <c r="F5190" s="2"/>
      <c r="G5190" s="2"/>
      <c r="H5190" s="2"/>
    </row>
    <row r="5191" spans="2:8">
      <c r="B5191" s="2" t="s">
        <v>5640</v>
      </c>
      <c r="C5191" s="2">
        <v>28</v>
      </c>
      <c r="D5191" s="2" t="s">
        <v>456</v>
      </c>
      <c r="E5191" s="2"/>
      <c r="F5191" s="2"/>
      <c r="G5191" s="2"/>
      <c r="H5191" s="2"/>
    </row>
    <row r="5192" spans="2:8">
      <c r="B5192" s="2" t="s">
        <v>5641</v>
      </c>
      <c r="C5192" s="2">
        <v>23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28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29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38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39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35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35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45</v>
      </c>
      <c r="D5199" s="2" t="s">
        <v>456</v>
      </c>
      <c r="E5199" s="2"/>
      <c r="F5199" s="2"/>
      <c r="G5199" s="2"/>
      <c r="H5199" s="2"/>
    </row>
    <row r="5200" spans="2:8">
      <c r="B5200" s="2" t="s">
        <v>5649</v>
      </c>
      <c r="C5200" s="2">
        <v>43</v>
      </c>
      <c r="D5200" s="2" t="s">
        <v>456</v>
      </c>
      <c r="E5200" s="2"/>
      <c r="F5200" s="2"/>
      <c r="G5200" s="2"/>
      <c r="H5200" s="2"/>
    </row>
    <row r="5201" spans="2:8">
      <c r="B5201" s="2" t="s">
        <v>5650</v>
      </c>
      <c r="C5201" s="2">
        <v>43</v>
      </c>
      <c r="D5201" s="2" t="s">
        <v>456</v>
      </c>
      <c r="E5201" s="2"/>
      <c r="F5201" s="2"/>
      <c r="G5201" s="2"/>
      <c r="H5201" s="2"/>
    </row>
    <row r="5202" spans="2:8">
      <c r="B5202" s="2" t="s">
        <v>5651</v>
      </c>
      <c r="C5202" s="2">
        <v>47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49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43</v>
      </c>
      <c r="D5204" s="2" t="s">
        <v>456</v>
      </c>
      <c r="E5204" s="2"/>
      <c r="F5204" s="2"/>
      <c r="G5204" s="2"/>
      <c r="H5204" s="2"/>
    </row>
    <row r="5205" spans="2:8">
      <c r="B5205" s="2" t="s">
        <v>5654</v>
      </c>
      <c r="C5205" s="2">
        <v>43</v>
      </c>
      <c r="D5205" s="2" t="s">
        <v>456</v>
      </c>
      <c r="E5205" s="2"/>
      <c r="F5205" s="2"/>
      <c r="G5205" s="2"/>
      <c r="H5205" s="2"/>
    </row>
    <row r="5206" spans="2:8">
      <c r="B5206" s="2" t="s">
        <v>5655</v>
      </c>
      <c r="C5206" s="2">
        <v>45</v>
      </c>
      <c r="D5206" s="2" t="s">
        <v>456</v>
      </c>
      <c r="E5206" s="2"/>
      <c r="F5206" s="2"/>
      <c r="G5206" s="2"/>
      <c r="H5206" s="2"/>
    </row>
    <row r="5207" spans="2:8">
      <c r="B5207" s="2" t="s">
        <v>5656</v>
      </c>
      <c r="C5207" s="2">
        <v>50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47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33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33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32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47</v>
      </c>
      <c r="D5212" s="2" t="s">
        <v>456</v>
      </c>
      <c r="E5212" s="2"/>
      <c r="F5212" s="2"/>
      <c r="G5212" s="2"/>
      <c r="H5212" s="2"/>
    </row>
    <row r="5213" spans="2:8">
      <c r="B5213" s="2" t="s">
        <v>5662</v>
      </c>
      <c r="C5213" s="2">
        <v>47</v>
      </c>
      <c r="D5213" s="2" t="s">
        <v>456</v>
      </c>
      <c r="E5213" s="2"/>
      <c r="F5213" s="2"/>
      <c r="G5213" s="2"/>
      <c r="H5213" s="2"/>
    </row>
    <row r="5214" spans="2:8">
      <c r="B5214" s="2" t="s">
        <v>5663</v>
      </c>
      <c r="C5214" s="2">
        <v>30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34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34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36</v>
      </c>
      <c r="D5217" s="2" t="s">
        <v>456</v>
      </c>
      <c r="E5217" s="2"/>
      <c r="F5217" s="2"/>
      <c r="G5217" s="2"/>
      <c r="H5217" s="2"/>
    </row>
    <row r="5218" spans="2:8">
      <c r="B5218" s="2" t="s">
        <v>5667</v>
      </c>
      <c r="C5218" s="2">
        <v>38</v>
      </c>
      <c r="D5218" s="2" t="s">
        <v>456</v>
      </c>
      <c r="E5218" s="2"/>
      <c r="F5218" s="2"/>
      <c r="G5218" s="2"/>
      <c r="H5218" s="2"/>
    </row>
    <row r="5219" spans="2:8">
      <c r="B5219" s="2" t="s">
        <v>5668</v>
      </c>
      <c r="C5219" s="2">
        <v>34</v>
      </c>
      <c r="D5219" s="2" t="s">
        <v>456</v>
      </c>
      <c r="E5219" s="2"/>
      <c r="F5219" s="2"/>
      <c r="G5219" s="2"/>
      <c r="H5219" s="2"/>
    </row>
    <row r="5220" spans="2:8">
      <c r="B5220" s="2" t="s">
        <v>5669</v>
      </c>
      <c r="C5220" s="2">
        <v>35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37</v>
      </c>
      <c r="D5221" s="2" t="s">
        <v>456</v>
      </c>
      <c r="E5221" s="2"/>
      <c r="F5221" s="2"/>
      <c r="G5221" s="2"/>
      <c r="H5221" s="2"/>
    </row>
    <row r="5222" spans="2:8">
      <c r="B5222" s="2" t="s">
        <v>5671</v>
      </c>
      <c r="C5222" s="2">
        <v>38</v>
      </c>
      <c r="D5222" s="2" t="s">
        <v>456</v>
      </c>
      <c r="E5222" s="2"/>
      <c r="F5222" s="2"/>
      <c r="G5222" s="2"/>
      <c r="H5222" s="2"/>
    </row>
    <row r="5223" spans="2:8">
      <c r="B5223" s="2" t="s">
        <v>5672</v>
      </c>
      <c r="C5223" s="2">
        <v>39</v>
      </c>
      <c r="D5223" s="2" t="s">
        <v>456</v>
      </c>
      <c r="E5223" s="2"/>
      <c r="F5223" s="2"/>
      <c r="G5223" s="2"/>
      <c r="H5223" s="2"/>
    </row>
    <row r="5224" spans="2:8">
      <c r="B5224" s="2" t="s">
        <v>5673</v>
      </c>
      <c r="C5224" s="2">
        <v>43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42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35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43</v>
      </c>
      <c r="D5227" s="2" t="s">
        <v>456</v>
      </c>
      <c r="E5227" s="2"/>
      <c r="F5227" s="2"/>
      <c r="G5227" s="2"/>
      <c r="H5227" s="2"/>
    </row>
    <row r="5228" spans="2:8">
      <c r="B5228" s="2" t="s">
        <v>5677</v>
      </c>
      <c r="C5228" s="2">
        <v>46</v>
      </c>
      <c r="D5228" s="2" t="s">
        <v>456</v>
      </c>
      <c r="E5228" s="2"/>
      <c r="F5228" s="2"/>
      <c r="G5228" s="2"/>
      <c r="H5228" s="2"/>
    </row>
    <row r="5229" spans="2:8">
      <c r="B5229" s="2" t="s">
        <v>5678</v>
      </c>
      <c r="C5229" s="2">
        <v>43</v>
      </c>
      <c r="D5229" s="2" t="s">
        <v>456</v>
      </c>
      <c r="E5229" s="2"/>
      <c r="F5229" s="2"/>
      <c r="G5229" s="2"/>
      <c r="H5229" s="2"/>
    </row>
    <row r="5230" spans="2:8">
      <c r="B5230" s="2" t="s">
        <v>5679</v>
      </c>
      <c r="C5230" s="2">
        <v>46</v>
      </c>
      <c r="D5230" s="2" t="s">
        <v>456</v>
      </c>
      <c r="E5230" s="2"/>
      <c r="F5230" s="2"/>
      <c r="G5230" s="2"/>
      <c r="H5230" s="2"/>
    </row>
    <row r="5231" spans="2:8">
      <c r="B5231" s="2" t="s">
        <v>5680</v>
      </c>
      <c r="C5231" s="2">
        <v>47</v>
      </c>
      <c r="D5231" s="2" t="s">
        <v>456</v>
      </c>
      <c r="E5231" s="2"/>
      <c r="F5231" s="2"/>
      <c r="G5231" s="2"/>
      <c r="H5231" s="2"/>
    </row>
    <row r="5232" spans="2:8">
      <c r="B5232" s="2" t="s">
        <v>5681</v>
      </c>
      <c r="C5232" s="2">
        <v>46</v>
      </c>
      <c r="D5232" s="2" t="s">
        <v>456</v>
      </c>
      <c r="E5232" s="2"/>
      <c r="F5232" s="2"/>
      <c r="G5232" s="2"/>
      <c r="H5232" s="2"/>
    </row>
    <row r="5233" spans="2:8">
      <c r="B5233" s="2" t="s">
        <v>5682</v>
      </c>
      <c r="C5233" s="2">
        <v>41</v>
      </c>
      <c r="D5233" s="2" t="s">
        <v>456</v>
      </c>
      <c r="E5233" s="2"/>
      <c r="F5233" s="2"/>
      <c r="G5233" s="2"/>
      <c r="H5233" s="2"/>
    </row>
    <row r="5234" spans="2:8">
      <c r="B5234" s="2" t="s">
        <v>5683</v>
      </c>
      <c r="C5234" s="2">
        <v>43</v>
      </c>
      <c r="D5234" s="2" t="s">
        <v>456</v>
      </c>
      <c r="E5234" s="2"/>
      <c r="F5234" s="2"/>
      <c r="G5234" s="2"/>
      <c r="H5234" s="2"/>
    </row>
    <row r="5235" spans="2:8">
      <c r="B5235" s="2" t="s">
        <v>5684</v>
      </c>
      <c r="C5235" s="2">
        <v>54</v>
      </c>
      <c r="D5235" s="2" t="s">
        <v>456</v>
      </c>
      <c r="E5235" s="2"/>
      <c r="F5235" s="2"/>
      <c r="G5235" s="2"/>
      <c r="H5235" s="2"/>
    </row>
    <row r="5236" spans="2:8">
      <c r="B5236" s="2" t="s">
        <v>5685</v>
      </c>
      <c r="C5236" s="2">
        <v>26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24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21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21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40</v>
      </c>
      <c r="D5240" s="2" t="s">
        <v>456</v>
      </c>
      <c r="E5240" s="2"/>
      <c r="F5240" s="2"/>
      <c r="G5240" s="2"/>
      <c r="H5240" s="2"/>
    </row>
    <row r="5241" spans="2:8">
      <c r="B5241" s="2" t="s">
        <v>5690</v>
      </c>
      <c r="C5241" s="2">
        <v>38</v>
      </c>
      <c r="D5241" s="2" t="s">
        <v>456</v>
      </c>
      <c r="E5241" s="2"/>
      <c r="F5241" s="2"/>
      <c r="G5241" s="2"/>
      <c r="H5241" s="2"/>
    </row>
    <row r="5242" spans="2:8">
      <c r="B5242" s="2" t="s">
        <v>5691</v>
      </c>
      <c r="C5242" s="2">
        <v>34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39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41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47</v>
      </c>
      <c r="D5245" s="2" t="s">
        <v>456</v>
      </c>
      <c r="E5245" s="2"/>
      <c r="F5245" s="2"/>
      <c r="G5245" s="2"/>
      <c r="H5245" s="2"/>
    </row>
    <row r="5246" spans="2:8">
      <c r="B5246" s="2" t="s">
        <v>5695</v>
      </c>
      <c r="C5246" s="2">
        <v>33</v>
      </c>
      <c r="D5246" s="2" t="s">
        <v>456</v>
      </c>
      <c r="E5246" s="2"/>
      <c r="F5246" s="2"/>
      <c r="G5246" s="2"/>
      <c r="H5246" s="2"/>
    </row>
    <row r="5247" spans="2:8">
      <c r="B5247" s="2" t="s">
        <v>5696</v>
      </c>
      <c r="C5247" s="2">
        <v>34</v>
      </c>
      <c r="D5247" s="2" t="s">
        <v>456</v>
      </c>
      <c r="E5247" s="2"/>
      <c r="F5247" s="2"/>
      <c r="G5247" s="2"/>
      <c r="H5247" s="2"/>
    </row>
    <row r="5248" spans="2:8">
      <c r="B5248" s="2" t="s">
        <v>5697</v>
      </c>
      <c r="C5248" s="2">
        <v>34</v>
      </c>
      <c r="D5248" s="2" t="s">
        <v>456</v>
      </c>
      <c r="E5248" s="2"/>
      <c r="F5248" s="2"/>
      <c r="G5248" s="2"/>
      <c r="H5248" s="2"/>
    </row>
    <row r="5249" spans="2:8">
      <c r="B5249" s="2" t="s">
        <v>5698</v>
      </c>
      <c r="C5249" s="2">
        <v>35</v>
      </c>
      <c r="D5249" s="2" t="s">
        <v>456</v>
      </c>
      <c r="E5249" s="2"/>
      <c r="F5249" s="2"/>
      <c r="G5249" s="2"/>
      <c r="H5249" s="2"/>
    </row>
    <row r="5250" spans="2:8">
      <c r="B5250" s="2" t="s">
        <v>5699</v>
      </c>
      <c r="C5250" s="2">
        <v>52</v>
      </c>
      <c r="D5250" s="2" t="s">
        <v>456</v>
      </c>
      <c r="E5250" s="2"/>
      <c r="F5250" s="2"/>
      <c r="G5250" s="2"/>
      <c r="H5250" s="2"/>
    </row>
    <row r="5251" spans="2:8">
      <c r="B5251" s="2" t="s">
        <v>5700</v>
      </c>
      <c r="C5251" s="2">
        <v>50</v>
      </c>
      <c r="D5251" s="2" t="s">
        <v>456</v>
      </c>
      <c r="E5251" s="2"/>
      <c r="F5251" s="2"/>
      <c r="G5251" s="2"/>
      <c r="H5251" s="2"/>
    </row>
    <row r="5252" spans="2:8">
      <c r="B5252" s="2" t="s">
        <v>5701</v>
      </c>
      <c r="C5252" s="2">
        <v>42</v>
      </c>
      <c r="D5252" s="2" t="s">
        <v>456</v>
      </c>
      <c r="E5252" s="2"/>
      <c r="F5252" s="2"/>
      <c r="G5252" s="2"/>
      <c r="H5252" s="2"/>
    </row>
    <row r="5253" spans="2:8">
      <c r="B5253" s="2" t="s">
        <v>5702</v>
      </c>
      <c r="C5253" s="2">
        <v>38</v>
      </c>
      <c r="D5253" s="2" t="s">
        <v>456</v>
      </c>
      <c r="E5253" s="2"/>
      <c r="F5253" s="2"/>
      <c r="G5253" s="2"/>
      <c r="H5253" s="2"/>
    </row>
    <row r="5254" spans="2:8">
      <c r="B5254" s="2" t="s">
        <v>5703</v>
      </c>
      <c r="C5254" s="2">
        <v>21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24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21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34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33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28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40</v>
      </c>
      <c r="D5260" s="2" t="s">
        <v>456</v>
      </c>
      <c r="E5260" s="2"/>
      <c r="F5260" s="2"/>
      <c r="G5260" s="2"/>
      <c r="H5260" s="2"/>
    </row>
    <row r="5261" spans="2:8">
      <c r="B5261" s="2" t="s">
        <v>5710</v>
      </c>
      <c r="C5261" s="2">
        <v>41</v>
      </c>
      <c r="D5261" s="2" t="s">
        <v>456</v>
      </c>
      <c r="E5261" s="2"/>
      <c r="F5261" s="2"/>
      <c r="G5261" s="2"/>
      <c r="H5261" s="2"/>
    </row>
    <row r="5262" spans="2:8">
      <c r="B5262" s="2" t="s">
        <v>5711</v>
      </c>
      <c r="C5262" s="2">
        <v>34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34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33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37</v>
      </c>
      <c r="D5265" s="2" t="s">
        <v>456</v>
      </c>
      <c r="E5265" s="2"/>
      <c r="F5265" s="2"/>
      <c r="G5265" s="2"/>
      <c r="H5265" s="2"/>
    </row>
    <row r="5266" spans="2:8">
      <c r="B5266" s="2" t="s">
        <v>5715</v>
      </c>
      <c r="C5266" s="2">
        <v>38</v>
      </c>
      <c r="D5266" s="2" t="s">
        <v>456</v>
      </c>
      <c r="E5266" s="2"/>
      <c r="F5266" s="2"/>
      <c r="G5266" s="2"/>
      <c r="H5266" s="2"/>
    </row>
    <row r="5267" spans="2:8">
      <c r="B5267" s="2" t="s">
        <v>5716</v>
      </c>
      <c r="C5267" s="2">
        <v>41</v>
      </c>
      <c r="D5267" s="2" t="s">
        <v>456</v>
      </c>
      <c r="E5267" s="2"/>
      <c r="F5267" s="2"/>
      <c r="G5267" s="2"/>
      <c r="H5267" s="2"/>
    </row>
    <row r="5268" spans="2:8">
      <c r="B5268" s="2" t="s">
        <v>5717</v>
      </c>
      <c r="C5268" s="2">
        <v>43</v>
      </c>
      <c r="D5268" s="2" t="s">
        <v>456</v>
      </c>
      <c r="E5268" s="2"/>
      <c r="F5268" s="2"/>
      <c r="G5268" s="2"/>
      <c r="H5268" s="2"/>
    </row>
    <row r="5269" spans="2:8">
      <c r="B5269" s="2" t="s">
        <v>5718</v>
      </c>
      <c r="C5269" s="2">
        <v>36</v>
      </c>
      <c r="D5269" s="2" t="s">
        <v>456</v>
      </c>
      <c r="E5269" s="2"/>
      <c r="F5269" s="2"/>
      <c r="G5269" s="2"/>
      <c r="H5269" s="2"/>
    </row>
    <row r="5270" spans="2:8">
      <c r="B5270" s="2" t="s">
        <v>5719</v>
      </c>
      <c r="C5270" s="2">
        <v>39</v>
      </c>
      <c r="D5270" s="2" t="s">
        <v>456</v>
      </c>
      <c r="E5270" s="2"/>
      <c r="F5270" s="2"/>
      <c r="G5270" s="2"/>
      <c r="H5270" s="2"/>
    </row>
    <row r="5271" spans="2:8">
      <c r="B5271" s="2" t="s">
        <v>5720</v>
      </c>
      <c r="C5271" s="2">
        <v>42</v>
      </c>
      <c r="D5271" s="2" t="s">
        <v>456</v>
      </c>
      <c r="E5271" s="2"/>
      <c r="F5271" s="2"/>
      <c r="G5271" s="2"/>
      <c r="H5271" s="2"/>
    </row>
    <row r="5272" spans="2:8">
      <c r="B5272" s="2" t="s">
        <v>5721</v>
      </c>
      <c r="C5272" s="2">
        <v>41</v>
      </c>
      <c r="D5272" s="2" t="s">
        <v>456</v>
      </c>
      <c r="E5272" s="2"/>
      <c r="F5272" s="2"/>
      <c r="G5272" s="2"/>
      <c r="H5272" s="2"/>
    </row>
    <row r="5273" spans="2:8">
      <c r="B5273" s="2" t="s">
        <v>5722</v>
      </c>
      <c r="C5273" s="2">
        <v>26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27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28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28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28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42</v>
      </c>
      <c r="D5278" s="2" t="s">
        <v>456</v>
      </c>
      <c r="E5278" s="2"/>
      <c r="F5278" s="2"/>
      <c r="G5278" s="2"/>
      <c r="H5278" s="2"/>
    </row>
    <row r="5279" spans="2:8">
      <c r="B5279" s="2" t="s">
        <v>5728</v>
      </c>
      <c r="C5279" s="2">
        <v>43</v>
      </c>
      <c r="D5279" s="2" t="s">
        <v>456</v>
      </c>
      <c r="E5279" s="2"/>
      <c r="F5279" s="2"/>
      <c r="G5279" s="2"/>
      <c r="H5279" s="2"/>
    </row>
    <row r="5280" spans="2:8">
      <c r="B5280" s="2" t="s">
        <v>5729</v>
      </c>
      <c r="C5280" s="2">
        <v>40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41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37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35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38</v>
      </c>
      <c r="D5284" s="2" t="s">
        <v>456</v>
      </c>
      <c r="E5284" s="2"/>
      <c r="F5284" s="2"/>
      <c r="G5284" s="2"/>
      <c r="H5284" s="2"/>
    </row>
    <row r="5285" spans="2:8">
      <c r="B5285" s="2" t="s">
        <v>5734</v>
      </c>
      <c r="C5285" s="2">
        <v>38</v>
      </c>
      <c r="D5285" s="2" t="s">
        <v>456</v>
      </c>
      <c r="E5285" s="2"/>
      <c r="F5285" s="2"/>
      <c r="G5285" s="2"/>
      <c r="H5285" s="2"/>
    </row>
    <row r="5286" spans="2:8">
      <c r="B5286" s="2" t="s">
        <v>5735</v>
      </c>
      <c r="C5286" s="2">
        <v>37</v>
      </c>
      <c r="D5286" s="2" t="s">
        <v>456</v>
      </c>
      <c r="E5286" s="2"/>
      <c r="F5286" s="2"/>
      <c r="G5286" s="2"/>
      <c r="H5286" s="2"/>
    </row>
    <row r="5287" spans="2:8">
      <c r="B5287" s="2" t="s">
        <v>5736</v>
      </c>
      <c r="C5287" s="2">
        <v>37</v>
      </c>
      <c r="D5287" s="2" t="s">
        <v>456</v>
      </c>
      <c r="E5287" s="2"/>
      <c r="F5287" s="2"/>
      <c r="G5287" s="2"/>
      <c r="H5287" s="2"/>
    </row>
    <row r="5288" spans="2:8">
      <c r="B5288" s="2" t="s">
        <v>5737</v>
      </c>
      <c r="C5288" s="2">
        <v>35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35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37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40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40</v>
      </c>
      <c r="D5292" s="2" t="s">
        <v>456</v>
      </c>
      <c r="E5292" s="2"/>
      <c r="F5292" s="2"/>
      <c r="G5292" s="2"/>
      <c r="H5292" s="2"/>
    </row>
    <row r="5293" spans="2:8">
      <c r="B5293" s="2" t="s">
        <v>5742</v>
      </c>
      <c r="C5293" s="2">
        <v>39</v>
      </c>
      <c r="D5293" s="2" t="s">
        <v>456</v>
      </c>
      <c r="E5293" s="2"/>
      <c r="F5293" s="2"/>
      <c r="G5293" s="2"/>
      <c r="H5293" s="2"/>
    </row>
    <row r="5294" spans="2:8">
      <c r="B5294" s="2" t="s">
        <v>5743</v>
      </c>
      <c r="C5294" s="2">
        <v>30</v>
      </c>
      <c r="D5294" s="2" t="s">
        <v>456</v>
      </c>
      <c r="E5294" s="2"/>
      <c r="F5294" s="2"/>
      <c r="G5294" s="2"/>
      <c r="H5294" s="2"/>
    </row>
    <row r="5295" spans="2:8">
      <c r="B5295" s="2" t="s">
        <v>5744</v>
      </c>
      <c r="C5295" s="2">
        <v>32</v>
      </c>
      <c r="D5295" s="2" t="s">
        <v>456</v>
      </c>
      <c r="E5295" s="2"/>
      <c r="F5295" s="2"/>
      <c r="G5295" s="2"/>
      <c r="H5295" s="2"/>
    </row>
    <row r="5296" spans="2:8">
      <c r="B5296" s="2" t="s">
        <v>5745</v>
      </c>
      <c r="C5296" s="2">
        <v>33</v>
      </c>
      <c r="D5296" s="2" t="s">
        <v>456</v>
      </c>
      <c r="E5296" s="2"/>
      <c r="F5296" s="2"/>
      <c r="G5296" s="2"/>
      <c r="H5296" s="2"/>
    </row>
    <row r="5297" spans="2:8">
      <c r="B5297" s="2" t="s">
        <v>5746</v>
      </c>
      <c r="C5297" s="2">
        <v>22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21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18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15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17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41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44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40</v>
      </c>
      <c r="D5304" s="2" t="s">
        <v>456</v>
      </c>
      <c r="E5304" s="2"/>
      <c r="F5304" s="2"/>
      <c r="G5304" s="2"/>
      <c r="H5304" s="2"/>
    </row>
    <row r="5305" spans="2:8">
      <c r="B5305" s="2" t="s">
        <v>5754</v>
      </c>
      <c r="C5305" s="2">
        <v>41</v>
      </c>
      <c r="D5305" s="2" t="s">
        <v>456</v>
      </c>
      <c r="E5305" s="2"/>
      <c r="F5305" s="2"/>
      <c r="G5305" s="2"/>
      <c r="H5305" s="2"/>
    </row>
    <row r="5306" spans="2:8">
      <c r="B5306" s="2" t="s">
        <v>5755</v>
      </c>
      <c r="C5306" s="2">
        <v>38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37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35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39</v>
      </c>
      <c r="D5309" s="2" t="s">
        <v>456</v>
      </c>
      <c r="E5309" s="2"/>
      <c r="F5309" s="2"/>
      <c r="G5309" s="2"/>
      <c r="H5309" s="2"/>
    </row>
    <row r="5310" spans="2:8">
      <c r="B5310" s="2" t="s">
        <v>5759</v>
      </c>
      <c r="C5310" s="2">
        <v>40</v>
      </c>
      <c r="D5310" s="2" t="s">
        <v>456</v>
      </c>
      <c r="E5310" s="2"/>
      <c r="F5310" s="2"/>
      <c r="G5310" s="2"/>
      <c r="H5310" s="2"/>
    </row>
    <row r="5311" spans="2:8">
      <c r="B5311" s="2" t="s">
        <v>5760</v>
      </c>
      <c r="C5311" s="2">
        <v>40</v>
      </c>
      <c r="D5311" s="2" t="s">
        <v>456</v>
      </c>
      <c r="E5311" s="2"/>
      <c r="F5311" s="2"/>
      <c r="G5311" s="2"/>
      <c r="H5311" s="2"/>
    </row>
    <row r="5312" spans="2:8">
      <c r="B5312" s="2" t="s">
        <v>5761</v>
      </c>
      <c r="C5312" s="2">
        <v>30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33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32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37</v>
      </c>
      <c r="D5315" s="2" t="s">
        <v>456</v>
      </c>
      <c r="E5315" s="2"/>
      <c r="F5315" s="2"/>
      <c r="G5315" s="2"/>
      <c r="H5315" s="2"/>
    </row>
    <row r="5316" spans="2:8">
      <c r="B5316" s="2" t="s">
        <v>5765</v>
      </c>
      <c r="C5316" s="2">
        <v>38</v>
      </c>
      <c r="D5316" s="2" t="s">
        <v>456</v>
      </c>
      <c r="E5316" s="2"/>
      <c r="F5316" s="2"/>
      <c r="G5316" s="2"/>
      <c r="H5316" s="2"/>
    </row>
    <row r="5317" spans="2:8">
      <c r="B5317" s="2" t="s">
        <v>5766</v>
      </c>
      <c r="C5317" s="2">
        <v>38</v>
      </c>
      <c r="D5317" s="2" t="s">
        <v>456</v>
      </c>
      <c r="E5317" s="2"/>
      <c r="F5317" s="2"/>
      <c r="G5317" s="2"/>
      <c r="H5317" s="2"/>
    </row>
    <row r="5318" spans="2:8">
      <c r="B5318" s="2" t="s">
        <v>5767</v>
      </c>
      <c r="C5318" s="2">
        <v>37</v>
      </c>
      <c r="D5318" s="2" t="s">
        <v>456</v>
      </c>
      <c r="E5318" s="2"/>
      <c r="F5318" s="2"/>
      <c r="G5318" s="2"/>
      <c r="H5318" s="2"/>
    </row>
    <row r="5319" spans="2:8">
      <c r="B5319" s="2" t="s">
        <v>5768</v>
      </c>
      <c r="C5319" s="2">
        <v>33</v>
      </c>
      <c r="D5319" s="2" t="s">
        <v>456</v>
      </c>
      <c r="E5319" s="2"/>
      <c r="F5319" s="2"/>
      <c r="G5319" s="2"/>
      <c r="H5319" s="2"/>
    </row>
    <row r="5320" spans="2:8">
      <c r="B5320" s="2" t="s">
        <v>5769</v>
      </c>
      <c r="C5320" s="2">
        <v>33</v>
      </c>
      <c r="D5320" s="2" t="s">
        <v>456</v>
      </c>
      <c r="E5320" s="2"/>
      <c r="F5320" s="2"/>
      <c r="G5320" s="2"/>
      <c r="H5320" s="2"/>
    </row>
    <row r="5321" spans="2:8">
      <c r="B5321" s="2" t="s">
        <v>5770</v>
      </c>
      <c r="C5321" s="2">
        <v>23</v>
      </c>
      <c r="D5321" s="2" t="s">
        <v>456</v>
      </c>
      <c r="E5321" s="2"/>
      <c r="F5321" s="2"/>
      <c r="G5321" s="2"/>
      <c r="H5321" s="2"/>
    </row>
    <row r="5322" spans="2:8">
      <c r="B5322" s="2" t="s">
        <v>5771</v>
      </c>
      <c r="C5322" s="2">
        <v>30</v>
      </c>
      <c r="D5322" s="2" t="s">
        <v>456</v>
      </c>
      <c r="E5322" s="2"/>
      <c r="F5322" s="2"/>
      <c r="G5322" s="2"/>
      <c r="H5322" s="2"/>
    </row>
    <row r="5323" spans="2:8">
      <c r="B5323" s="2" t="s">
        <v>5772</v>
      </c>
      <c r="C5323" s="2">
        <v>32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34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32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41</v>
      </c>
      <c r="D5326" s="2" t="s">
        <v>456</v>
      </c>
      <c r="E5326" s="2"/>
      <c r="F5326" s="2"/>
      <c r="G5326" s="2"/>
      <c r="H5326" s="2"/>
    </row>
    <row r="5327" spans="2:8">
      <c r="B5327" s="2" t="s">
        <v>5776</v>
      </c>
      <c r="C5327" s="2">
        <v>42</v>
      </c>
      <c r="D5327" s="2" t="s">
        <v>456</v>
      </c>
      <c r="E5327" s="2"/>
      <c r="F5327" s="2"/>
      <c r="G5327" s="2"/>
      <c r="H5327" s="2"/>
    </row>
    <row r="5328" spans="2:8">
      <c r="B5328" s="2" t="s">
        <v>5777</v>
      </c>
      <c r="C5328" s="2">
        <v>33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31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39</v>
      </c>
      <c r="D5330" s="2" t="s">
        <v>456</v>
      </c>
      <c r="E5330" s="2"/>
      <c r="F5330" s="2"/>
      <c r="G5330" s="2"/>
      <c r="H5330" s="2"/>
    </row>
    <row r="5331" spans="2:8">
      <c r="B5331" s="2" t="s">
        <v>5780</v>
      </c>
      <c r="C5331" s="2">
        <v>28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20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35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37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30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31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29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35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34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36</v>
      </c>
      <c r="D5340" s="2" t="s">
        <v>456</v>
      </c>
      <c r="E5340" s="2"/>
      <c r="F5340" s="2"/>
      <c r="G5340" s="2"/>
      <c r="H5340" s="2"/>
    </row>
    <row r="5341" spans="2:8">
      <c r="B5341" s="2" t="s">
        <v>5790</v>
      </c>
      <c r="C5341" s="2">
        <v>35</v>
      </c>
      <c r="D5341" s="2" t="s">
        <v>456</v>
      </c>
      <c r="E5341" s="2"/>
      <c r="F5341" s="2"/>
      <c r="G5341" s="2"/>
      <c r="H5341" s="2"/>
    </row>
    <row r="5342" spans="2:8">
      <c r="B5342" s="2" t="s">
        <v>5791</v>
      </c>
      <c r="C5342" s="2">
        <v>41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34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36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32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56</v>
      </c>
      <c r="D5346" s="2" t="s">
        <v>456</v>
      </c>
      <c r="E5346" s="2"/>
      <c r="F5346" s="2"/>
      <c r="G5346" s="2"/>
      <c r="H5346" s="2"/>
    </row>
    <row r="5347" spans="2:8">
      <c r="B5347" s="2" t="s">
        <v>5796</v>
      </c>
      <c r="C5347" s="2">
        <v>42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42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29</v>
      </c>
      <c r="D5349" s="2" t="s">
        <v>456</v>
      </c>
      <c r="E5349" s="2"/>
      <c r="F5349" s="2"/>
      <c r="G5349" s="2"/>
      <c r="H5349" s="2"/>
    </row>
    <row r="5350" spans="2:8">
      <c r="B5350" s="2" t="s">
        <v>5799</v>
      </c>
      <c r="C5350" s="2">
        <v>29</v>
      </c>
      <c r="D5350" s="2" t="s">
        <v>456</v>
      </c>
      <c r="E5350" s="2"/>
      <c r="F5350" s="2"/>
      <c r="G5350" s="2"/>
      <c r="H5350" s="2"/>
    </row>
    <row r="5351" spans="2:8">
      <c r="B5351" s="2" t="s">
        <v>5800</v>
      </c>
      <c r="C5351" s="2">
        <v>30</v>
      </c>
      <c r="D5351" s="2" t="s">
        <v>456</v>
      </c>
      <c r="E5351" s="2"/>
      <c r="F5351" s="2"/>
      <c r="G5351" s="2"/>
      <c r="H5351" s="2"/>
    </row>
    <row r="5352" spans="2:8">
      <c r="B5352" s="2" t="s">
        <v>5801</v>
      </c>
      <c r="C5352" s="2">
        <v>41</v>
      </c>
      <c r="D5352" s="2" t="s">
        <v>456</v>
      </c>
      <c r="E5352" s="2"/>
      <c r="F5352" s="2"/>
      <c r="G5352" s="2"/>
      <c r="H5352" s="2"/>
    </row>
    <row r="5353" spans="2:8">
      <c r="B5353" s="2" t="s">
        <v>5802</v>
      </c>
      <c r="C5353" s="2">
        <v>41</v>
      </c>
      <c r="D5353" s="2" t="s">
        <v>456</v>
      </c>
      <c r="E5353" s="2"/>
      <c r="F5353" s="2"/>
      <c r="G5353" s="2"/>
      <c r="H5353" s="2"/>
    </row>
    <row r="5354" spans="2:8">
      <c r="B5354" s="2" t="s">
        <v>5803</v>
      </c>
      <c r="C5354" s="2">
        <v>40</v>
      </c>
      <c r="D5354" s="2" t="s">
        <v>456</v>
      </c>
      <c r="E5354" s="2"/>
      <c r="F5354" s="2"/>
      <c r="G5354" s="2"/>
      <c r="H5354" s="2"/>
    </row>
    <row r="5355" spans="2:8">
      <c r="B5355" s="2" t="s">
        <v>5804</v>
      </c>
      <c r="C5355" s="2">
        <v>38</v>
      </c>
      <c r="D5355" s="2" t="s">
        <v>456</v>
      </c>
      <c r="E5355" s="2"/>
      <c r="F5355" s="2"/>
      <c r="G5355" s="2"/>
      <c r="H5355" s="2"/>
    </row>
    <row r="5356" spans="2:8">
      <c r="B5356" s="2" t="s">
        <v>5805</v>
      </c>
      <c r="C5356" s="2">
        <v>38</v>
      </c>
      <c r="D5356" s="2" t="s">
        <v>456</v>
      </c>
      <c r="E5356" s="2"/>
      <c r="F5356" s="2"/>
      <c r="G5356" s="2"/>
      <c r="H5356" s="2"/>
    </row>
    <row r="5357" spans="2:8">
      <c r="B5357" s="2" t="s">
        <v>5806</v>
      </c>
      <c r="C5357" s="2">
        <v>39</v>
      </c>
      <c r="D5357" s="2" t="s">
        <v>456</v>
      </c>
      <c r="E5357" s="2"/>
      <c r="F5357" s="2"/>
      <c r="G5357" s="2"/>
      <c r="H5357" s="2"/>
    </row>
    <row r="5358" spans="2:8">
      <c r="B5358" s="2" t="s">
        <v>5807</v>
      </c>
      <c r="C5358" s="2">
        <v>38</v>
      </c>
      <c r="D5358" s="2" t="s">
        <v>456</v>
      </c>
      <c r="E5358" s="2"/>
      <c r="F5358" s="2"/>
      <c r="G5358" s="2"/>
      <c r="H5358" s="2"/>
    </row>
    <row r="5359" spans="2:8">
      <c r="B5359" s="2" t="s">
        <v>5808</v>
      </c>
      <c r="C5359" s="2">
        <v>36</v>
      </c>
      <c r="D5359" s="2" t="s">
        <v>456</v>
      </c>
      <c r="E5359" s="2"/>
      <c r="F5359" s="2"/>
      <c r="G5359" s="2"/>
      <c r="H5359" s="2"/>
    </row>
    <row r="5360" spans="2:8">
      <c r="B5360" s="2" t="s">
        <v>5809</v>
      </c>
      <c r="C5360" s="2">
        <v>38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39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21</v>
      </c>
      <c r="D5362" s="2" t="s">
        <v>456</v>
      </c>
      <c r="E5362" s="2"/>
      <c r="F5362" s="2"/>
      <c r="G5362" s="2"/>
      <c r="H5362" s="2"/>
    </row>
    <row r="5363" spans="2:8">
      <c r="B5363" s="2" t="s">
        <v>5812</v>
      </c>
      <c r="C5363" s="2">
        <v>18</v>
      </c>
      <c r="D5363" s="2" t="s">
        <v>456</v>
      </c>
      <c r="E5363" s="2"/>
      <c r="F5363" s="2"/>
      <c r="G5363" s="2"/>
      <c r="H5363" s="2"/>
    </row>
    <row r="5364" spans="2:8">
      <c r="B5364" s="2" t="s">
        <v>5813</v>
      </c>
      <c r="C5364" s="2">
        <v>28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23</v>
      </c>
      <c r="D5365" s="2" t="s">
        <v>456</v>
      </c>
      <c r="E5365" s="2"/>
      <c r="F5365" s="2"/>
      <c r="G5365" s="2"/>
      <c r="H5365" s="2"/>
    </row>
    <row r="5366" spans="2:8">
      <c r="B5366" s="2" t="s">
        <v>5815</v>
      </c>
      <c r="C5366" s="2">
        <v>23</v>
      </c>
      <c r="D5366" s="2" t="s">
        <v>456</v>
      </c>
      <c r="E5366" s="2"/>
      <c r="F5366" s="2"/>
      <c r="G5366" s="2"/>
      <c r="H5366" s="2"/>
    </row>
    <row r="5367" spans="2:8">
      <c r="B5367" s="2" t="s">
        <v>5816</v>
      </c>
      <c r="C5367" s="2">
        <v>24</v>
      </c>
      <c r="D5367" s="2" t="s">
        <v>456</v>
      </c>
      <c r="E5367" s="2"/>
      <c r="F5367" s="2"/>
      <c r="G5367" s="2"/>
      <c r="H5367" s="2"/>
    </row>
    <row r="5368" spans="2:8">
      <c r="B5368" s="2" t="s">
        <v>5817</v>
      </c>
      <c r="C5368" s="2">
        <v>26</v>
      </c>
      <c r="D5368" s="2" t="s">
        <v>456</v>
      </c>
      <c r="E5368" s="2"/>
      <c r="F5368" s="2"/>
      <c r="G5368" s="2"/>
      <c r="H5368" s="2"/>
    </row>
    <row r="5369" spans="2:8">
      <c r="B5369" s="2" t="s">
        <v>5818</v>
      </c>
      <c r="C5369" s="2">
        <v>41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40</v>
      </c>
      <c r="D5370" s="2" t="s">
        <v>456</v>
      </c>
      <c r="E5370" s="2"/>
      <c r="F5370" s="2"/>
      <c r="G5370" s="2"/>
      <c r="H5370" s="2"/>
    </row>
    <row r="5371" spans="2:8">
      <c r="B5371" s="2" t="s">
        <v>5820</v>
      </c>
      <c r="C5371" s="2">
        <v>41</v>
      </c>
      <c r="D5371" s="2" t="s">
        <v>456</v>
      </c>
      <c r="E5371" s="2"/>
      <c r="F5371" s="2"/>
      <c r="G5371" s="2"/>
      <c r="H5371" s="2"/>
    </row>
    <row r="5372" spans="2:8">
      <c r="B5372" s="2" t="s">
        <v>5821</v>
      </c>
      <c r="C5372" s="2">
        <v>37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36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20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38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33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35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48</v>
      </c>
      <c r="D5378" s="2" t="s">
        <v>456</v>
      </c>
      <c r="E5378" s="2"/>
      <c r="F5378" s="2"/>
      <c r="G5378" s="2"/>
      <c r="H5378" s="2"/>
    </row>
    <row r="5379" spans="2:8">
      <c r="B5379" s="2" t="s">
        <v>5828</v>
      </c>
      <c r="C5379" s="2">
        <v>46</v>
      </c>
      <c r="D5379" s="2" t="s">
        <v>456</v>
      </c>
      <c r="E5379" s="2"/>
      <c r="F5379" s="2"/>
      <c r="G5379" s="2"/>
      <c r="H5379" s="2"/>
    </row>
    <row r="5380" spans="2:8">
      <c r="B5380" s="2" t="s">
        <v>5829</v>
      </c>
      <c r="C5380" s="2">
        <v>37</v>
      </c>
      <c r="D5380" s="2" t="s">
        <v>456</v>
      </c>
      <c r="E5380" s="2"/>
      <c r="F5380" s="2"/>
      <c r="G5380" s="2"/>
      <c r="H5380" s="2"/>
    </row>
    <row r="5381" spans="2:8">
      <c r="B5381" s="2" t="s">
        <v>5830</v>
      </c>
      <c r="C5381" s="2">
        <v>37</v>
      </c>
      <c r="D5381" s="2" t="s">
        <v>456</v>
      </c>
      <c r="E5381" s="2"/>
      <c r="F5381" s="2"/>
      <c r="G5381" s="2"/>
      <c r="H5381" s="2"/>
    </row>
    <row r="5382" spans="2:8">
      <c r="B5382" s="2" t="s">
        <v>5831</v>
      </c>
      <c r="C5382" s="2">
        <v>38</v>
      </c>
      <c r="D5382" s="2" t="s">
        <v>456</v>
      </c>
      <c r="E5382" s="2"/>
      <c r="F5382" s="2"/>
      <c r="G5382" s="2"/>
      <c r="H5382" s="2"/>
    </row>
    <row r="5383" spans="2:8">
      <c r="B5383" s="2" t="s">
        <v>5832</v>
      </c>
      <c r="C5383" s="2">
        <v>48</v>
      </c>
      <c r="D5383" s="2" t="s">
        <v>456</v>
      </c>
      <c r="E5383" s="2"/>
      <c r="F5383" s="2"/>
      <c r="G5383" s="2"/>
      <c r="H5383" s="2"/>
    </row>
    <row r="5384" spans="2:8">
      <c r="B5384" s="2" t="s">
        <v>5833</v>
      </c>
      <c r="C5384" s="2">
        <v>49</v>
      </c>
      <c r="D5384" s="2" t="s">
        <v>456</v>
      </c>
      <c r="E5384" s="2"/>
      <c r="F5384" s="2"/>
      <c r="G5384" s="2"/>
      <c r="H5384" s="2"/>
    </row>
    <row r="5385" spans="2:8">
      <c r="B5385" s="2" t="s">
        <v>5834</v>
      </c>
      <c r="C5385" s="2">
        <v>36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37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35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33</v>
      </c>
      <c r="D5388" s="2" t="s">
        <v>456</v>
      </c>
      <c r="E5388" s="2"/>
      <c r="F5388" s="2"/>
      <c r="G5388" s="2"/>
      <c r="H5388" s="2"/>
    </row>
    <row r="5389" spans="2:8">
      <c r="B5389" s="2" t="s">
        <v>5838</v>
      </c>
      <c r="C5389" s="2">
        <v>37</v>
      </c>
      <c r="D5389" s="2" t="s">
        <v>456</v>
      </c>
      <c r="E5389" s="2"/>
      <c r="F5389" s="2"/>
      <c r="G5389" s="2"/>
      <c r="H5389" s="2"/>
    </row>
    <row r="5390" spans="2:8">
      <c r="B5390" s="2" t="s">
        <v>5839</v>
      </c>
      <c r="C5390" s="2">
        <v>41</v>
      </c>
      <c r="D5390" s="2" t="s">
        <v>456</v>
      </c>
      <c r="E5390" s="2"/>
      <c r="F5390" s="2"/>
      <c r="G5390" s="2"/>
      <c r="H5390" s="2"/>
    </row>
    <row r="5391" spans="2:8">
      <c r="B5391" s="2" t="s">
        <v>5840</v>
      </c>
      <c r="C5391" s="2">
        <v>40</v>
      </c>
      <c r="D5391" s="2" t="s">
        <v>456</v>
      </c>
      <c r="E5391" s="2"/>
      <c r="F5391" s="2"/>
      <c r="G5391" s="2"/>
      <c r="H5391" s="2"/>
    </row>
    <row r="5392" spans="2:8">
      <c r="B5392" s="2" t="s">
        <v>5841</v>
      </c>
      <c r="C5392" s="2">
        <v>37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38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53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35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33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35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35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42</v>
      </c>
      <c r="D5399" s="2" t="s">
        <v>456</v>
      </c>
      <c r="E5399" s="2"/>
      <c r="F5399" s="2"/>
      <c r="G5399" s="2"/>
      <c r="H5399" s="2"/>
    </row>
    <row r="5400" spans="2:8">
      <c r="B5400" s="2" t="s">
        <v>5849</v>
      </c>
      <c r="C5400" s="2">
        <v>44</v>
      </c>
      <c r="D5400" s="2" t="s">
        <v>456</v>
      </c>
      <c r="E5400" s="2"/>
      <c r="F5400" s="2"/>
      <c r="G5400" s="2"/>
      <c r="H5400" s="2"/>
    </row>
    <row r="5401" spans="2:8">
      <c r="B5401" s="2" t="s">
        <v>5850</v>
      </c>
      <c r="C5401" s="2">
        <v>45</v>
      </c>
      <c r="D5401" s="2" t="s">
        <v>456</v>
      </c>
      <c r="E5401" s="2"/>
      <c r="F5401" s="2"/>
      <c r="G5401" s="2"/>
      <c r="H5401" s="2"/>
    </row>
    <row r="5402" spans="2:8">
      <c r="B5402" s="2" t="s">
        <v>5851</v>
      </c>
      <c r="C5402" s="2">
        <v>47</v>
      </c>
      <c r="D5402" s="2" t="s">
        <v>456</v>
      </c>
      <c r="E5402" s="2"/>
      <c r="F5402" s="2"/>
      <c r="G5402" s="2"/>
      <c r="H5402" s="2"/>
    </row>
    <row r="5403" spans="2:8">
      <c r="B5403" s="2" t="s">
        <v>5852</v>
      </c>
      <c r="C5403" s="2">
        <v>36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37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37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40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41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35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49</v>
      </c>
      <c r="D5409" s="2" t="s">
        <v>456</v>
      </c>
      <c r="E5409" s="2"/>
      <c r="F5409" s="2"/>
      <c r="G5409" s="2"/>
      <c r="H5409" s="2"/>
    </row>
    <row r="5410" spans="2:8">
      <c r="B5410" s="2" t="s">
        <v>5859</v>
      </c>
      <c r="C5410" s="2">
        <v>55</v>
      </c>
      <c r="D5410" s="2" t="s">
        <v>456</v>
      </c>
      <c r="E5410" s="2"/>
      <c r="F5410" s="2"/>
      <c r="G5410" s="2"/>
      <c r="H5410" s="2"/>
    </row>
    <row r="5411" spans="2:8">
      <c r="B5411" s="2" t="s">
        <v>5860</v>
      </c>
      <c r="C5411" s="2">
        <v>39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48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42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39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47</v>
      </c>
      <c r="D5415" s="2" t="s">
        <v>456</v>
      </c>
      <c r="E5415" s="2"/>
      <c r="F5415" s="2"/>
      <c r="G5415" s="2"/>
      <c r="H5415" s="2"/>
    </row>
    <row r="5416" spans="2:8">
      <c r="B5416" s="2" t="s">
        <v>5865</v>
      </c>
      <c r="C5416" s="2">
        <v>49</v>
      </c>
      <c r="D5416" s="2" t="s">
        <v>456</v>
      </c>
      <c r="E5416" s="2"/>
      <c r="F5416" s="2"/>
      <c r="G5416" s="2"/>
      <c r="H5416" s="2"/>
    </row>
    <row r="5417" spans="2:8">
      <c r="B5417" s="2" t="s">
        <v>5866</v>
      </c>
      <c r="C5417" s="2">
        <v>44</v>
      </c>
      <c r="D5417" s="2" t="s">
        <v>456</v>
      </c>
      <c r="E5417" s="2"/>
      <c r="F5417" s="2"/>
      <c r="G5417" s="2"/>
      <c r="H5417" s="2"/>
    </row>
    <row r="5418" spans="2:8">
      <c r="B5418" s="2" t="s">
        <v>5867</v>
      </c>
      <c r="C5418" s="2">
        <v>46</v>
      </c>
      <c r="D5418" s="2" t="s">
        <v>456</v>
      </c>
      <c r="E5418" s="2"/>
      <c r="F5418" s="2"/>
      <c r="G5418" s="2"/>
      <c r="H5418" s="2"/>
    </row>
    <row r="5419" spans="2:8">
      <c r="B5419" s="2" t="s">
        <v>5868</v>
      </c>
      <c r="C5419" s="2">
        <v>41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43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39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38</v>
      </c>
      <c r="D5422" s="2" t="s">
        <v>456</v>
      </c>
      <c r="E5422" s="2"/>
      <c r="F5422" s="2"/>
      <c r="G5422" s="2"/>
      <c r="H5422" s="2"/>
    </row>
    <row r="5423" spans="2:8">
      <c r="B5423" s="2" t="s">
        <v>5872</v>
      </c>
      <c r="C5423" s="2">
        <v>40</v>
      </c>
      <c r="D5423" s="2" t="s">
        <v>456</v>
      </c>
      <c r="E5423" s="2"/>
      <c r="F5423" s="2"/>
      <c r="G5423" s="2"/>
      <c r="H5423" s="2"/>
    </row>
    <row r="5424" spans="2:8">
      <c r="B5424" s="2" t="s">
        <v>5873</v>
      </c>
      <c r="C5424" s="2">
        <v>40</v>
      </c>
      <c r="D5424" s="2" t="s">
        <v>456</v>
      </c>
      <c r="E5424" s="2"/>
      <c r="F5424" s="2"/>
      <c r="G5424" s="2"/>
      <c r="H5424" s="2"/>
    </row>
    <row r="5425" spans="2:8">
      <c r="B5425" s="2" t="s">
        <v>5874</v>
      </c>
      <c r="C5425" s="2">
        <v>33</v>
      </c>
      <c r="D5425" s="2" t="s">
        <v>456</v>
      </c>
      <c r="E5425" s="2"/>
      <c r="F5425" s="2"/>
      <c r="G5425" s="2"/>
      <c r="H5425" s="2"/>
    </row>
    <row r="5426" spans="2:8">
      <c r="B5426" s="2" t="s">
        <v>5875</v>
      </c>
      <c r="C5426" s="2">
        <v>35</v>
      </c>
      <c r="D5426" s="2" t="s">
        <v>456</v>
      </c>
      <c r="E5426" s="2"/>
      <c r="F5426" s="2"/>
      <c r="G5426" s="2"/>
      <c r="H5426" s="2"/>
    </row>
    <row r="5427" spans="2:8">
      <c r="B5427" s="2" t="s">
        <v>5876</v>
      </c>
      <c r="C5427" s="2">
        <v>33</v>
      </c>
      <c r="D5427" s="2" t="s">
        <v>456</v>
      </c>
      <c r="E5427" s="2"/>
      <c r="F5427" s="2"/>
      <c r="G5427" s="2"/>
      <c r="H5427" s="2"/>
    </row>
    <row r="5428" spans="2:8">
      <c r="B5428" s="2" t="s">
        <v>5877</v>
      </c>
      <c r="C5428" s="2">
        <v>48</v>
      </c>
      <c r="D5428" s="2" t="s">
        <v>456</v>
      </c>
      <c r="E5428" s="2"/>
      <c r="F5428" s="2"/>
      <c r="G5428" s="2"/>
      <c r="H5428" s="2"/>
    </row>
    <row r="5429" spans="2:8">
      <c r="B5429" s="2" t="s">
        <v>5878</v>
      </c>
      <c r="C5429" s="2">
        <v>46</v>
      </c>
      <c r="D5429" s="2" t="s">
        <v>456</v>
      </c>
      <c r="E5429" s="2"/>
      <c r="F5429" s="2"/>
      <c r="G5429" s="2"/>
      <c r="H5429" s="2"/>
    </row>
    <row r="5430" spans="2:8">
      <c r="B5430" s="2" t="s">
        <v>5879</v>
      </c>
      <c r="C5430" s="2">
        <v>39</v>
      </c>
      <c r="D5430" s="2" t="s">
        <v>456</v>
      </c>
      <c r="E5430" s="2"/>
      <c r="F5430" s="2"/>
      <c r="G5430" s="2"/>
      <c r="H5430" s="2"/>
    </row>
    <row r="5431" spans="2:8">
      <c r="B5431" s="2" t="s">
        <v>5880</v>
      </c>
      <c r="C5431" s="2">
        <v>42</v>
      </c>
      <c r="D5431" s="2" t="s">
        <v>456</v>
      </c>
      <c r="E5431" s="2"/>
      <c r="F5431" s="2"/>
      <c r="G5431" s="2"/>
      <c r="H5431" s="2"/>
    </row>
    <row r="5432" spans="2:8">
      <c r="B5432" s="2" t="s">
        <v>5881</v>
      </c>
      <c r="C5432" s="2">
        <v>42</v>
      </c>
      <c r="D5432" s="2" t="s">
        <v>456</v>
      </c>
      <c r="E5432" s="2"/>
      <c r="F5432" s="2"/>
      <c r="G5432" s="2"/>
      <c r="H5432" s="2"/>
    </row>
    <row r="5433" spans="2:8">
      <c r="B5433" s="2" t="s">
        <v>5882</v>
      </c>
      <c r="C5433" s="2">
        <v>29</v>
      </c>
      <c r="D5433" s="2" t="s">
        <v>456</v>
      </c>
      <c r="E5433" s="2"/>
      <c r="F5433" s="2"/>
      <c r="G5433" s="2"/>
      <c r="H5433" s="2"/>
    </row>
    <row r="5434" spans="2:8">
      <c r="B5434" s="2" t="s">
        <v>5883</v>
      </c>
      <c r="C5434" s="2">
        <v>29</v>
      </c>
      <c r="D5434" s="2" t="s">
        <v>456</v>
      </c>
      <c r="E5434" s="2"/>
      <c r="F5434" s="2"/>
      <c r="G5434" s="2"/>
      <c r="H5434" s="2"/>
    </row>
    <row r="5435" spans="2:8">
      <c r="B5435" s="2" t="s">
        <v>5884</v>
      </c>
      <c r="C5435" s="2">
        <v>25</v>
      </c>
      <c r="D5435" s="2" t="s">
        <v>456</v>
      </c>
      <c r="E5435" s="2"/>
      <c r="F5435" s="2"/>
      <c r="G5435" s="2"/>
      <c r="H5435" s="2"/>
    </row>
    <row r="5436" spans="2:8">
      <c r="B5436" s="2" t="s">
        <v>5885</v>
      </c>
      <c r="C5436" s="2">
        <v>22</v>
      </c>
      <c r="D5436" s="2" t="s">
        <v>456</v>
      </c>
      <c r="E5436" s="2"/>
      <c r="F5436" s="2"/>
      <c r="G5436" s="2"/>
      <c r="H5436" s="2"/>
    </row>
    <row r="5437" spans="2:8">
      <c r="B5437" s="2" t="s">
        <v>5886</v>
      </c>
      <c r="C5437" s="2">
        <v>20</v>
      </c>
      <c r="D5437" s="2" t="s">
        <v>456</v>
      </c>
      <c r="E5437" s="2"/>
      <c r="F5437" s="2"/>
      <c r="G5437" s="2"/>
      <c r="H5437" s="2"/>
    </row>
    <row r="5438" spans="2:8">
      <c r="B5438" s="2" t="s">
        <v>5887</v>
      </c>
      <c r="C5438" s="2">
        <v>41</v>
      </c>
      <c r="D5438" s="2" t="s">
        <v>456</v>
      </c>
      <c r="E5438" s="2"/>
      <c r="F5438" s="2"/>
      <c r="G5438" s="2"/>
      <c r="H5438" s="2"/>
    </row>
    <row r="5439" spans="2:8">
      <c r="B5439" s="2" t="s">
        <v>5888</v>
      </c>
      <c r="C5439" s="2">
        <v>38</v>
      </c>
      <c r="D5439" s="2" t="s">
        <v>456</v>
      </c>
      <c r="E5439" s="2"/>
      <c r="F5439" s="2"/>
      <c r="G5439" s="2"/>
      <c r="H5439" s="2"/>
    </row>
    <row r="5440" spans="2:8">
      <c r="B5440" s="2" t="s">
        <v>5889</v>
      </c>
      <c r="C5440" s="2">
        <v>24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30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32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37</v>
      </c>
      <c r="D5443" s="2" t="s">
        <v>456</v>
      </c>
      <c r="E5443" s="2"/>
      <c r="F5443" s="2"/>
      <c r="G5443" s="2"/>
      <c r="H5443" s="2"/>
    </row>
    <row r="5444" spans="2:8">
      <c r="B5444" s="2" t="s">
        <v>5893</v>
      </c>
      <c r="C5444" s="2">
        <v>37</v>
      </c>
      <c r="D5444" s="2" t="s">
        <v>456</v>
      </c>
      <c r="E5444" s="2"/>
      <c r="F5444" s="2"/>
      <c r="G5444" s="2"/>
      <c r="H5444" s="2"/>
    </row>
    <row r="5445" spans="2:8">
      <c r="B5445" s="2" t="s">
        <v>5894</v>
      </c>
      <c r="C5445" s="2">
        <v>38</v>
      </c>
      <c r="D5445" s="2" t="s">
        <v>456</v>
      </c>
      <c r="E5445" s="2"/>
      <c r="F5445" s="2"/>
      <c r="G5445" s="2"/>
      <c r="H5445" s="2"/>
    </row>
    <row r="5446" spans="2:8">
      <c r="B5446" s="2" t="s">
        <v>5895</v>
      </c>
      <c r="C5446" s="2">
        <v>34</v>
      </c>
      <c r="D5446" s="2" t="s">
        <v>456</v>
      </c>
      <c r="E5446" s="2"/>
      <c r="F5446" s="2"/>
      <c r="G5446" s="2"/>
      <c r="H5446" s="2"/>
    </row>
    <row r="5447" spans="2:8">
      <c r="B5447" s="2" t="s">
        <v>5896</v>
      </c>
      <c r="C5447" s="2">
        <v>34</v>
      </c>
      <c r="D5447" s="2" t="s">
        <v>456</v>
      </c>
      <c r="E5447" s="2"/>
      <c r="F5447" s="2"/>
      <c r="G5447" s="2"/>
      <c r="H5447" s="2"/>
    </row>
    <row r="5448" spans="2:8">
      <c r="B5448" s="2" t="s">
        <v>5897</v>
      </c>
      <c r="C5448" s="2">
        <v>31</v>
      </c>
      <c r="D5448" s="2" t="s">
        <v>456</v>
      </c>
      <c r="E5448" s="2"/>
      <c r="F5448" s="2"/>
      <c r="G5448" s="2"/>
      <c r="H5448" s="2"/>
    </row>
    <row r="5449" spans="2:8">
      <c r="B5449" s="2" t="s">
        <v>5898</v>
      </c>
      <c r="C5449" s="2">
        <v>15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21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27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27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34</v>
      </c>
      <c r="D5453" s="2" t="s">
        <v>456</v>
      </c>
      <c r="E5453" s="2"/>
      <c r="F5453" s="2"/>
      <c r="G5453" s="2"/>
      <c r="H5453" s="2"/>
    </row>
    <row r="5454" spans="2:8">
      <c r="B5454" s="2" t="s">
        <v>5903</v>
      </c>
      <c r="C5454" s="2">
        <v>37</v>
      </c>
      <c r="D5454" s="2" t="s">
        <v>456</v>
      </c>
      <c r="E5454" s="2"/>
      <c r="F5454" s="2"/>
      <c r="G5454" s="2"/>
      <c r="H5454" s="2"/>
    </row>
    <row r="5455" spans="2:8">
      <c r="B5455" s="2" t="s">
        <v>5904</v>
      </c>
      <c r="C5455" s="2">
        <v>37</v>
      </c>
      <c r="D5455" s="2" t="s">
        <v>456</v>
      </c>
      <c r="E5455" s="2"/>
      <c r="F5455" s="2"/>
      <c r="G5455" s="2"/>
      <c r="H5455" s="2"/>
    </row>
    <row r="5456" spans="2:8">
      <c r="B5456" s="2" t="s">
        <v>5905</v>
      </c>
      <c r="C5456" s="2">
        <v>26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37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23</v>
      </c>
      <c r="D5458" s="2" t="s">
        <v>456</v>
      </c>
      <c r="E5458" s="2"/>
      <c r="F5458" s="2"/>
      <c r="G5458" s="2"/>
      <c r="H5458" s="2"/>
    </row>
    <row r="5459" spans="2:8">
      <c r="B5459" s="2" t="s">
        <v>5908</v>
      </c>
      <c r="C5459" s="2">
        <v>23</v>
      </c>
      <c r="D5459" s="2" t="s">
        <v>456</v>
      </c>
      <c r="E5459" s="2"/>
      <c r="F5459" s="2"/>
      <c r="G5459" s="2"/>
      <c r="H5459" s="2"/>
    </row>
    <row r="5460" spans="2:8">
      <c r="B5460" s="2" t="s">
        <v>5909</v>
      </c>
      <c r="C5460" s="2">
        <v>23</v>
      </c>
      <c r="D5460" s="2" t="s">
        <v>456</v>
      </c>
      <c r="E5460" s="2"/>
      <c r="F5460" s="2"/>
      <c r="G5460" s="2"/>
      <c r="H5460" s="2"/>
    </row>
    <row r="5461" spans="2:8">
      <c r="B5461" s="2" t="s">
        <v>5910</v>
      </c>
      <c r="C5461" s="2">
        <v>23</v>
      </c>
      <c r="D5461" s="2" t="s">
        <v>456</v>
      </c>
      <c r="E5461" s="2"/>
      <c r="F5461" s="2"/>
      <c r="G5461" s="2"/>
      <c r="H5461" s="2"/>
    </row>
    <row r="5462" spans="2:8">
      <c r="B5462" s="2" t="s">
        <v>5911</v>
      </c>
      <c r="C5462" s="2">
        <v>24</v>
      </c>
      <c r="D5462" s="2" t="s">
        <v>456</v>
      </c>
      <c r="E5462" s="2"/>
      <c r="F5462" s="2"/>
      <c r="G5462" s="2"/>
      <c r="H5462" s="2"/>
    </row>
    <row r="5463" spans="2:8">
      <c r="B5463" s="2" t="s">
        <v>5912</v>
      </c>
      <c r="C5463" s="2">
        <v>29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28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25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30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27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29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48</v>
      </c>
      <c r="D5469" s="2" t="s">
        <v>456</v>
      </c>
      <c r="E5469" s="2"/>
      <c r="F5469" s="2"/>
      <c r="G5469" s="2"/>
      <c r="H5469" s="2"/>
    </row>
    <row r="5470" spans="2:8">
      <c r="B5470" s="2" t="s">
        <v>5919</v>
      </c>
      <c r="C5470" s="2">
        <v>44</v>
      </c>
      <c r="D5470" s="2" t="s">
        <v>456</v>
      </c>
      <c r="E5470" s="2"/>
      <c r="F5470" s="2"/>
      <c r="G5470" s="2"/>
      <c r="H5470" s="2"/>
    </row>
    <row r="5471" spans="2:8">
      <c r="B5471" s="2" t="s">
        <v>5920</v>
      </c>
      <c r="C5471" s="2">
        <v>39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37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28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54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33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33</v>
      </c>
      <c r="D5476" s="2" t="s">
        <v>456</v>
      </c>
      <c r="E5476" s="2"/>
      <c r="F5476" s="2"/>
      <c r="G5476" s="2"/>
      <c r="H5476" s="2"/>
    </row>
    <row r="5477" spans="2:8">
      <c r="B5477" s="2" t="s">
        <v>5926</v>
      </c>
      <c r="C5477" s="2">
        <v>34</v>
      </c>
      <c r="D5477" s="2" t="s">
        <v>456</v>
      </c>
      <c r="E5477" s="2"/>
      <c r="F5477" s="2"/>
      <c r="G5477" s="2"/>
      <c r="H5477" s="2"/>
    </row>
    <row r="5478" spans="2:8">
      <c r="B5478" s="2" t="s">
        <v>5927</v>
      </c>
      <c r="C5478" s="2">
        <v>36</v>
      </c>
      <c r="D5478" s="2" t="s">
        <v>456</v>
      </c>
      <c r="E5478" s="2"/>
      <c r="F5478" s="2"/>
      <c r="G5478" s="2"/>
      <c r="H5478" s="2"/>
    </row>
    <row r="5479" spans="2:8">
      <c r="B5479" s="2" t="s">
        <v>5928</v>
      </c>
      <c r="C5479" s="2">
        <v>40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41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39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31</v>
      </c>
      <c r="D5482" s="2" t="s">
        <v>456</v>
      </c>
      <c r="E5482" s="2"/>
      <c r="F5482" s="2"/>
      <c r="G5482" s="2"/>
      <c r="H5482" s="2"/>
    </row>
    <row r="5483" spans="2:8">
      <c r="B5483" s="2" t="s">
        <v>5932</v>
      </c>
      <c r="C5483" s="2">
        <v>32</v>
      </c>
      <c r="D5483" s="2" t="s">
        <v>456</v>
      </c>
      <c r="E5483" s="2"/>
      <c r="F5483" s="2"/>
      <c r="G5483" s="2"/>
      <c r="H5483" s="2"/>
    </row>
    <row r="5484" spans="2:8">
      <c r="B5484" s="2" t="s">
        <v>5933</v>
      </c>
      <c r="C5484" s="2">
        <v>34</v>
      </c>
      <c r="D5484" s="2" t="s">
        <v>456</v>
      </c>
      <c r="E5484" s="2"/>
      <c r="F5484" s="2"/>
      <c r="G5484" s="2"/>
      <c r="H5484" s="2"/>
    </row>
    <row r="5485" spans="2:8">
      <c r="B5485" s="2" t="s">
        <v>5934</v>
      </c>
      <c r="C5485" s="2">
        <v>36</v>
      </c>
      <c r="D5485" s="2" t="s">
        <v>456</v>
      </c>
      <c r="E5485" s="2"/>
      <c r="F5485" s="2"/>
      <c r="G5485" s="2"/>
      <c r="H5485" s="2"/>
    </row>
    <row r="5486" spans="2:8">
      <c r="B5486" s="2" t="s">
        <v>5935</v>
      </c>
      <c r="C5486" s="2">
        <v>37</v>
      </c>
      <c r="D5486" s="2" t="s">
        <v>456</v>
      </c>
      <c r="E5486" s="2"/>
      <c r="F5486" s="2"/>
      <c r="G5486" s="2"/>
      <c r="H5486" s="2"/>
    </row>
    <row r="5487" spans="2:8">
      <c r="B5487" s="2" t="s">
        <v>5936</v>
      </c>
      <c r="C5487" s="2">
        <v>39</v>
      </c>
      <c r="D5487" s="2" t="s">
        <v>456</v>
      </c>
      <c r="E5487" s="2"/>
      <c r="F5487" s="2"/>
      <c r="G5487" s="2"/>
      <c r="H5487" s="2"/>
    </row>
    <row r="5488" spans="2:8">
      <c r="B5488" s="2" t="s">
        <v>5937</v>
      </c>
      <c r="C5488" s="2">
        <v>45</v>
      </c>
      <c r="D5488" s="2" t="s">
        <v>456</v>
      </c>
      <c r="E5488" s="2"/>
      <c r="F5488" s="2"/>
      <c r="G5488" s="2"/>
      <c r="H5488" s="2"/>
    </row>
    <row r="5489" spans="2:8">
      <c r="B5489" s="2" t="s">
        <v>5938</v>
      </c>
      <c r="C5489" s="2">
        <v>47</v>
      </c>
      <c r="D5489" s="2" t="s">
        <v>456</v>
      </c>
      <c r="E5489" s="2"/>
      <c r="F5489" s="2"/>
      <c r="G5489" s="2"/>
      <c r="H5489" s="2"/>
    </row>
    <row r="5490" spans="2:8">
      <c r="B5490" s="2" t="s">
        <v>5939</v>
      </c>
      <c r="C5490" s="2">
        <v>40</v>
      </c>
      <c r="D5490" s="2" t="s">
        <v>456</v>
      </c>
      <c r="E5490" s="2"/>
      <c r="F5490" s="2"/>
      <c r="G5490" s="2"/>
      <c r="H5490" s="2"/>
    </row>
    <row r="5491" spans="2:8">
      <c r="B5491" s="2" t="s">
        <v>5940</v>
      </c>
      <c r="C5491" s="2">
        <v>41</v>
      </c>
      <c r="D5491" s="2" t="s">
        <v>456</v>
      </c>
      <c r="E5491" s="2"/>
      <c r="F5491" s="2"/>
      <c r="G5491" s="2"/>
      <c r="H5491" s="2"/>
    </row>
    <row r="5492" spans="2:8">
      <c r="B5492" s="2" t="s">
        <v>5941</v>
      </c>
      <c r="C5492" s="2">
        <v>42</v>
      </c>
      <c r="D5492" s="2" t="s">
        <v>456</v>
      </c>
      <c r="E5492" s="2"/>
      <c r="F5492" s="2"/>
      <c r="G5492" s="2"/>
      <c r="H5492" s="2"/>
    </row>
    <row r="5493" spans="2:8">
      <c r="B5493" s="2" t="s">
        <v>5942</v>
      </c>
      <c r="C5493" s="2">
        <v>38</v>
      </c>
      <c r="D5493" s="2" t="s">
        <v>456</v>
      </c>
      <c r="E5493" s="2"/>
      <c r="F5493" s="2"/>
      <c r="G5493" s="2"/>
      <c r="H5493" s="2"/>
    </row>
    <row r="5494" spans="2:8">
      <c r="B5494" s="2" t="s">
        <v>5943</v>
      </c>
      <c r="C5494" s="2">
        <v>40</v>
      </c>
      <c r="D5494" s="2" t="s">
        <v>456</v>
      </c>
      <c r="E5494" s="2"/>
      <c r="F5494" s="2"/>
      <c r="G5494" s="2"/>
      <c r="H5494" s="2"/>
    </row>
    <row r="5495" spans="2:8">
      <c r="B5495" s="2" t="s">
        <v>5944</v>
      </c>
      <c r="C5495" s="2">
        <v>43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45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30</v>
      </c>
      <c r="D5497" s="2" t="s">
        <v>456</v>
      </c>
      <c r="E5497" s="2"/>
      <c r="F5497" s="2"/>
      <c r="G5497" s="2"/>
      <c r="H5497" s="2"/>
    </row>
    <row r="5498" spans="2:8">
      <c r="B5498" s="2" t="s">
        <v>5947</v>
      </c>
      <c r="C5498" s="2">
        <v>29</v>
      </c>
      <c r="D5498" s="2" t="s">
        <v>456</v>
      </c>
      <c r="E5498" s="2"/>
      <c r="F5498" s="2"/>
      <c r="G5498" s="2"/>
      <c r="H5498" s="2"/>
    </row>
    <row r="5499" spans="2:8">
      <c r="B5499" s="2" t="s">
        <v>5948</v>
      </c>
      <c r="C5499" s="2">
        <v>25</v>
      </c>
      <c r="D5499" s="2" t="s">
        <v>456</v>
      </c>
      <c r="E5499" s="2"/>
      <c r="F5499" s="2"/>
      <c r="G5499" s="2"/>
      <c r="H5499" s="2"/>
    </row>
    <row r="5500" spans="2:8">
      <c r="B5500" s="2" t="s">
        <v>5949</v>
      </c>
      <c r="C5500" s="2">
        <v>34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43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33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36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37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35</v>
      </c>
      <c r="D5505" s="2" t="s">
        <v>456</v>
      </c>
      <c r="E5505" s="2"/>
      <c r="F5505" s="2"/>
      <c r="G5505" s="2"/>
      <c r="H5505" s="2"/>
    </row>
    <row r="5506" spans="2:8">
      <c r="B5506" s="2" t="s">
        <v>5955</v>
      </c>
      <c r="C5506" s="2">
        <v>36</v>
      </c>
      <c r="D5506" s="2" t="s">
        <v>456</v>
      </c>
      <c r="E5506" s="2"/>
      <c r="F5506" s="2"/>
      <c r="G5506" s="2"/>
      <c r="H5506" s="2"/>
    </row>
    <row r="5507" spans="2:8">
      <c r="B5507" s="2" t="s">
        <v>5956</v>
      </c>
      <c r="C5507" s="2">
        <v>41</v>
      </c>
      <c r="D5507" s="2" t="s">
        <v>456</v>
      </c>
      <c r="E5507" s="2"/>
      <c r="F5507" s="2"/>
      <c r="G5507" s="2"/>
      <c r="H5507" s="2"/>
    </row>
    <row r="5508" spans="2:8">
      <c r="B5508" s="2" t="s">
        <v>5957</v>
      </c>
      <c r="C5508" s="2">
        <v>44</v>
      </c>
      <c r="D5508" s="2" t="s">
        <v>456</v>
      </c>
      <c r="E5508" s="2"/>
      <c r="F5508" s="2"/>
      <c r="G5508" s="2"/>
      <c r="H5508" s="2"/>
    </row>
    <row r="5509" spans="2:8">
      <c r="B5509" s="2" t="s">
        <v>5958</v>
      </c>
      <c r="C5509" s="2">
        <v>40</v>
      </c>
      <c r="D5509" s="2" t="s">
        <v>456</v>
      </c>
      <c r="E5509" s="2"/>
      <c r="F5509" s="2"/>
      <c r="G5509" s="2"/>
      <c r="H5509" s="2"/>
    </row>
    <row r="5510" spans="2:8">
      <c r="B5510" s="2" t="s">
        <v>5959</v>
      </c>
      <c r="C5510" s="2">
        <v>41</v>
      </c>
      <c r="D5510" s="2" t="s">
        <v>456</v>
      </c>
      <c r="E5510" s="2"/>
      <c r="F5510" s="2"/>
      <c r="G5510" s="2"/>
      <c r="H5510" s="2"/>
    </row>
    <row r="5511" spans="2:8">
      <c r="B5511" s="2" t="s">
        <v>5960</v>
      </c>
      <c r="C5511" s="2">
        <v>28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28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25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49</v>
      </c>
      <c r="D5514" s="2" t="s">
        <v>456</v>
      </c>
      <c r="E5514" s="2"/>
      <c r="F5514" s="2"/>
      <c r="G5514" s="2"/>
      <c r="H5514" s="2"/>
    </row>
    <row r="5515" spans="2:8">
      <c r="B5515" s="2" t="s">
        <v>5964</v>
      </c>
      <c r="C5515" s="2">
        <v>45</v>
      </c>
      <c r="D5515" s="2" t="s">
        <v>456</v>
      </c>
      <c r="E5515" s="2"/>
      <c r="F5515" s="2"/>
      <c r="G5515" s="2"/>
      <c r="H5515" s="2"/>
    </row>
    <row r="5516" spans="2:8">
      <c r="B5516" s="2" t="s">
        <v>5965</v>
      </c>
      <c r="C5516" s="2">
        <v>48</v>
      </c>
      <c r="D5516" s="2" t="s">
        <v>456</v>
      </c>
      <c r="E5516" s="2"/>
      <c r="F5516" s="2"/>
      <c r="G5516" s="2"/>
      <c r="H5516" s="2"/>
    </row>
    <row r="5517" spans="2:8">
      <c r="B5517" s="2" t="s">
        <v>5966</v>
      </c>
      <c r="C5517" s="2">
        <v>36</v>
      </c>
      <c r="D5517" s="2" t="s">
        <v>456</v>
      </c>
      <c r="E5517" s="2"/>
      <c r="F5517" s="2"/>
      <c r="G5517" s="2"/>
      <c r="H5517" s="2"/>
    </row>
    <row r="5518" spans="2:8">
      <c r="B5518" s="2" t="s">
        <v>5967</v>
      </c>
      <c r="C5518" s="2">
        <v>36</v>
      </c>
      <c r="D5518" s="2" t="s">
        <v>456</v>
      </c>
      <c r="E5518" s="2"/>
      <c r="F5518" s="2"/>
      <c r="G5518" s="2"/>
      <c r="H5518" s="2"/>
    </row>
    <row r="5519" spans="2:8">
      <c r="B5519" s="2" t="s">
        <v>5968</v>
      </c>
      <c r="C5519" s="2">
        <v>30</v>
      </c>
      <c r="D5519" s="2" t="s">
        <v>456</v>
      </c>
      <c r="E5519" s="2"/>
      <c r="F5519" s="2"/>
      <c r="G5519" s="2"/>
      <c r="H5519" s="2"/>
    </row>
    <row r="5520" spans="2:8">
      <c r="B5520" s="2" t="s">
        <v>5969</v>
      </c>
      <c r="C5520" s="2">
        <v>31</v>
      </c>
      <c r="D5520" s="2" t="s">
        <v>456</v>
      </c>
      <c r="E5520" s="2"/>
      <c r="F5520" s="2"/>
      <c r="G5520" s="2"/>
      <c r="H5520" s="2"/>
    </row>
    <row r="5521" spans="2:8">
      <c r="B5521" s="2" t="s">
        <v>5970</v>
      </c>
      <c r="C5521" s="2">
        <v>35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38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46</v>
      </c>
      <c r="D5523" s="2" t="s">
        <v>456</v>
      </c>
      <c r="E5523" s="2"/>
      <c r="F5523" s="2"/>
      <c r="G5523" s="2"/>
      <c r="H5523" s="2"/>
    </row>
    <row r="5524" spans="2:8">
      <c r="B5524" s="2" t="s">
        <v>5973</v>
      </c>
      <c r="C5524" s="2">
        <v>49</v>
      </c>
      <c r="D5524" s="2" t="s">
        <v>456</v>
      </c>
      <c r="E5524" s="2"/>
      <c r="F5524" s="2"/>
      <c r="G5524" s="2"/>
      <c r="H5524" s="2"/>
    </row>
    <row r="5525" spans="2:8">
      <c r="B5525" s="2" t="s">
        <v>5974</v>
      </c>
      <c r="C5525" s="2">
        <v>42</v>
      </c>
      <c r="D5525" s="2" t="s">
        <v>456</v>
      </c>
      <c r="E5525" s="2"/>
      <c r="F5525" s="2"/>
      <c r="G5525" s="2"/>
      <c r="H5525" s="2"/>
    </row>
    <row r="5526" spans="2:8">
      <c r="B5526" s="2" t="s">
        <v>5975</v>
      </c>
      <c r="C5526" s="2">
        <v>42</v>
      </c>
      <c r="D5526" s="2" t="s">
        <v>456</v>
      </c>
      <c r="E5526" s="2"/>
      <c r="F5526" s="2"/>
      <c r="G5526" s="2"/>
      <c r="H5526" s="2"/>
    </row>
    <row r="5527" spans="2:8">
      <c r="B5527" s="2" t="s">
        <v>5976</v>
      </c>
      <c r="C5527" s="2">
        <v>44</v>
      </c>
      <c r="D5527" s="2" t="s">
        <v>456</v>
      </c>
      <c r="E5527" s="2"/>
      <c r="F5527" s="2"/>
      <c r="G5527" s="2"/>
      <c r="H5527" s="2"/>
    </row>
    <row r="5528" spans="2:8">
      <c r="B5528" s="2" t="s">
        <v>5977</v>
      </c>
      <c r="C5528" s="2">
        <v>45</v>
      </c>
      <c r="D5528" s="2" t="s">
        <v>456</v>
      </c>
      <c r="E5528" s="2"/>
      <c r="F5528" s="2"/>
      <c r="G5528" s="2"/>
      <c r="H5528" s="2"/>
    </row>
    <row r="5529" spans="2:8">
      <c r="B5529" s="2" t="s">
        <v>5978</v>
      </c>
      <c r="C5529" s="2">
        <v>44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40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42</v>
      </c>
      <c r="D5532" s="2" t="s">
        <v>456</v>
      </c>
      <c r="E5532" s="2"/>
      <c r="F5532" s="2"/>
      <c r="G5532" s="2"/>
      <c r="H5532" s="2"/>
    </row>
    <row r="5533" spans="2:8">
      <c r="B5533" s="2" t="s">
        <v>5982</v>
      </c>
      <c r="C5533" s="2">
        <v>44</v>
      </c>
      <c r="D5533" s="2" t="s">
        <v>456</v>
      </c>
      <c r="E5533" s="2"/>
      <c r="F5533" s="2"/>
      <c r="G5533" s="2"/>
      <c r="H5533" s="2"/>
    </row>
    <row r="5534" spans="2:8">
      <c r="B5534" s="2" t="s">
        <v>5983</v>
      </c>
      <c r="C5534" s="2">
        <v>29</v>
      </c>
      <c r="D5534" s="2" t="s">
        <v>456</v>
      </c>
      <c r="E5534" s="2"/>
      <c r="F5534" s="2"/>
      <c r="G5534" s="2"/>
      <c r="H5534" s="2"/>
    </row>
    <row r="5535" spans="2:8">
      <c r="B5535" s="2" t="s">
        <v>5984</v>
      </c>
      <c r="C5535" s="2">
        <v>30</v>
      </c>
      <c r="D5535" s="2" t="s">
        <v>456</v>
      </c>
      <c r="E5535" s="2"/>
      <c r="F5535" s="2"/>
      <c r="G5535" s="2"/>
      <c r="H5535" s="2"/>
    </row>
    <row r="5536" spans="2:8">
      <c r="B5536" s="2" t="s">
        <v>5985</v>
      </c>
      <c r="C5536" s="2">
        <v>30</v>
      </c>
      <c r="D5536" s="2" t="s">
        <v>456</v>
      </c>
      <c r="E5536" s="2"/>
      <c r="F5536" s="2"/>
      <c r="G5536" s="2"/>
      <c r="H5536" s="2"/>
    </row>
    <row r="5537" spans="2:8">
      <c r="B5537" s="2" t="s">
        <v>5986</v>
      </c>
      <c r="C5537" s="2">
        <v>31</v>
      </c>
      <c r="D5537" s="2" t="s">
        <v>456</v>
      </c>
      <c r="E5537" s="2"/>
      <c r="F5537" s="2"/>
      <c r="G5537" s="2"/>
      <c r="H5537" s="2"/>
    </row>
    <row r="5538" spans="2:8">
      <c r="B5538" s="2" t="s">
        <v>5987</v>
      </c>
      <c r="C5538" s="2">
        <v>31</v>
      </c>
      <c r="D5538" s="2" t="s">
        <v>456</v>
      </c>
      <c r="E5538" s="2"/>
      <c r="F5538" s="2"/>
      <c r="G5538" s="2"/>
      <c r="H5538" s="2"/>
    </row>
    <row r="5539" spans="2:8">
      <c r="B5539" s="2" t="s">
        <v>5988</v>
      </c>
      <c r="C5539" s="2">
        <v>49</v>
      </c>
      <c r="D5539" s="2" t="s">
        <v>456</v>
      </c>
      <c r="E5539" s="2"/>
      <c r="F5539" s="2"/>
      <c r="G5539" s="2"/>
      <c r="H5539" s="2"/>
    </row>
    <row r="5540" spans="2:8">
      <c r="B5540" s="2" t="s">
        <v>5989</v>
      </c>
      <c r="C5540" s="2">
        <v>52</v>
      </c>
      <c r="D5540" s="2" t="s">
        <v>456</v>
      </c>
      <c r="E5540" s="2"/>
      <c r="F5540" s="2"/>
      <c r="G5540" s="2"/>
      <c r="H5540" s="2"/>
    </row>
    <row r="5541" spans="2:8">
      <c r="B5541" s="2" t="s">
        <v>5990</v>
      </c>
      <c r="C5541" s="2">
        <v>40</v>
      </c>
      <c r="D5541" s="2" t="s">
        <v>456</v>
      </c>
      <c r="E5541" s="2"/>
      <c r="F5541" s="2"/>
      <c r="G5541" s="2"/>
      <c r="H5541" s="2"/>
    </row>
    <row r="5542" spans="2:8">
      <c r="B5542" s="2" t="s">
        <v>5991</v>
      </c>
      <c r="C5542" s="2">
        <v>40</v>
      </c>
      <c r="D5542" s="2" t="s">
        <v>456</v>
      </c>
      <c r="E5542" s="2"/>
      <c r="F5542" s="2"/>
      <c r="G5542" s="2"/>
      <c r="H5542" s="2"/>
    </row>
    <row r="5543" spans="2:8">
      <c r="B5543" s="2" t="s">
        <v>5992</v>
      </c>
      <c r="C5543" s="2">
        <v>40</v>
      </c>
      <c r="D5543" s="2" t="s">
        <v>456</v>
      </c>
      <c r="E5543" s="2"/>
      <c r="F5543" s="2"/>
      <c r="G5543" s="2"/>
      <c r="H5543" s="2"/>
    </row>
    <row r="5544" spans="2:8">
      <c r="B5544" s="2" t="s">
        <v>5993</v>
      </c>
      <c r="C5544" s="2">
        <v>41</v>
      </c>
      <c r="D5544" s="2" t="s">
        <v>456</v>
      </c>
      <c r="E5544" s="2"/>
      <c r="F5544" s="2"/>
      <c r="G5544" s="2"/>
      <c r="H5544" s="2"/>
    </row>
    <row r="5545" spans="2:8">
      <c r="B5545" s="2" t="s">
        <v>5994</v>
      </c>
      <c r="C5545" s="2">
        <v>39</v>
      </c>
      <c r="D5545" s="2" t="s">
        <v>456</v>
      </c>
      <c r="E5545" s="2"/>
      <c r="F5545" s="2"/>
      <c r="G5545" s="2"/>
      <c r="H5545" s="2"/>
    </row>
    <row r="5546" spans="2:8">
      <c r="B5546" s="2" t="s">
        <v>5995</v>
      </c>
      <c r="C5546" s="2">
        <v>34</v>
      </c>
      <c r="D5546" s="2" t="s">
        <v>456</v>
      </c>
      <c r="E5546" s="2"/>
      <c r="F5546" s="2"/>
      <c r="G5546" s="2"/>
      <c r="H5546" s="2"/>
    </row>
    <row r="5547" spans="2:8">
      <c r="B5547" s="2" t="s">
        <v>5996</v>
      </c>
      <c r="C5547" s="2">
        <v>35</v>
      </c>
      <c r="D5547" s="2" t="s">
        <v>456</v>
      </c>
      <c r="E5547" s="2"/>
      <c r="F5547" s="2"/>
      <c r="G5547" s="2"/>
      <c r="H5547" s="2"/>
    </row>
    <row r="5548" spans="2:8">
      <c r="B5548" s="2" t="s">
        <v>5997</v>
      </c>
      <c r="C5548" s="2">
        <v>20</v>
      </c>
      <c r="D5548" s="2" t="s">
        <v>456</v>
      </c>
      <c r="E5548" s="2"/>
      <c r="F5548" s="2"/>
      <c r="G5548" s="2"/>
      <c r="H5548" s="2"/>
    </row>
    <row r="5549" spans="2:8">
      <c r="B5549" s="2" t="s">
        <v>5998</v>
      </c>
      <c r="C5549" s="2">
        <v>11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41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40</v>
      </c>
      <c r="D5551" s="2" t="s">
        <v>456</v>
      </c>
      <c r="E5551" s="2"/>
      <c r="F5551" s="2"/>
      <c r="G5551" s="2"/>
      <c r="H5551" s="2"/>
    </row>
    <row r="5552" spans="2:8">
      <c r="B5552" s="2" t="s">
        <v>6001</v>
      </c>
      <c r="C5552" s="2">
        <v>38</v>
      </c>
      <c r="D5552" s="2" t="s">
        <v>456</v>
      </c>
      <c r="E5552" s="2"/>
      <c r="F5552" s="2"/>
      <c r="G5552" s="2"/>
      <c r="H5552" s="2"/>
    </row>
    <row r="5553" spans="2:8">
      <c r="B5553" s="2" t="s">
        <v>6002</v>
      </c>
      <c r="C5553" s="2">
        <v>37</v>
      </c>
      <c r="D5553" s="2" t="s">
        <v>456</v>
      </c>
      <c r="E5553" s="2"/>
      <c r="F5553" s="2"/>
      <c r="G5553" s="2"/>
      <c r="H5553" s="2"/>
    </row>
    <row r="5554" spans="2:8">
      <c r="B5554" s="2" t="s">
        <v>6003</v>
      </c>
      <c r="C5554" s="2">
        <v>22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28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30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30</v>
      </c>
      <c r="D5557" s="2" t="s">
        <v>456</v>
      </c>
      <c r="E5557" s="2"/>
      <c r="F5557" s="2"/>
      <c r="G5557" s="2"/>
      <c r="H5557" s="2"/>
    </row>
    <row r="5558" spans="2:8">
      <c r="B5558" s="2" t="s">
        <v>6007</v>
      </c>
      <c r="C5558" s="2">
        <v>31</v>
      </c>
      <c r="D5558" s="2" t="s">
        <v>456</v>
      </c>
      <c r="E5558" s="2"/>
      <c r="F5558" s="2"/>
      <c r="G5558" s="2"/>
      <c r="H5558" s="2"/>
    </row>
    <row r="5559" spans="2:8">
      <c r="B5559" s="2" t="s">
        <v>6008</v>
      </c>
      <c r="C5559" s="2">
        <v>20</v>
      </c>
      <c r="D5559" s="2" t="s">
        <v>456</v>
      </c>
      <c r="E5559" s="2"/>
      <c r="F5559" s="2"/>
      <c r="G5559" s="2"/>
      <c r="H5559" s="2"/>
    </row>
    <row r="5560" spans="2:8">
      <c r="B5560" s="2" t="s">
        <v>6009</v>
      </c>
      <c r="C5560" s="2">
        <v>34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35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26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26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25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36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37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38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37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43</v>
      </c>
      <c r="D5569" s="2" t="s">
        <v>456</v>
      </c>
      <c r="E5569" s="2"/>
      <c r="F5569" s="2"/>
      <c r="G5569" s="2"/>
      <c r="H5569" s="2"/>
    </row>
    <row r="5570" spans="2:8">
      <c r="B5570" s="2" t="s">
        <v>6019</v>
      </c>
      <c r="C5570" s="2">
        <v>44</v>
      </c>
      <c r="D5570" s="2" t="s">
        <v>456</v>
      </c>
      <c r="E5570" s="2"/>
      <c r="F5570" s="2"/>
      <c r="G5570" s="2"/>
      <c r="H5570" s="2"/>
    </row>
    <row r="5571" spans="2:8">
      <c r="B5571" s="2" t="s">
        <v>6020</v>
      </c>
      <c r="C5571" s="2">
        <v>46</v>
      </c>
      <c r="D5571" s="2" t="s">
        <v>456</v>
      </c>
      <c r="E5571" s="2"/>
      <c r="F5571" s="2"/>
      <c r="G5571" s="2"/>
      <c r="H5571" s="2"/>
    </row>
    <row r="5572" spans="2:8">
      <c r="B5572" s="2" t="s">
        <v>6021</v>
      </c>
      <c r="C5572" s="2">
        <v>47</v>
      </c>
      <c r="D5572" s="2" t="s">
        <v>456</v>
      </c>
      <c r="E5572" s="2"/>
      <c r="F5572" s="2"/>
      <c r="G5572" s="2"/>
      <c r="H5572" s="2"/>
    </row>
    <row r="5573" spans="2:8">
      <c r="B5573" s="2" t="s">
        <v>6022</v>
      </c>
      <c r="C5573" s="2">
        <v>31</v>
      </c>
      <c r="D5573" s="2" t="s">
        <v>456</v>
      </c>
      <c r="E5573" s="2"/>
      <c r="F5573" s="2"/>
      <c r="G5573" s="2"/>
      <c r="H5573" s="2"/>
    </row>
    <row r="5574" spans="2:8">
      <c r="B5574" s="2" t="s">
        <v>6023</v>
      </c>
      <c r="C5574" s="2">
        <v>33</v>
      </c>
      <c r="D5574" s="2" t="s">
        <v>456</v>
      </c>
      <c r="E5574" s="2"/>
      <c r="F5574" s="2"/>
      <c r="G5574" s="2"/>
      <c r="H5574" s="2"/>
    </row>
    <row r="5575" spans="2:8">
      <c r="B5575" s="2" t="s">
        <v>6024</v>
      </c>
      <c r="C5575" s="2">
        <v>32</v>
      </c>
      <c r="D5575" s="2" t="s">
        <v>456</v>
      </c>
      <c r="E5575" s="2"/>
      <c r="F5575" s="2"/>
      <c r="G5575" s="2"/>
      <c r="H5575" s="2"/>
    </row>
    <row r="5576" spans="2:8">
      <c r="B5576" s="2" t="s">
        <v>6025</v>
      </c>
      <c r="C5576" s="2">
        <v>28</v>
      </c>
      <c r="D5576" s="2" t="s">
        <v>456</v>
      </c>
      <c r="E5576" s="2"/>
      <c r="F5576" s="2"/>
      <c r="G5576" s="2"/>
      <c r="H5576" s="2"/>
    </row>
    <row r="5577" spans="2:8">
      <c r="B5577" s="2" t="s">
        <v>6026</v>
      </c>
      <c r="C5577" s="2">
        <v>31</v>
      </c>
      <c r="D5577" s="2" t="s">
        <v>456</v>
      </c>
      <c r="E5577" s="2"/>
      <c r="F5577" s="2"/>
      <c r="G5577" s="2"/>
      <c r="H5577" s="2"/>
    </row>
    <row r="5578" spans="2:8">
      <c r="B5578" s="2" t="s">
        <v>6027</v>
      </c>
      <c r="C5578" s="2">
        <v>34</v>
      </c>
      <c r="D5578" s="2" t="s">
        <v>456</v>
      </c>
      <c r="E5578" s="2"/>
      <c r="F5578" s="2"/>
      <c r="G5578" s="2"/>
      <c r="H5578" s="2"/>
    </row>
    <row r="5579" spans="2:8">
      <c r="B5579" s="2" t="s">
        <v>6028</v>
      </c>
      <c r="C5579" s="2">
        <v>51</v>
      </c>
      <c r="D5579" s="2" t="s">
        <v>456</v>
      </c>
      <c r="E5579" s="2"/>
      <c r="F5579" s="2"/>
      <c r="G5579" s="2"/>
      <c r="H5579" s="2"/>
    </row>
    <row r="5580" spans="2:8">
      <c r="B5580" s="2" t="s">
        <v>6029</v>
      </c>
      <c r="C5580" s="2">
        <v>40</v>
      </c>
      <c r="D5580" s="2" t="s">
        <v>456</v>
      </c>
      <c r="E5580" s="2"/>
      <c r="F5580" s="2"/>
      <c r="G5580" s="2"/>
      <c r="H5580" s="2"/>
    </row>
    <row r="5581" spans="2:8">
      <c r="B5581" s="2" t="s">
        <v>6030</v>
      </c>
      <c r="C5581" s="2">
        <v>43</v>
      </c>
      <c r="D5581" s="2" t="s">
        <v>456</v>
      </c>
      <c r="E5581" s="2"/>
      <c r="F5581" s="2"/>
      <c r="G5581" s="2"/>
      <c r="H5581" s="2"/>
    </row>
    <row r="5582" spans="2:8">
      <c r="B5582" s="2" t="s">
        <v>6031</v>
      </c>
      <c r="C5582" s="2">
        <v>12</v>
      </c>
      <c r="D5582" s="2" t="s">
        <v>456</v>
      </c>
      <c r="E5582" s="2"/>
      <c r="F5582" s="2"/>
      <c r="G5582" s="2"/>
      <c r="H5582" s="2"/>
    </row>
    <row r="5583" spans="2:8">
      <c r="B5583" s="2" t="s">
        <v>6032</v>
      </c>
      <c r="C5583" s="2">
        <v>31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35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16</v>
      </c>
      <c r="D5585" s="2" t="s">
        <v>456</v>
      </c>
      <c r="E5585" s="2"/>
      <c r="F5585" s="2"/>
      <c r="G5585" s="2"/>
      <c r="H5585" s="2"/>
    </row>
    <row r="5586" spans="2:8">
      <c r="B5586" s="2" t="s">
        <v>6035</v>
      </c>
      <c r="C5586" s="2">
        <v>20</v>
      </c>
      <c r="D5586" s="2" t="s">
        <v>456</v>
      </c>
      <c r="E5586" s="2"/>
      <c r="F5586" s="2"/>
      <c r="G5586" s="2"/>
      <c r="H5586" s="2"/>
    </row>
    <row r="5587" spans="2:8">
      <c r="B5587" s="2" t="s">
        <v>6036</v>
      </c>
      <c r="C5587" s="2">
        <v>24</v>
      </c>
      <c r="D5587" s="2" t="s">
        <v>456</v>
      </c>
      <c r="E5587" s="2"/>
      <c r="F5587" s="2"/>
      <c r="G5587" s="2"/>
      <c r="H5587" s="2"/>
    </row>
    <row r="5588" spans="2:8">
      <c r="B5588" s="2" t="s">
        <v>6037</v>
      </c>
      <c r="C5588" s="2">
        <v>25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24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19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12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31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26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18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11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41</v>
      </c>
      <c r="D5596" s="2" t="s">
        <v>456</v>
      </c>
      <c r="E5596" s="2"/>
      <c r="F5596" s="2"/>
      <c r="G5596" s="2"/>
      <c r="H5596" s="2"/>
    </row>
    <row r="5597" spans="2:8">
      <c r="B5597" s="2" t="s">
        <v>6046</v>
      </c>
      <c r="C5597" s="2">
        <v>40</v>
      </c>
      <c r="D5597" s="2" t="s">
        <v>456</v>
      </c>
      <c r="E5597" s="2"/>
      <c r="F5597" s="2"/>
      <c r="G5597" s="2"/>
      <c r="H5597" s="2"/>
    </row>
    <row r="5598" spans="2:8">
      <c r="B5598" s="2" t="s">
        <v>6047</v>
      </c>
      <c r="C5598" s="2">
        <v>33</v>
      </c>
      <c r="D5598" s="2" t="s">
        <v>456</v>
      </c>
      <c r="E5598" s="2"/>
      <c r="F5598" s="2"/>
      <c r="G5598" s="2"/>
      <c r="H5598" s="2"/>
    </row>
    <row r="5599" spans="2:8">
      <c r="B5599" s="2" t="s">
        <v>6048</v>
      </c>
      <c r="C5599" s="2">
        <v>34</v>
      </c>
      <c r="D5599" s="2" t="s">
        <v>456</v>
      </c>
      <c r="E5599" s="2"/>
      <c r="F5599" s="2"/>
      <c r="G5599" s="2"/>
      <c r="H5599" s="2"/>
    </row>
    <row r="5600" spans="2:8">
      <c r="B5600" s="2" t="s">
        <v>6049</v>
      </c>
      <c r="C5600" s="2">
        <v>16</v>
      </c>
      <c r="D5600" s="2" t="s">
        <v>456</v>
      </c>
      <c r="E5600" s="2"/>
      <c r="F5600" s="2"/>
      <c r="G5600" s="2"/>
      <c r="H5600" s="2"/>
    </row>
    <row r="5601" spans="2:8">
      <c r="B5601" s="2" t="s">
        <v>6050</v>
      </c>
      <c r="C5601" s="2">
        <v>17</v>
      </c>
      <c r="D5601" s="2" t="s">
        <v>456</v>
      </c>
      <c r="E5601" s="2"/>
      <c r="F5601" s="2"/>
      <c r="G5601" s="2"/>
      <c r="H5601" s="2"/>
    </row>
    <row r="5602" spans="2:8">
      <c r="B5602" s="2" t="s">
        <v>6051</v>
      </c>
      <c r="C5602" s="2">
        <v>23</v>
      </c>
      <c r="D5602" s="2" t="s">
        <v>456</v>
      </c>
      <c r="E5602" s="2"/>
      <c r="F5602" s="2"/>
      <c r="G5602" s="2"/>
      <c r="H5602" s="2"/>
    </row>
    <row r="5603" spans="2:8">
      <c r="B5603" s="2" t="s">
        <v>6052</v>
      </c>
      <c r="C5603" s="2">
        <v>26</v>
      </c>
      <c r="D5603" s="2" t="s">
        <v>456</v>
      </c>
      <c r="E5603" s="2"/>
      <c r="F5603" s="2"/>
      <c r="G5603" s="2"/>
      <c r="H5603" s="2"/>
    </row>
    <row r="5604" spans="2:8">
      <c r="B5604" s="2" t="s">
        <v>6053</v>
      </c>
      <c r="C5604" s="2">
        <v>20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29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29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41</v>
      </c>
      <c r="D5607" s="2" t="s">
        <v>456</v>
      </c>
      <c r="E5607" s="2"/>
      <c r="F5607" s="2"/>
      <c r="G5607" s="2"/>
      <c r="H5607" s="2"/>
    </row>
    <row r="5608" spans="2:8">
      <c r="B5608" s="2" t="s">
        <v>6057</v>
      </c>
      <c r="C5608" s="2">
        <v>41</v>
      </c>
      <c r="D5608" s="2" t="s">
        <v>456</v>
      </c>
      <c r="E5608" s="2"/>
      <c r="F5608" s="2"/>
      <c r="G5608" s="2"/>
      <c r="H5608" s="2"/>
    </row>
    <row r="5609" spans="2:8">
      <c r="B5609" s="2" t="s">
        <v>6058</v>
      </c>
      <c r="C5609" s="2">
        <v>8</v>
      </c>
      <c r="D5609" s="2" t="s">
        <v>456</v>
      </c>
      <c r="E5609" s="2"/>
      <c r="F5609" s="2"/>
      <c r="G5609" s="2"/>
      <c r="H5609" s="2"/>
    </row>
    <row r="5610" spans="2:8">
      <c r="B5610" s="2" t="s">
        <v>6059</v>
      </c>
      <c r="C5610" s="2">
        <v>15</v>
      </c>
      <c r="D5610" s="2" t="s">
        <v>456</v>
      </c>
      <c r="E5610" s="2"/>
      <c r="F5610" s="2"/>
      <c r="G5610" s="2"/>
      <c r="H5610" s="2"/>
    </row>
    <row r="5611" spans="2:8">
      <c r="B5611" s="2" t="s">
        <v>6060</v>
      </c>
      <c r="C5611" s="2">
        <v>27</v>
      </c>
      <c r="D5611" s="2" t="s">
        <v>456</v>
      </c>
      <c r="E5611" s="2"/>
      <c r="F5611" s="2"/>
      <c r="G5611" s="2"/>
      <c r="H5611" s="2"/>
    </row>
    <row r="5612" spans="2:8">
      <c r="B5612" s="2" t="s">
        <v>6061</v>
      </c>
      <c r="C5612" s="2">
        <v>29</v>
      </c>
      <c r="D5612" s="2" t="s">
        <v>456</v>
      </c>
      <c r="E5612" s="2"/>
      <c r="F5612" s="2"/>
      <c r="G5612" s="2"/>
      <c r="H5612" s="2"/>
    </row>
    <row r="5613" spans="2:8">
      <c r="B5613" s="2" t="s">
        <v>6062</v>
      </c>
      <c r="C5613" s="2">
        <v>15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21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29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30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38</v>
      </c>
      <c r="D5617" s="2" t="s">
        <v>456</v>
      </c>
      <c r="E5617" s="2"/>
      <c r="F5617" s="2"/>
      <c r="G5617" s="2"/>
      <c r="H5617" s="2"/>
    </row>
    <row r="5618" spans="2:8">
      <c r="B5618" s="2" t="s">
        <v>6067</v>
      </c>
      <c r="C5618" s="2">
        <v>41</v>
      </c>
      <c r="D5618" s="2" t="s">
        <v>456</v>
      </c>
      <c r="E5618" s="2"/>
      <c r="F5618" s="2"/>
      <c r="G5618" s="2"/>
      <c r="H5618" s="2"/>
    </row>
    <row r="5619" spans="2:8">
      <c r="B5619" s="2" t="s">
        <v>6068</v>
      </c>
      <c r="C5619" s="2">
        <v>42</v>
      </c>
      <c r="D5619" s="2" t="s">
        <v>456</v>
      </c>
      <c r="E5619" s="2"/>
      <c r="F5619" s="2"/>
      <c r="G5619" s="2"/>
      <c r="H5619" s="2"/>
    </row>
    <row r="5620" spans="2:8">
      <c r="B5620" s="2" t="s">
        <v>6069</v>
      </c>
      <c r="C5620" s="2">
        <v>40</v>
      </c>
      <c r="D5620" s="2" t="s">
        <v>456</v>
      </c>
      <c r="E5620" s="2"/>
      <c r="F5620" s="2"/>
      <c r="G5620" s="2"/>
      <c r="H5620" s="2"/>
    </row>
    <row r="5621" spans="2:8">
      <c r="B5621" s="2" t="s">
        <v>6070</v>
      </c>
      <c r="C5621" s="2">
        <v>41</v>
      </c>
      <c r="D5621" s="2" t="s">
        <v>456</v>
      </c>
      <c r="E5621" s="2"/>
      <c r="F5621" s="2"/>
      <c r="G5621" s="2"/>
      <c r="H5621" s="2"/>
    </row>
    <row r="5622" spans="2:8">
      <c r="B5622" s="2" t="s">
        <v>6071</v>
      </c>
      <c r="C5622" s="2">
        <v>42</v>
      </c>
      <c r="D5622" s="2" t="s">
        <v>456</v>
      </c>
      <c r="E5622" s="2"/>
      <c r="F5622" s="2"/>
      <c r="G5622" s="2"/>
      <c r="H5622" s="2"/>
    </row>
    <row r="5623" spans="2:8">
      <c r="B5623" s="2" t="s">
        <v>6072</v>
      </c>
      <c r="C5623" s="2">
        <v>31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29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24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20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10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35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30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20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44</v>
      </c>
      <c r="D5631" s="2" t="s">
        <v>456</v>
      </c>
      <c r="E5631" s="2"/>
      <c r="F5631" s="2"/>
      <c r="G5631" s="2"/>
      <c r="H5631" s="2"/>
    </row>
    <row r="5632" spans="2:8">
      <c r="B5632" s="2" t="s">
        <v>6081</v>
      </c>
      <c r="C5632" s="2">
        <v>44</v>
      </c>
      <c r="D5632" s="2" t="s">
        <v>456</v>
      </c>
      <c r="E5632" s="2"/>
      <c r="F5632" s="2"/>
      <c r="G5632" s="2"/>
      <c r="H5632" s="2"/>
    </row>
    <row r="5633" spans="2:8">
      <c r="B5633" s="2" t="s">
        <v>6082</v>
      </c>
      <c r="C5633" s="2">
        <v>39</v>
      </c>
      <c r="D5633" s="2" t="s">
        <v>456</v>
      </c>
      <c r="E5633" s="2"/>
      <c r="F5633" s="2"/>
      <c r="G5633" s="2"/>
      <c r="H5633" s="2"/>
    </row>
    <row r="5634" spans="2:8">
      <c r="B5634" s="2" t="s">
        <v>6083</v>
      </c>
      <c r="C5634" s="2">
        <v>39</v>
      </c>
      <c r="D5634" s="2" t="s">
        <v>456</v>
      </c>
      <c r="E5634" s="2"/>
      <c r="F5634" s="2"/>
      <c r="G5634" s="2"/>
      <c r="H5634" s="2"/>
    </row>
    <row r="5635" spans="2:8">
      <c r="B5635" s="2" t="s">
        <v>6084</v>
      </c>
      <c r="C5635" s="2">
        <v>36</v>
      </c>
      <c r="D5635" s="2" t="s">
        <v>456</v>
      </c>
      <c r="E5635" s="2"/>
      <c r="F5635" s="2"/>
      <c r="G5635" s="2"/>
      <c r="H5635" s="2"/>
    </row>
    <row r="5636" spans="2:8">
      <c r="B5636" s="2" t="s">
        <v>6085</v>
      </c>
      <c r="C5636" s="2">
        <v>38</v>
      </c>
      <c r="D5636" s="2" t="s">
        <v>456</v>
      </c>
      <c r="E5636" s="2"/>
      <c r="F5636" s="2"/>
      <c r="G5636" s="2"/>
      <c r="H5636" s="2"/>
    </row>
    <row r="5637" spans="2:8">
      <c r="B5637" s="2" t="s">
        <v>6086</v>
      </c>
      <c r="C5637" s="2">
        <v>32</v>
      </c>
      <c r="D5637" s="2" t="s">
        <v>456</v>
      </c>
      <c r="E5637" s="2"/>
      <c r="F5637" s="2"/>
      <c r="G5637" s="2"/>
      <c r="H5637" s="2"/>
    </row>
    <row r="5638" spans="2:8">
      <c r="B5638" s="2" t="s">
        <v>6087</v>
      </c>
      <c r="C5638" s="2">
        <v>32</v>
      </c>
      <c r="D5638" s="2" t="s">
        <v>456</v>
      </c>
      <c r="E5638" s="2"/>
      <c r="F5638" s="2"/>
      <c r="G5638" s="2"/>
      <c r="H5638" s="2"/>
    </row>
    <row r="5639" spans="2:8">
      <c r="B5639" s="2" t="s">
        <v>6088</v>
      </c>
      <c r="C5639" s="2">
        <v>31</v>
      </c>
      <c r="D5639" s="2" t="s">
        <v>456</v>
      </c>
      <c r="E5639" s="2"/>
      <c r="F5639" s="2"/>
      <c r="G5639" s="2"/>
      <c r="H5639" s="2"/>
    </row>
    <row r="5640" spans="2:8">
      <c r="B5640" s="2" t="s">
        <v>6089</v>
      </c>
      <c r="C5640" s="2">
        <v>38</v>
      </c>
      <c r="D5640" s="2" t="s">
        <v>456</v>
      </c>
      <c r="E5640" s="2"/>
      <c r="F5640" s="2"/>
      <c r="G5640" s="2"/>
      <c r="H5640" s="2"/>
    </row>
    <row r="5641" spans="2:8">
      <c r="B5641" s="2" t="s">
        <v>6090</v>
      </c>
      <c r="C5641" s="2">
        <v>37</v>
      </c>
      <c r="D5641" s="2" t="s">
        <v>456</v>
      </c>
      <c r="E5641" s="2"/>
      <c r="F5641" s="2"/>
      <c r="G5641" s="2"/>
      <c r="H5641" s="2"/>
    </row>
    <row r="5642" spans="2:8">
      <c r="B5642" s="2" t="s">
        <v>6091</v>
      </c>
      <c r="C5642" s="2">
        <v>40</v>
      </c>
      <c r="D5642" s="2" t="s">
        <v>456</v>
      </c>
      <c r="E5642" s="2"/>
      <c r="F5642" s="2"/>
      <c r="G5642" s="2"/>
      <c r="H5642" s="2"/>
    </row>
    <row r="5643" spans="2:8">
      <c r="B5643" s="2" t="s">
        <v>6092</v>
      </c>
      <c r="C5643" s="2">
        <v>50</v>
      </c>
      <c r="D5643" s="2" t="s">
        <v>456</v>
      </c>
      <c r="E5643" s="2"/>
      <c r="F5643" s="2"/>
      <c r="G5643" s="2"/>
      <c r="H5643" s="2"/>
    </row>
    <row r="5644" spans="2:8">
      <c r="B5644" s="2" t="s">
        <v>6093</v>
      </c>
      <c r="C5644" s="2">
        <v>49</v>
      </c>
      <c r="D5644" s="2" t="s">
        <v>456</v>
      </c>
      <c r="E5644" s="2"/>
      <c r="F5644" s="2"/>
      <c r="G5644" s="2"/>
      <c r="H5644" s="2"/>
    </row>
    <row r="5645" spans="2:8">
      <c r="B5645" s="2" t="s">
        <v>6094</v>
      </c>
      <c r="C5645" s="2">
        <v>38</v>
      </c>
      <c r="D5645" s="2" t="s">
        <v>456</v>
      </c>
      <c r="E5645" s="2"/>
      <c r="F5645" s="2"/>
      <c r="G5645" s="2"/>
      <c r="H5645" s="2"/>
    </row>
    <row r="5646" spans="2:8">
      <c r="B5646" s="2" t="s">
        <v>6095</v>
      </c>
      <c r="C5646" s="2">
        <v>40</v>
      </c>
      <c r="D5646" s="2" t="s">
        <v>456</v>
      </c>
      <c r="E5646" s="2"/>
      <c r="F5646" s="2"/>
      <c r="G5646" s="2"/>
      <c r="H5646" s="2"/>
    </row>
    <row r="5647" spans="2:8">
      <c r="B5647" s="2" t="s">
        <v>6096</v>
      </c>
      <c r="C5647" s="2">
        <v>46</v>
      </c>
      <c r="D5647" s="2" t="s">
        <v>456</v>
      </c>
      <c r="E5647" s="2"/>
      <c r="F5647" s="2"/>
      <c r="G5647" s="2"/>
      <c r="H5647" s="2"/>
    </row>
    <row r="5648" spans="2:8">
      <c r="B5648" s="2" t="s">
        <v>6097</v>
      </c>
      <c r="C5648" s="2">
        <v>47</v>
      </c>
      <c r="D5648" s="2" t="s">
        <v>456</v>
      </c>
      <c r="E5648" s="2"/>
      <c r="F5648" s="2"/>
      <c r="G5648" s="2"/>
      <c r="H5648" s="2"/>
    </row>
    <row r="5649" spans="2:8">
      <c r="B5649" s="2" t="s">
        <v>6098</v>
      </c>
      <c r="C5649" s="2">
        <v>49</v>
      </c>
      <c r="D5649" s="2" t="s">
        <v>456</v>
      </c>
      <c r="E5649" s="2"/>
      <c r="F5649" s="2"/>
      <c r="G5649" s="2"/>
      <c r="H5649" s="2"/>
    </row>
    <row r="5650" spans="2:8">
      <c r="B5650" s="2" t="s">
        <v>6099</v>
      </c>
      <c r="C5650" s="2">
        <v>50</v>
      </c>
      <c r="D5650" s="2" t="s">
        <v>456</v>
      </c>
      <c r="E5650" s="2"/>
      <c r="F5650" s="2"/>
      <c r="G5650" s="2"/>
      <c r="H5650" s="2"/>
    </row>
    <row r="5651" spans="2:8">
      <c r="B5651" s="2" t="s">
        <v>6100</v>
      </c>
      <c r="C5651" s="2">
        <v>37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37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35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21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21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11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27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28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27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34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29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15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15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16</v>
      </c>
      <c r="D5664" s="2" t="s">
        <v>456</v>
      </c>
      <c r="E5664" s="2"/>
      <c r="F5664" s="2"/>
      <c r="G5664" s="2"/>
      <c r="H5664" s="2"/>
    </row>
    <row r="5665" spans="2:8">
      <c r="B5665" s="2" t="s">
        <v>6114</v>
      </c>
      <c r="C5665" s="2">
        <v>27</v>
      </c>
      <c r="D5665" s="2" t="s">
        <v>456</v>
      </c>
      <c r="E5665" s="2"/>
      <c r="F5665" s="2"/>
      <c r="G5665" s="2"/>
      <c r="H5665" s="2"/>
    </row>
    <row r="5666" spans="2:8">
      <c r="B5666" s="2" t="s">
        <v>6115</v>
      </c>
      <c r="C5666" s="2">
        <v>28</v>
      </c>
      <c r="D5666" s="2" t="s">
        <v>456</v>
      </c>
      <c r="E5666" s="2"/>
      <c r="F5666" s="2"/>
      <c r="G5666" s="2"/>
      <c r="H5666" s="2"/>
    </row>
    <row r="5667" spans="2:8">
      <c r="B5667" s="2" t="s">
        <v>6116</v>
      </c>
      <c r="C5667" s="2">
        <v>35</v>
      </c>
      <c r="D5667" s="2" t="s">
        <v>456</v>
      </c>
      <c r="E5667" s="2"/>
      <c r="F5667" s="2"/>
      <c r="G5667" s="2"/>
      <c r="H5667" s="2"/>
    </row>
    <row r="5668" spans="2:8">
      <c r="B5668" s="2" t="s">
        <v>6117</v>
      </c>
      <c r="C5668" s="2">
        <v>29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28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25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24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34</v>
      </c>
      <c r="D5672" s="2" t="s">
        <v>456</v>
      </c>
      <c r="E5672" s="2"/>
      <c r="F5672" s="2"/>
      <c r="G5672" s="2"/>
      <c r="H5672" s="2"/>
    </row>
    <row r="5673" spans="2:8">
      <c r="B5673" s="2" t="s">
        <v>6122</v>
      </c>
      <c r="C5673" s="2">
        <v>35</v>
      </c>
      <c r="D5673" s="2" t="s">
        <v>456</v>
      </c>
      <c r="E5673" s="2"/>
      <c r="F5673" s="2"/>
      <c r="G5673" s="2"/>
      <c r="H5673" s="2"/>
    </row>
    <row r="5674" spans="2:8">
      <c r="B5674" s="2" t="s">
        <v>6123</v>
      </c>
      <c r="C5674" s="2">
        <v>43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43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40</v>
      </c>
      <c r="D5676" s="2" t="s">
        <v>456</v>
      </c>
      <c r="E5676" s="2"/>
      <c r="F5676" s="2"/>
      <c r="G5676" s="2"/>
      <c r="H5676" s="2"/>
    </row>
    <row r="5677" spans="2:8">
      <c r="B5677" s="2" t="s">
        <v>6126</v>
      </c>
      <c r="C5677" s="2">
        <v>43</v>
      </c>
      <c r="D5677" s="2" t="s">
        <v>456</v>
      </c>
      <c r="E5677" s="2"/>
      <c r="F5677" s="2"/>
      <c r="G5677" s="2"/>
      <c r="H5677" s="2"/>
    </row>
    <row r="5678" spans="2:8">
      <c r="B5678" s="2" t="s">
        <v>6127</v>
      </c>
      <c r="C5678" s="2">
        <v>46</v>
      </c>
      <c r="D5678" s="2" t="s">
        <v>456</v>
      </c>
      <c r="E5678" s="2"/>
      <c r="F5678" s="2"/>
      <c r="G5678" s="2"/>
      <c r="H5678" s="2"/>
    </row>
    <row r="5679" spans="2:8">
      <c r="B5679" s="2" t="s">
        <v>6128</v>
      </c>
      <c r="C5679" s="2">
        <v>44</v>
      </c>
      <c r="D5679" s="2" t="s">
        <v>456</v>
      </c>
      <c r="E5679" s="2"/>
      <c r="F5679" s="2"/>
      <c r="G5679" s="2"/>
      <c r="H5679" s="2"/>
    </row>
    <row r="5680" spans="2:8">
      <c r="B5680" s="2" t="s">
        <v>6129</v>
      </c>
      <c r="C5680" s="2">
        <v>26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25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25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24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46</v>
      </c>
      <c r="D5684" s="2" t="s">
        <v>456</v>
      </c>
      <c r="E5684" s="2"/>
      <c r="F5684" s="2"/>
      <c r="G5684" s="2"/>
      <c r="H5684" s="2"/>
    </row>
    <row r="5685" spans="2:8">
      <c r="B5685" s="2" t="s">
        <v>6134</v>
      </c>
      <c r="C5685" s="2">
        <v>46</v>
      </c>
      <c r="D5685" s="2" t="s">
        <v>456</v>
      </c>
      <c r="E5685" s="2"/>
      <c r="F5685" s="2"/>
      <c r="G5685" s="2"/>
      <c r="H5685" s="2"/>
    </row>
    <row r="5686" spans="2:8">
      <c r="B5686" s="2" t="s">
        <v>6135</v>
      </c>
      <c r="C5686" s="2">
        <v>38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36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41</v>
      </c>
      <c r="D5688" s="2" t="s">
        <v>456</v>
      </c>
      <c r="E5688" s="2"/>
      <c r="F5688" s="2"/>
      <c r="G5688" s="2"/>
      <c r="H5688" s="2"/>
    </row>
    <row r="5689" spans="2:8">
      <c r="B5689" s="2" t="s">
        <v>6138</v>
      </c>
      <c r="C5689" s="2">
        <v>43</v>
      </c>
      <c r="D5689" s="2" t="s">
        <v>456</v>
      </c>
      <c r="E5689" s="2"/>
      <c r="F5689" s="2"/>
      <c r="G5689" s="2"/>
      <c r="H5689" s="2"/>
    </row>
    <row r="5690" spans="2:8">
      <c r="B5690" s="2" t="s">
        <v>6139</v>
      </c>
      <c r="C5690" s="2">
        <v>38</v>
      </c>
      <c r="D5690" s="2" t="s">
        <v>456</v>
      </c>
      <c r="E5690" s="2"/>
      <c r="F5690" s="2"/>
      <c r="G5690" s="2"/>
      <c r="H5690" s="2"/>
    </row>
    <row r="5691" spans="2:8">
      <c r="B5691" s="2" t="s">
        <v>6140</v>
      </c>
      <c r="C5691" s="2">
        <v>35</v>
      </c>
      <c r="D5691" s="2" t="s">
        <v>456</v>
      </c>
      <c r="E5691" s="2"/>
      <c r="F5691" s="2"/>
      <c r="G5691" s="2"/>
      <c r="H5691" s="2"/>
    </row>
    <row r="5692" spans="2:8">
      <c r="B5692" s="2" t="s">
        <v>6141</v>
      </c>
      <c r="C5692" s="2">
        <v>35</v>
      </c>
      <c r="D5692" s="2" t="s">
        <v>456</v>
      </c>
      <c r="E5692" s="2"/>
      <c r="F5692" s="2"/>
      <c r="G5692" s="2"/>
      <c r="H5692" s="2"/>
    </row>
    <row r="5693" spans="2:8">
      <c r="B5693" s="2" t="s">
        <v>6142</v>
      </c>
      <c r="C5693" s="2">
        <v>18</v>
      </c>
      <c r="D5693" s="2" t="s">
        <v>456</v>
      </c>
      <c r="E5693" s="2"/>
      <c r="F5693" s="2"/>
      <c r="G5693" s="2"/>
      <c r="H5693" s="2"/>
    </row>
    <row r="5694" spans="2:8">
      <c r="B5694" s="2" t="s">
        <v>6143</v>
      </c>
      <c r="C5694" s="2">
        <v>25</v>
      </c>
      <c r="D5694" s="2" t="s">
        <v>456</v>
      </c>
      <c r="E5694" s="2"/>
      <c r="F5694" s="2"/>
      <c r="G5694" s="2"/>
      <c r="H5694" s="2"/>
    </row>
    <row r="5695" spans="2:8">
      <c r="B5695" s="2" t="s">
        <v>6144</v>
      </c>
      <c r="C5695" s="2">
        <v>34</v>
      </c>
      <c r="D5695" s="2" t="s">
        <v>456</v>
      </c>
      <c r="E5695" s="2"/>
      <c r="F5695" s="2"/>
      <c r="G5695" s="2"/>
      <c r="H5695" s="2"/>
    </row>
    <row r="5696" spans="2:8">
      <c r="B5696" s="2" t="s">
        <v>6145</v>
      </c>
      <c r="C5696" s="2">
        <v>33</v>
      </c>
      <c r="D5696" s="2" t="s">
        <v>456</v>
      </c>
      <c r="E5696" s="2"/>
      <c r="F5696" s="2"/>
      <c r="G5696" s="2"/>
      <c r="H5696" s="2"/>
    </row>
    <row r="5697" spans="2:8">
      <c r="B5697" s="2" t="s">
        <v>6146</v>
      </c>
      <c r="C5697" s="2">
        <v>35</v>
      </c>
      <c r="D5697" s="2" t="s">
        <v>456</v>
      </c>
      <c r="E5697" s="2"/>
      <c r="F5697" s="2"/>
      <c r="G5697" s="2"/>
      <c r="H5697" s="2"/>
    </row>
    <row r="5698" spans="2:8">
      <c r="B5698" s="2" t="s">
        <v>6147</v>
      </c>
      <c r="C5698" s="2">
        <v>36</v>
      </c>
      <c r="D5698" s="2" t="s">
        <v>456</v>
      </c>
      <c r="E5698" s="2"/>
      <c r="F5698" s="2"/>
      <c r="G5698" s="2"/>
      <c r="H5698" s="2"/>
    </row>
    <row r="5699" spans="2:8">
      <c r="B5699" s="2" t="s">
        <v>6148</v>
      </c>
      <c r="C5699" s="2">
        <v>36</v>
      </c>
      <c r="D5699" s="2" t="s">
        <v>456</v>
      </c>
      <c r="E5699" s="2"/>
      <c r="F5699" s="2"/>
      <c r="G5699" s="2"/>
      <c r="H5699" s="2"/>
    </row>
    <row r="5700" spans="2:8">
      <c r="B5700" s="2" t="s">
        <v>6149</v>
      </c>
      <c r="C5700" s="2">
        <v>28</v>
      </c>
      <c r="D5700" s="2" t="s">
        <v>456</v>
      </c>
      <c r="E5700" s="2"/>
      <c r="F5700" s="2"/>
      <c r="G5700" s="2"/>
      <c r="H5700" s="2"/>
    </row>
    <row r="5701" spans="2:8">
      <c r="B5701" s="2" t="s">
        <v>6150</v>
      </c>
      <c r="C5701" s="2">
        <v>28</v>
      </c>
      <c r="D5701" s="2" t="s">
        <v>456</v>
      </c>
      <c r="E5701" s="2"/>
      <c r="F5701" s="2"/>
      <c r="G5701" s="2"/>
      <c r="H5701" s="2"/>
    </row>
    <row r="5702" spans="2:8">
      <c r="B5702" s="2" t="s">
        <v>6151</v>
      </c>
      <c r="C5702" s="2">
        <v>27</v>
      </c>
      <c r="D5702" s="2" t="s">
        <v>456</v>
      </c>
      <c r="E5702" s="2"/>
      <c r="F5702" s="2"/>
      <c r="G5702" s="2"/>
      <c r="H5702" s="2"/>
    </row>
    <row r="5703" spans="2:8">
      <c r="B5703" s="2" t="s">
        <v>6152</v>
      </c>
      <c r="C5703" s="2">
        <v>33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33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32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47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29</v>
      </c>
      <c r="D5707" s="2" t="s">
        <v>456</v>
      </c>
      <c r="E5707" s="2"/>
      <c r="F5707" s="2"/>
      <c r="G5707" s="2"/>
      <c r="H5707" s="2"/>
    </row>
    <row r="5708" spans="2:8">
      <c r="B5708" s="2" t="s">
        <v>6157</v>
      </c>
      <c r="C5708" s="2">
        <v>31</v>
      </c>
      <c r="D5708" s="2" t="s">
        <v>456</v>
      </c>
      <c r="E5708" s="2"/>
      <c r="F5708" s="2"/>
      <c r="G5708" s="2"/>
      <c r="H5708" s="2"/>
    </row>
    <row r="5709" spans="2:8">
      <c r="B5709" s="2" t="s">
        <v>6158</v>
      </c>
      <c r="C5709" s="2">
        <v>34</v>
      </c>
      <c r="D5709" s="2" t="s">
        <v>456</v>
      </c>
      <c r="E5709" s="2"/>
      <c r="F5709" s="2"/>
      <c r="G5709" s="2"/>
      <c r="H5709" s="2"/>
    </row>
    <row r="5710" spans="2:8">
      <c r="B5710" s="2" t="s">
        <v>6159</v>
      </c>
      <c r="C5710" s="2">
        <v>44</v>
      </c>
      <c r="D5710" s="2" t="s">
        <v>456</v>
      </c>
      <c r="E5710" s="2"/>
      <c r="F5710" s="2"/>
      <c r="G5710" s="2"/>
      <c r="H5710" s="2"/>
    </row>
    <row r="5711" spans="2:8">
      <c r="B5711" s="2" t="s">
        <v>6160</v>
      </c>
      <c r="C5711" s="2">
        <v>37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37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40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41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39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33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33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31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40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41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29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30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31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28</v>
      </c>
      <c r="D5724" s="2" t="s">
        <v>456</v>
      </c>
      <c r="E5724" s="2"/>
      <c r="F5724" s="2"/>
      <c r="G5724" s="2"/>
      <c r="H5724" s="2"/>
    </row>
    <row r="5725" spans="2:8">
      <c r="B5725" s="2" t="s">
        <v>6174</v>
      </c>
      <c r="C5725" s="2">
        <v>30</v>
      </c>
      <c r="D5725" s="2" t="s">
        <v>456</v>
      </c>
      <c r="E5725" s="2"/>
      <c r="F5725" s="2"/>
      <c r="G5725" s="2"/>
      <c r="H5725" s="2"/>
    </row>
    <row r="5726" spans="2:8">
      <c r="B5726" s="2" t="s">
        <v>6175</v>
      </c>
      <c r="C5726" s="2">
        <v>29</v>
      </c>
      <c r="D5726" s="2" t="s">
        <v>456</v>
      </c>
      <c r="E5726" s="2"/>
      <c r="F5726" s="2"/>
      <c r="G5726" s="2"/>
      <c r="H5726" s="2"/>
    </row>
    <row r="5727" spans="2:8">
      <c r="B5727" s="2" t="s">
        <v>6176</v>
      </c>
      <c r="C5727" s="2">
        <v>30</v>
      </c>
      <c r="D5727" s="2" t="s">
        <v>456</v>
      </c>
      <c r="E5727" s="2"/>
      <c r="F5727" s="2"/>
      <c r="G5727" s="2"/>
      <c r="H5727" s="2"/>
    </row>
    <row r="5728" spans="2:8">
      <c r="B5728" s="2" t="s">
        <v>6177</v>
      </c>
      <c r="C5728" s="2">
        <v>12</v>
      </c>
      <c r="D5728" s="2" t="s">
        <v>456</v>
      </c>
      <c r="E5728" s="2"/>
      <c r="F5728" s="2"/>
      <c r="G5728" s="2"/>
      <c r="H5728" s="2"/>
    </row>
    <row r="5729" spans="2:8">
      <c r="B5729" s="2" t="s">
        <v>6178</v>
      </c>
      <c r="C5729" s="2">
        <v>19</v>
      </c>
      <c r="D5729" s="2" t="s">
        <v>456</v>
      </c>
      <c r="E5729" s="2"/>
      <c r="F5729" s="2"/>
      <c r="G5729" s="2"/>
      <c r="H5729" s="2"/>
    </row>
    <row r="5730" spans="2:8">
      <c r="B5730" s="2" t="s">
        <v>6179</v>
      </c>
      <c r="C5730" s="2">
        <v>32</v>
      </c>
      <c r="D5730" s="2" t="s">
        <v>456</v>
      </c>
      <c r="E5730" s="2"/>
      <c r="F5730" s="2"/>
      <c r="G5730" s="2"/>
      <c r="H5730" s="2"/>
    </row>
    <row r="5731" spans="2:8">
      <c r="B5731" s="2" t="s">
        <v>6180</v>
      </c>
      <c r="C5731" s="2">
        <v>30</v>
      </c>
      <c r="D5731" s="2" t="s">
        <v>456</v>
      </c>
      <c r="E5731" s="2"/>
      <c r="F5731" s="2"/>
      <c r="G5731" s="2"/>
      <c r="H5731" s="2"/>
    </row>
    <row r="5732" spans="2:8">
      <c r="B5732" s="2" t="s">
        <v>6181</v>
      </c>
      <c r="C5732" s="2">
        <v>41</v>
      </c>
      <c r="D5732" s="2" t="s">
        <v>456</v>
      </c>
      <c r="E5732" s="2"/>
      <c r="F5732" s="2"/>
      <c r="G5732" s="2"/>
      <c r="H5732" s="2"/>
    </row>
    <row r="5733" spans="2:8">
      <c r="B5733" s="2" t="s">
        <v>6182</v>
      </c>
      <c r="C5733" s="2">
        <v>41</v>
      </c>
      <c r="D5733" s="2" t="s">
        <v>456</v>
      </c>
      <c r="E5733" s="2"/>
      <c r="F5733" s="2"/>
      <c r="G5733" s="2"/>
      <c r="H5733" s="2"/>
    </row>
    <row r="5734" spans="2:8">
      <c r="B5734" s="2" t="s">
        <v>6183</v>
      </c>
      <c r="C5734" s="2">
        <v>43</v>
      </c>
      <c r="D5734" s="2" t="s">
        <v>456</v>
      </c>
      <c r="E5734" s="2"/>
      <c r="F5734" s="2"/>
      <c r="G5734" s="2"/>
      <c r="H5734" s="2"/>
    </row>
    <row r="5735" spans="2:8">
      <c r="B5735" s="2" t="s">
        <v>6184</v>
      </c>
      <c r="C5735" s="2">
        <v>42</v>
      </c>
      <c r="D5735" s="2" t="s">
        <v>456</v>
      </c>
      <c r="E5735" s="2"/>
      <c r="F5735" s="2"/>
      <c r="G5735" s="2"/>
      <c r="H5735" s="2"/>
    </row>
    <row r="5736" spans="2:8">
      <c r="B5736" s="2" t="s">
        <v>6185</v>
      </c>
      <c r="C5736" s="2">
        <v>43</v>
      </c>
      <c r="D5736" s="2" t="s">
        <v>456</v>
      </c>
      <c r="E5736" s="2"/>
      <c r="F5736" s="2"/>
      <c r="G5736" s="2"/>
      <c r="H5736" s="2"/>
    </row>
    <row r="5737" spans="2:8">
      <c r="B5737" s="2" t="s">
        <v>6186</v>
      </c>
      <c r="C5737" s="2">
        <v>43</v>
      </c>
      <c r="D5737" s="2" t="s">
        <v>456</v>
      </c>
      <c r="E5737" s="2"/>
      <c r="F5737" s="2"/>
      <c r="G5737" s="2"/>
      <c r="H5737" s="2"/>
    </row>
    <row r="5738" spans="2:8">
      <c r="B5738" s="2" t="s">
        <v>6187</v>
      </c>
      <c r="C5738" s="2">
        <v>35</v>
      </c>
      <c r="D5738" s="2" t="s">
        <v>456</v>
      </c>
      <c r="E5738" s="2"/>
      <c r="F5738" s="2"/>
      <c r="G5738" s="2"/>
      <c r="H5738" s="2"/>
    </row>
    <row r="5739" spans="2:8">
      <c r="B5739" s="2" t="s">
        <v>6188</v>
      </c>
      <c r="C5739" s="2">
        <v>35</v>
      </c>
      <c r="D5739" s="2" t="s">
        <v>456</v>
      </c>
      <c r="E5739" s="2"/>
      <c r="F5739" s="2"/>
      <c r="G5739" s="2"/>
      <c r="H5739" s="2"/>
    </row>
    <row r="5740" spans="2:8">
      <c r="B5740" s="2" t="s">
        <v>6189</v>
      </c>
      <c r="C5740" s="2">
        <v>34</v>
      </c>
      <c r="D5740" s="2" t="s">
        <v>456</v>
      </c>
      <c r="E5740" s="2"/>
      <c r="F5740" s="2"/>
      <c r="G5740" s="2"/>
      <c r="H5740" s="2"/>
    </row>
    <row r="5741" spans="2:8">
      <c r="B5741" s="2" t="s">
        <v>6190</v>
      </c>
      <c r="C5741" s="2">
        <v>43</v>
      </c>
      <c r="D5741" s="2" t="s">
        <v>456</v>
      </c>
      <c r="E5741" s="2"/>
      <c r="F5741" s="2"/>
      <c r="G5741" s="2"/>
      <c r="H5741" s="2"/>
    </row>
    <row r="5742" spans="2:8">
      <c r="B5742" s="2" t="s">
        <v>6191</v>
      </c>
      <c r="C5742" s="2">
        <v>44</v>
      </c>
      <c r="D5742" s="2" t="s">
        <v>456</v>
      </c>
      <c r="E5742" s="2"/>
      <c r="F5742" s="2"/>
      <c r="G5742" s="2"/>
      <c r="H5742" s="2"/>
    </row>
    <row r="5743" spans="2:8">
      <c r="B5743" s="2" t="s">
        <v>6192</v>
      </c>
      <c r="C5743" s="2">
        <v>48</v>
      </c>
      <c r="D5743" s="2" t="s">
        <v>456</v>
      </c>
      <c r="E5743" s="2"/>
      <c r="F5743" s="2"/>
      <c r="G5743" s="2"/>
      <c r="H5743" s="2"/>
    </row>
    <row r="5744" spans="2:8">
      <c r="B5744" s="2" t="s">
        <v>6193</v>
      </c>
      <c r="C5744" s="2">
        <v>33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29</v>
      </c>
      <c r="D5745" s="2" t="s">
        <v>456</v>
      </c>
      <c r="E5745" s="2"/>
      <c r="F5745" s="2"/>
      <c r="G5745" s="2"/>
      <c r="H5745" s="2"/>
    </row>
    <row r="5746" spans="2:8">
      <c r="B5746" s="2" t="s">
        <v>6195</v>
      </c>
      <c r="C5746" s="2">
        <v>31</v>
      </c>
      <c r="D5746" s="2" t="s">
        <v>456</v>
      </c>
      <c r="E5746" s="2"/>
      <c r="F5746" s="2"/>
      <c r="G5746" s="2"/>
      <c r="H5746" s="2"/>
    </row>
    <row r="5747" spans="2:8">
      <c r="B5747" s="2" t="s">
        <v>6196</v>
      </c>
      <c r="C5747" s="2">
        <v>30</v>
      </c>
      <c r="D5747" s="2" t="s">
        <v>456</v>
      </c>
      <c r="E5747" s="2"/>
      <c r="F5747" s="2"/>
      <c r="G5747" s="2"/>
      <c r="H5747" s="2"/>
    </row>
    <row r="5748" spans="2:8">
      <c r="B5748" s="2" t="s">
        <v>6197</v>
      </c>
      <c r="C5748" s="2">
        <v>32</v>
      </c>
      <c r="D5748" s="2" t="s">
        <v>456</v>
      </c>
      <c r="E5748" s="2"/>
      <c r="F5748" s="2"/>
      <c r="G5748" s="2"/>
      <c r="H5748" s="2"/>
    </row>
    <row r="5749" spans="2:8">
      <c r="B5749" s="2" t="s">
        <v>6198</v>
      </c>
      <c r="C5749" s="2">
        <v>35</v>
      </c>
      <c r="D5749" s="2" t="s">
        <v>456</v>
      </c>
      <c r="E5749" s="2"/>
      <c r="F5749" s="2"/>
      <c r="G5749" s="2"/>
      <c r="H5749" s="2"/>
    </row>
    <row r="5750" spans="2:8">
      <c r="B5750" s="2" t="s">
        <v>6199</v>
      </c>
      <c r="C5750" s="2">
        <v>34</v>
      </c>
      <c r="D5750" s="2" t="s">
        <v>456</v>
      </c>
      <c r="E5750" s="2"/>
      <c r="F5750" s="2"/>
      <c r="G5750" s="2"/>
      <c r="H5750" s="2"/>
    </row>
    <row r="5751" spans="2:8">
      <c r="B5751" s="2" t="s">
        <v>6200</v>
      </c>
      <c r="C5751" s="2">
        <v>34</v>
      </c>
      <c r="D5751" s="2" t="s">
        <v>456</v>
      </c>
      <c r="E5751" s="2"/>
      <c r="F5751" s="2"/>
      <c r="G5751" s="2"/>
      <c r="H5751" s="2"/>
    </row>
    <row r="5752" spans="2:8">
      <c r="B5752" s="2" t="s">
        <v>6201</v>
      </c>
      <c r="C5752" s="2">
        <v>34</v>
      </c>
      <c r="D5752" s="2" t="s">
        <v>456</v>
      </c>
      <c r="E5752" s="2"/>
      <c r="F5752" s="2"/>
      <c r="G5752" s="2"/>
      <c r="H5752" s="2"/>
    </row>
    <row r="5753" spans="2:8">
      <c r="B5753" s="2" t="s">
        <v>6202</v>
      </c>
      <c r="C5753" s="2">
        <v>46</v>
      </c>
      <c r="D5753" s="2" t="s">
        <v>456</v>
      </c>
      <c r="E5753" s="2"/>
      <c r="F5753" s="2"/>
      <c r="G5753" s="2"/>
      <c r="H5753" s="2"/>
    </row>
    <row r="5754" spans="2:8">
      <c r="B5754" s="2" t="s">
        <v>6203</v>
      </c>
      <c r="C5754" s="2">
        <v>48</v>
      </c>
      <c r="D5754" s="2" t="s">
        <v>456</v>
      </c>
      <c r="E5754" s="2"/>
      <c r="F5754" s="2"/>
      <c r="G5754" s="2"/>
      <c r="H5754" s="2"/>
    </row>
    <row r="5755" spans="2:8">
      <c r="B5755" s="2" t="s">
        <v>6204</v>
      </c>
      <c r="C5755" s="2">
        <v>36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30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23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16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41</v>
      </c>
      <c r="D5759" s="2" t="s">
        <v>456</v>
      </c>
      <c r="E5759" s="2"/>
      <c r="F5759" s="2"/>
      <c r="G5759" s="2"/>
      <c r="H5759" s="2"/>
    </row>
    <row r="5760" spans="2:8">
      <c r="B5760" s="2" t="s">
        <v>6209</v>
      </c>
      <c r="C5760" s="2">
        <v>39</v>
      </c>
      <c r="D5760" s="2" t="s">
        <v>456</v>
      </c>
      <c r="E5760" s="2"/>
      <c r="F5760" s="2"/>
      <c r="G5760" s="2"/>
      <c r="H5760" s="2"/>
    </row>
    <row r="5761" spans="2:8">
      <c r="B5761" s="2" t="s">
        <v>6210</v>
      </c>
      <c r="C5761" s="2">
        <v>42</v>
      </c>
      <c r="D5761" s="2" t="s">
        <v>456</v>
      </c>
      <c r="E5761" s="2"/>
      <c r="F5761" s="2"/>
      <c r="G5761" s="2"/>
      <c r="H5761" s="2"/>
    </row>
    <row r="5762" spans="2:8">
      <c r="B5762" s="2" t="s">
        <v>6211</v>
      </c>
      <c r="C5762" s="2">
        <v>42</v>
      </c>
      <c r="D5762" s="2" t="s">
        <v>456</v>
      </c>
      <c r="E5762" s="2"/>
      <c r="F5762" s="2"/>
      <c r="G5762" s="2"/>
      <c r="H5762" s="2"/>
    </row>
    <row r="5763" spans="2:8">
      <c r="B5763" s="2" t="s">
        <v>6212</v>
      </c>
      <c r="C5763" s="2">
        <v>25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11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6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10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40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38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33</v>
      </c>
      <c r="D5769" s="2" t="s">
        <v>456</v>
      </c>
      <c r="E5769" s="2"/>
      <c r="F5769" s="2"/>
      <c r="G5769" s="2"/>
      <c r="H5769" s="2"/>
    </row>
    <row r="5770" spans="2:8">
      <c r="B5770" s="2" t="s">
        <v>6219</v>
      </c>
      <c r="C5770" s="2">
        <v>34</v>
      </c>
      <c r="D5770" s="2" t="s">
        <v>456</v>
      </c>
      <c r="E5770" s="2"/>
      <c r="F5770" s="2"/>
      <c r="G5770" s="2"/>
      <c r="H5770" s="2"/>
    </row>
    <row r="5771" spans="2:8">
      <c r="B5771" s="2" t="s">
        <v>6220</v>
      </c>
      <c r="C5771" s="2">
        <v>35</v>
      </c>
      <c r="D5771" s="2" t="s">
        <v>456</v>
      </c>
      <c r="E5771" s="2"/>
      <c r="F5771" s="2"/>
      <c r="G5771" s="2"/>
      <c r="H5771" s="2"/>
    </row>
    <row r="5772" spans="2:8">
      <c r="B5772" s="2" t="s">
        <v>6221</v>
      </c>
      <c r="C5772" s="2">
        <v>42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42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39</v>
      </c>
      <c r="D5774" s="2" t="s">
        <v>456</v>
      </c>
      <c r="E5774" s="2"/>
      <c r="F5774" s="2"/>
      <c r="G5774" s="2"/>
      <c r="H5774" s="2"/>
    </row>
    <row r="5775" spans="2:8">
      <c r="B5775" s="2" t="s">
        <v>6224</v>
      </c>
      <c r="C5775" s="2">
        <v>39</v>
      </c>
      <c r="D5775" s="2" t="s">
        <v>456</v>
      </c>
      <c r="E5775" s="2"/>
      <c r="F5775" s="2"/>
      <c r="G5775" s="2"/>
      <c r="H5775" s="2"/>
    </row>
    <row r="5776" spans="2:8">
      <c r="B5776" s="2" t="s">
        <v>6225</v>
      </c>
      <c r="C5776" s="2">
        <v>38</v>
      </c>
      <c r="D5776" s="2" t="s">
        <v>456</v>
      </c>
      <c r="E5776" s="2"/>
      <c r="F5776" s="2"/>
      <c r="G5776" s="2"/>
      <c r="H5776" s="2"/>
    </row>
    <row r="5777" spans="2:8">
      <c r="B5777" s="2" t="s">
        <v>6226</v>
      </c>
      <c r="C5777" s="2">
        <v>39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41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33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42</v>
      </c>
      <c r="D5780" s="2" t="s">
        <v>456</v>
      </c>
      <c r="E5780" s="2"/>
      <c r="F5780" s="2"/>
      <c r="G5780" s="2"/>
      <c r="H5780" s="2"/>
    </row>
    <row r="5781" spans="2:8">
      <c r="B5781" s="2" t="s">
        <v>6230</v>
      </c>
      <c r="C5781" s="2">
        <v>41</v>
      </c>
      <c r="D5781" s="2" t="s">
        <v>456</v>
      </c>
      <c r="E5781" s="2"/>
      <c r="F5781" s="2"/>
      <c r="G5781" s="2"/>
      <c r="H5781" s="2"/>
    </row>
    <row r="5782" spans="2:8">
      <c r="B5782" s="2" t="s">
        <v>6231</v>
      </c>
      <c r="C5782" s="2">
        <v>8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6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60</v>
      </c>
      <c r="D5784" s="2" t="s">
        <v>456</v>
      </c>
      <c r="E5784" s="2"/>
      <c r="F5784" s="2"/>
      <c r="G5784" s="2"/>
      <c r="H5784" s="2"/>
    </row>
    <row r="5785" spans="2:8">
      <c r="B5785" s="2" t="s">
        <v>6234</v>
      </c>
      <c r="C5785" s="2">
        <v>32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36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37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38</v>
      </c>
      <c r="D5788" s="2" t="s">
        <v>456</v>
      </c>
      <c r="E5788" s="2"/>
      <c r="F5788" s="2"/>
      <c r="G5788" s="2"/>
      <c r="H5788" s="2"/>
    </row>
    <row r="5789" spans="2:8">
      <c r="B5789" s="2" t="s">
        <v>6238</v>
      </c>
      <c r="C5789" s="2">
        <v>41</v>
      </c>
      <c r="D5789" s="2" t="s">
        <v>456</v>
      </c>
      <c r="E5789" s="2"/>
      <c r="F5789" s="2"/>
      <c r="G5789" s="2"/>
      <c r="H5789" s="2"/>
    </row>
    <row r="5790" spans="2:8">
      <c r="B5790" s="2" t="s">
        <v>6239</v>
      </c>
      <c r="C5790" s="2">
        <v>41</v>
      </c>
      <c r="D5790" s="2" t="s">
        <v>456</v>
      </c>
      <c r="E5790" s="2"/>
      <c r="F5790" s="2"/>
      <c r="G5790" s="2"/>
      <c r="H5790" s="2"/>
    </row>
    <row r="5791" spans="2:8">
      <c r="B5791" s="2" t="s">
        <v>6240</v>
      </c>
      <c r="C5791" s="2">
        <v>28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29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31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31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35</v>
      </c>
      <c r="D5795" s="2" t="s">
        <v>456</v>
      </c>
      <c r="E5795" s="2"/>
      <c r="F5795" s="2"/>
      <c r="G5795" s="2"/>
      <c r="H5795" s="2"/>
    </row>
    <row r="5796" spans="2:8">
      <c r="B5796" s="2" t="s">
        <v>6245</v>
      </c>
      <c r="C5796" s="2">
        <v>34</v>
      </c>
      <c r="D5796" s="2" t="s">
        <v>456</v>
      </c>
      <c r="E5796" s="2"/>
      <c r="F5796" s="2"/>
      <c r="G5796" s="2"/>
      <c r="H5796" s="2"/>
    </row>
    <row r="5797" spans="2:8">
      <c r="B5797" s="2" t="s">
        <v>6246</v>
      </c>
      <c r="C5797" s="2">
        <v>29</v>
      </c>
      <c r="D5797" s="2" t="s">
        <v>456</v>
      </c>
      <c r="E5797" s="2"/>
      <c r="F5797" s="2"/>
      <c r="G5797" s="2"/>
      <c r="H5797" s="2"/>
    </row>
    <row r="5798" spans="2:8">
      <c r="B5798" s="2" t="s">
        <v>6247</v>
      </c>
      <c r="C5798" s="2">
        <v>30</v>
      </c>
      <c r="D5798" s="2" t="s">
        <v>456</v>
      </c>
      <c r="E5798" s="2"/>
      <c r="F5798" s="2"/>
      <c r="G5798" s="2"/>
      <c r="H5798" s="2"/>
    </row>
    <row r="5799" spans="2:8">
      <c r="B5799" s="2" t="s">
        <v>6248</v>
      </c>
      <c r="C5799" s="2">
        <v>29</v>
      </c>
      <c r="D5799" s="2" t="s">
        <v>456</v>
      </c>
      <c r="E5799" s="2"/>
      <c r="F5799" s="2"/>
      <c r="G5799" s="2"/>
      <c r="H5799" s="2"/>
    </row>
    <row r="5800" spans="2:8">
      <c r="B5800" s="2" t="s">
        <v>6249</v>
      </c>
      <c r="C5800" s="2">
        <v>37</v>
      </c>
      <c r="D5800" s="2" t="s">
        <v>456</v>
      </c>
      <c r="E5800" s="2"/>
      <c r="F5800" s="2"/>
      <c r="G5800" s="2"/>
      <c r="H5800" s="2"/>
    </row>
    <row r="5801" spans="2:8">
      <c r="B5801" s="2" t="s">
        <v>6250</v>
      </c>
      <c r="C5801" s="2">
        <v>37</v>
      </c>
      <c r="D5801" s="2" t="s">
        <v>456</v>
      </c>
      <c r="E5801" s="2"/>
      <c r="F5801" s="2"/>
      <c r="G5801" s="2"/>
      <c r="H5801" s="2"/>
    </row>
    <row r="5802" spans="2:8">
      <c r="B5802" s="2" t="s">
        <v>6251</v>
      </c>
      <c r="C5802" s="2">
        <v>13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20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26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27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35</v>
      </c>
      <c r="D5806" s="2" t="s">
        <v>456</v>
      </c>
      <c r="E5806" s="2"/>
      <c r="F5806" s="2"/>
      <c r="G5806" s="2"/>
      <c r="H5806" s="2"/>
    </row>
    <row r="5807" spans="2:8">
      <c r="B5807" s="2" t="s">
        <v>6256</v>
      </c>
      <c r="C5807" s="2">
        <v>36</v>
      </c>
      <c r="D5807" s="2" t="s">
        <v>456</v>
      </c>
      <c r="E5807" s="2"/>
      <c r="F5807" s="2"/>
      <c r="G5807" s="2"/>
      <c r="H5807" s="2"/>
    </row>
    <row r="5808" spans="2:8">
      <c r="B5808" s="2" t="s">
        <v>6257</v>
      </c>
      <c r="C5808" s="2">
        <v>36</v>
      </c>
      <c r="D5808" s="2" t="s">
        <v>456</v>
      </c>
      <c r="E5808" s="2"/>
      <c r="F5808" s="2"/>
      <c r="G5808" s="2"/>
      <c r="H5808" s="2"/>
    </row>
    <row r="5809" spans="2:8">
      <c r="B5809" s="2" t="s">
        <v>6258</v>
      </c>
      <c r="C5809" s="2">
        <v>32</v>
      </c>
      <c r="D5809" s="2" t="s">
        <v>456</v>
      </c>
      <c r="E5809" s="2"/>
      <c r="F5809" s="2"/>
      <c r="G5809" s="2"/>
      <c r="H5809" s="2"/>
    </row>
    <row r="5810" spans="2:8">
      <c r="B5810" s="2" t="s">
        <v>6259</v>
      </c>
      <c r="C5810" s="2">
        <v>35</v>
      </c>
      <c r="D5810" s="2" t="s">
        <v>456</v>
      </c>
      <c r="E5810" s="2"/>
      <c r="F5810" s="2"/>
      <c r="G5810" s="2"/>
      <c r="H5810" s="2"/>
    </row>
    <row r="5811" spans="2:8">
      <c r="B5811" s="2" t="s">
        <v>6260</v>
      </c>
      <c r="C5811" s="2">
        <v>34</v>
      </c>
      <c r="D5811" s="2" t="s">
        <v>456</v>
      </c>
      <c r="E5811" s="2"/>
      <c r="F5811" s="2"/>
      <c r="G5811" s="2"/>
      <c r="H5811" s="2"/>
    </row>
    <row r="5812" spans="2:8">
      <c r="B5812" s="2" t="s">
        <v>6261</v>
      </c>
      <c r="C5812" s="2">
        <v>54</v>
      </c>
      <c r="D5812" s="2" t="s">
        <v>456</v>
      </c>
      <c r="E5812" s="2"/>
      <c r="F5812" s="2"/>
      <c r="G5812" s="2"/>
      <c r="H5812" s="2"/>
    </row>
    <row r="5813" spans="2:8">
      <c r="B5813" s="2" t="s">
        <v>6262</v>
      </c>
      <c r="C5813" s="2">
        <v>38</v>
      </c>
      <c r="D5813" s="2" t="s">
        <v>456</v>
      </c>
      <c r="E5813" s="2"/>
      <c r="F5813" s="2"/>
      <c r="G5813" s="2"/>
      <c r="H5813" s="2"/>
    </row>
    <row r="5814" spans="2:8">
      <c r="B5814" s="2" t="s">
        <v>6263</v>
      </c>
      <c r="C5814" s="2">
        <v>40</v>
      </c>
      <c r="D5814" s="2" t="s">
        <v>456</v>
      </c>
      <c r="E5814" s="2"/>
      <c r="F5814" s="2"/>
      <c r="G5814" s="2"/>
      <c r="H5814" s="2"/>
    </row>
    <row r="5815" spans="2:8">
      <c r="B5815" s="2" t="s">
        <v>6264</v>
      </c>
      <c r="C5815" s="2">
        <v>46</v>
      </c>
      <c r="D5815" s="2" t="s">
        <v>456</v>
      </c>
      <c r="E5815" s="2"/>
      <c r="F5815" s="2"/>
      <c r="G5815" s="2"/>
      <c r="H5815" s="2"/>
    </row>
    <row r="5816" spans="2:8">
      <c r="B5816" s="2" t="s">
        <v>6265</v>
      </c>
      <c r="C5816" s="2">
        <v>48</v>
      </c>
      <c r="D5816" s="2" t="s">
        <v>456</v>
      </c>
      <c r="E5816" s="2"/>
      <c r="F5816" s="2"/>
      <c r="G5816" s="2"/>
      <c r="H5816" s="2"/>
    </row>
    <row r="5817" spans="2:8">
      <c r="B5817" s="2" t="s">
        <v>6266</v>
      </c>
      <c r="C5817" s="2">
        <v>50</v>
      </c>
      <c r="D5817" s="2" t="s">
        <v>456</v>
      </c>
      <c r="E5817" s="2"/>
      <c r="F5817" s="2"/>
      <c r="G5817" s="2"/>
      <c r="H5817" s="2"/>
    </row>
    <row r="5818" spans="2:8">
      <c r="B5818" s="2" t="s">
        <v>6267</v>
      </c>
      <c r="C5818" s="2">
        <v>48</v>
      </c>
      <c r="D5818" s="2" t="s">
        <v>456</v>
      </c>
      <c r="E5818" s="2"/>
      <c r="F5818" s="2"/>
      <c r="G5818" s="2"/>
      <c r="H5818" s="2"/>
    </row>
    <row r="5819" spans="2:8">
      <c r="B5819" s="2" t="s">
        <v>6268</v>
      </c>
      <c r="C5819" s="2">
        <v>52</v>
      </c>
      <c r="D5819" s="2" t="s">
        <v>456</v>
      </c>
      <c r="E5819" s="2"/>
      <c r="F5819" s="2"/>
      <c r="G5819" s="2"/>
      <c r="H5819" s="2"/>
    </row>
    <row r="5820" spans="2:8">
      <c r="B5820" s="2" t="s">
        <v>6269</v>
      </c>
      <c r="C5820" s="2">
        <v>55</v>
      </c>
      <c r="D5820" s="2" t="s">
        <v>456</v>
      </c>
      <c r="E5820" s="2"/>
      <c r="F5820" s="2"/>
      <c r="G5820" s="2"/>
      <c r="H5820" s="2"/>
    </row>
    <row r="5821" spans="2:8">
      <c r="B5821" s="2" t="s">
        <v>6270</v>
      </c>
      <c r="C5821" s="2">
        <v>22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22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20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45</v>
      </c>
      <c r="D5824" s="2" t="s">
        <v>456</v>
      </c>
      <c r="E5824" s="2"/>
      <c r="F5824" s="2"/>
      <c r="G5824" s="2"/>
      <c r="H5824" s="2"/>
    </row>
    <row r="5825" spans="2:8">
      <c r="B5825" s="2" t="s">
        <v>6274</v>
      </c>
      <c r="C5825" s="2">
        <v>43</v>
      </c>
      <c r="D5825" s="2" t="s">
        <v>456</v>
      </c>
      <c r="E5825" s="2"/>
      <c r="F5825" s="2"/>
      <c r="G5825" s="2"/>
      <c r="H5825" s="2"/>
    </row>
    <row r="5826" spans="2:8">
      <c r="B5826" s="2" t="s">
        <v>6275</v>
      </c>
      <c r="C5826" s="2">
        <v>48</v>
      </c>
      <c r="D5826" s="2" t="s">
        <v>456</v>
      </c>
      <c r="E5826" s="2"/>
      <c r="F5826" s="2"/>
      <c r="G5826" s="2"/>
      <c r="H5826" s="2"/>
    </row>
    <row r="5827" spans="2:8">
      <c r="B5827" s="2" t="s">
        <v>6276</v>
      </c>
      <c r="C5827" s="2">
        <v>50</v>
      </c>
      <c r="D5827" s="2" t="s">
        <v>456</v>
      </c>
      <c r="E5827" s="2"/>
      <c r="F5827" s="2"/>
      <c r="G5827" s="2"/>
      <c r="H5827" s="2"/>
    </row>
    <row r="5828" spans="2:8">
      <c r="B5828" s="2" t="s">
        <v>6277</v>
      </c>
      <c r="C5828" s="2">
        <v>35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37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47</v>
      </c>
      <c r="D5830" s="2" t="s">
        <v>456</v>
      </c>
      <c r="E5830" s="2"/>
      <c r="F5830" s="2"/>
      <c r="G5830" s="2"/>
      <c r="H5830" s="2"/>
    </row>
    <row r="5831" spans="2:8">
      <c r="B5831" s="2" t="s">
        <v>6280</v>
      </c>
      <c r="C5831" s="2">
        <v>48</v>
      </c>
      <c r="D5831" s="2" t="s">
        <v>456</v>
      </c>
      <c r="E5831" s="2"/>
      <c r="F5831" s="2"/>
      <c r="G5831" s="2"/>
      <c r="H5831" s="2"/>
    </row>
    <row r="5832" spans="2:8">
      <c r="B5832" s="2" t="s">
        <v>6281</v>
      </c>
      <c r="C5832" s="2">
        <v>52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53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38</v>
      </c>
      <c r="D5834" s="2" t="s">
        <v>456</v>
      </c>
      <c r="E5834" s="2"/>
      <c r="F5834" s="2"/>
      <c r="G5834" s="2"/>
      <c r="H5834" s="2"/>
    </row>
    <row r="5835" spans="2:8">
      <c r="B5835" s="2" t="s">
        <v>6284</v>
      </c>
      <c r="C5835" s="2">
        <v>38</v>
      </c>
      <c r="D5835" s="2" t="s">
        <v>456</v>
      </c>
      <c r="E5835" s="2"/>
      <c r="F5835" s="2"/>
      <c r="G5835" s="2"/>
      <c r="H5835" s="2"/>
    </row>
    <row r="5836" spans="2:8">
      <c r="B5836" s="2" t="s">
        <v>6285</v>
      </c>
      <c r="C5836" s="2">
        <v>44</v>
      </c>
      <c r="D5836" s="2" t="s">
        <v>456</v>
      </c>
      <c r="E5836" s="2"/>
      <c r="F5836" s="2"/>
      <c r="G5836" s="2"/>
      <c r="H5836" s="2"/>
    </row>
    <row r="5837" spans="2:8">
      <c r="B5837" s="2" t="s">
        <v>6286</v>
      </c>
      <c r="C5837" s="2">
        <v>45</v>
      </c>
      <c r="D5837" s="2" t="s">
        <v>456</v>
      </c>
      <c r="E5837" s="2"/>
      <c r="F5837" s="2"/>
      <c r="G5837" s="2"/>
      <c r="H5837" s="2"/>
    </row>
    <row r="5838" spans="2:8">
      <c r="B5838" s="2" t="s">
        <v>6287</v>
      </c>
      <c r="C5838" s="2">
        <v>41</v>
      </c>
      <c r="D5838" s="2" t="s">
        <v>456</v>
      </c>
      <c r="E5838" s="2"/>
      <c r="F5838" s="2"/>
      <c r="G5838" s="2"/>
      <c r="H5838" s="2"/>
    </row>
    <row r="5839" spans="2:8">
      <c r="B5839" s="2" t="s">
        <v>6288</v>
      </c>
      <c r="C5839" s="2">
        <v>44</v>
      </c>
      <c r="D5839" s="2" t="s">
        <v>456</v>
      </c>
      <c r="E5839" s="2"/>
      <c r="F5839" s="2"/>
      <c r="G5839" s="2"/>
      <c r="H5839" s="2"/>
    </row>
    <row r="5840" spans="2:8">
      <c r="B5840" s="2" t="s">
        <v>6289</v>
      </c>
      <c r="C5840" s="2">
        <v>45</v>
      </c>
      <c r="D5840" s="2" t="s">
        <v>456</v>
      </c>
      <c r="E5840" s="2"/>
      <c r="F5840" s="2"/>
      <c r="G5840" s="2"/>
      <c r="H5840" s="2"/>
    </row>
    <row r="5841" spans="2:8">
      <c r="B5841" s="2" t="s">
        <v>6290</v>
      </c>
      <c r="C5841" s="2">
        <v>41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38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34</v>
      </c>
      <c r="D5843" s="2" t="s">
        <v>456</v>
      </c>
      <c r="E5843" s="2"/>
      <c r="F5843" s="2"/>
      <c r="G5843" s="2"/>
      <c r="H5843" s="2"/>
    </row>
    <row r="5844" spans="2:8">
      <c r="B5844" s="2" t="s">
        <v>6293</v>
      </c>
      <c r="C5844" s="2">
        <v>35</v>
      </c>
      <c r="D5844" s="2" t="s">
        <v>456</v>
      </c>
      <c r="E5844" s="2"/>
      <c r="F5844" s="2"/>
      <c r="G5844" s="2"/>
      <c r="H5844" s="2"/>
    </row>
    <row r="5845" spans="2:8">
      <c r="B5845" s="2" t="s">
        <v>6294</v>
      </c>
      <c r="C5845" s="2">
        <v>37</v>
      </c>
      <c r="D5845" s="2" t="s">
        <v>456</v>
      </c>
      <c r="E5845" s="2"/>
      <c r="F5845" s="2"/>
      <c r="G5845" s="2"/>
      <c r="H5845" s="2"/>
    </row>
    <row r="5846" spans="2:8">
      <c r="B5846" s="2" t="s">
        <v>6295</v>
      </c>
      <c r="C5846" s="2">
        <v>33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31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24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15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6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8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10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16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16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39</v>
      </c>
      <c r="D5855" s="2" t="s">
        <v>456</v>
      </c>
      <c r="E5855" s="2"/>
      <c r="F5855" s="2"/>
      <c r="G5855" s="2"/>
      <c r="H5855" s="2"/>
    </row>
    <row r="5856" spans="2:8">
      <c r="B5856" s="2" t="s">
        <v>6305</v>
      </c>
      <c r="C5856" s="2">
        <v>47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47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39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39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36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39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6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37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35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42</v>
      </c>
      <c r="D5865" s="2" t="s">
        <v>456</v>
      </c>
      <c r="E5865" s="2"/>
      <c r="F5865" s="2"/>
      <c r="G5865" s="2"/>
      <c r="H5865" s="2"/>
    </row>
    <row r="5866" spans="2:8">
      <c r="B5866" s="2" t="s">
        <v>6315</v>
      </c>
      <c r="C5866" s="2">
        <v>46</v>
      </c>
      <c r="D5866" s="2" t="s">
        <v>456</v>
      </c>
      <c r="E5866" s="2"/>
      <c r="F5866" s="2"/>
      <c r="G5866" s="2"/>
      <c r="H5866" s="2"/>
    </row>
    <row r="5867" spans="2:8">
      <c r="B5867" s="2" t="s">
        <v>6316</v>
      </c>
      <c r="C5867" s="2">
        <v>49</v>
      </c>
      <c r="D5867" s="2" t="s">
        <v>456</v>
      </c>
      <c r="E5867" s="2"/>
      <c r="F5867" s="2"/>
      <c r="G5867" s="2"/>
      <c r="H5867" s="2"/>
    </row>
    <row r="5868" spans="2:8">
      <c r="B5868" s="2" t="s">
        <v>6317</v>
      </c>
      <c r="C5868" s="2">
        <v>29</v>
      </c>
      <c r="D5868" s="2" t="s">
        <v>456</v>
      </c>
      <c r="E5868" s="2"/>
      <c r="F5868" s="2"/>
      <c r="G5868" s="2"/>
      <c r="H5868" s="2"/>
    </row>
    <row r="5869" spans="2:8">
      <c r="B5869" s="2" t="s">
        <v>6318</v>
      </c>
      <c r="C5869" s="2">
        <v>30</v>
      </c>
      <c r="D5869" s="2" t="s">
        <v>456</v>
      </c>
      <c r="E5869" s="2"/>
      <c r="F5869" s="2"/>
      <c r="G5869" s="2"/>
      <c r="H5869" s="2"/>
    </row>
    <row r="5870" spans="2:8">
      <c r="B5870" s="2" t="s">
        <v>6319</v>
      </c>
      <c r="C5870" s="2">
        <v>31</v>
      </c>
      <c r="D5870" s="2" t="s">
        <v>456</v>
      </c>
      <c r="E5870" s="2"/>
      <c r="F5870" s="2"/>
      <c r="G5870" s="2"/>
      <c r="H5870" s="2"/>
    </row>
    <row r="5871" spans="2:8">
      <c r="B5871" s="2" t="s">
        <v>6320</v>
      </c>
      <c r="C5871" s="2">
        <v>31</v>
      </c>
      <c r="D5871" s="2" t="s">
        <v>456</v>
      </c>
      <c r="E5871" s="2"/>
      <c r="F5871" s="2"/>
      <c r="G5871" s="2"/>
      <c r="H5871" s="2"/>
    </row>
    <row r="5872" spans="2:8">
      <c r="B5872" s="2" t="s">
        <v>6321</v>
      </c>
      <c r="C5872" s="2">
        <v>31</v>
      </c>
      <c r="D5872" s="2" t="s">
        <v>456</v>
      </c>
      <c r="E5872" s="2"/>
      <c r="F5872" s="2"/>
      <c r="G5872" s="2"/>
      <c r="H5872" s="2"/>
    </row>
    <row r="5873" spans="2:8">
      <c r="B5873" s="2" t="s">
        <v>6322</v>
      </c>
      <c r="C5873" s="2">
        <v>30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27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19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12</v>
      </c>
      <c r="D5876" s="2" t="s">
        <v>456</v>
      </c>
      <c r="E5876" s="2"/>
      <c r="F5876" s="2"/>
      <c r="G5876" s="2"/>
      <c r="H5876" s="2"/>
    </row>
    <row r="5877" spans="2:8">
      <c r="B5877" s="2" t="s">
        <v>6326</v>
      </c>
      <c r="C5877" s="2">
        <v>37</v>
      </c>
      <c r="D5877" s="2" t="s">
        <v>456</v>
      </c>
      <c r="E5877" s="2"/>
      <c r="F5877" s="2"/>
      <c r="G5877" s="2"/>
      <c r="H5877" s="2"/>
    </row>
    <row r="5878" spans="2:8">
      <c r="B5878" s="2" t="s">
        <v>6327</v>
      </c>
      <c r="C5878" s="2">
        <v>38</v>
      </c>
      <c r="D5878" s="2" t="s">
        <v>456</v>
      </c>
      <c r="E5878" s="2"/>
      <c r="F5878" s="2"/>
      <c r="G5878" s="2"/>
      <c r="H5878" s="2"/>
    </row>
    <row r="5879" spans="2:8">
      <c r="B5879" s="2" t="s">
        <v>6328</v>
      </c>
      <c r="C5879" s="2">
        <v>39</v>
      </c>
      <c r="D5879" s="2" t="s">
        <v>456</v>
      </c>
      <c r="E5879" s="2"/>
      <c r="F5879" s="2"/>
      <c r="G5879" s="2"/>
      <c r="H5879" s="2"/>
    </row>
    <row r="5880" spans="2:8">
      <c r="B5880" s="2" t="s">
        <v>6329</v>
      </c>
      <c r="C5880" s="2">
        <v>41</v>
      </c>
      <c r="D5880" s="2" t="s">
        <v>456</v>
      </c>
      <c r="E5880" s="2"/>
      <c r="F5880" s="2"/>
      <c r="G5880" s="2"/>
      <c r="H5880" s="2"/>
    </row>
    <row r="5881" spans="2:8">
      <c r="B5881" s="2" t="s">
        <v>6330</v>
      </c>
      <c r="C5881" s="2">
        <v>41</v>
      </c>
      <c r="D5881" s="2" t="s">
        <v>456</v>
      </c>
      <c r="E5881" s="2"/>
      <c r="F5881" s="2"/>
      <c r="G5881" s="2"/>
      <c r="H5881" s="2"/>
    </row>
    <row r="5882" spans="2:8">
      <c r="B5882" s="2" t="s">
        <v>6331</v>
      </c>
      <c r="C5882" s="2">
        <v>40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39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36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43</v>
      </c>
      <c r="D5885" s="2" t="s">
        <v>456</v>
      </c>
      <c r="E5885" s="2"/>
      <c r="F5885" s="2"/>
      <c r="G5885" s="2"/>
      <c r="H5885" s="2"/>
    </row>
    <row r="5886" spans="2:8">
      <c r="B5886" s="2" t="s">
        <v>6335</v>
      </c>
      <c r="C5886" s="2">
        <v>43</v>
      </c>
      <c r="D5886" s="2" t="s">
        <v>456</v>
      </c>
      <c r="E5886" s="2"/>
      <c r="F5886" s="2"/>
      <c r="G5886" s="2"/>
      <c r="H5886" s="2"/>
    </row>
    <row r="5887" spans="2:8">
      <c r="B5887" s="2" t="s">
        <v>6336</v>
      </c>
      <c r="C5887" s="2">
        <v>25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26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26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44</v>
      </c>
      <c r="D5890" s="2" t="s">
        <v>456</v>
      </c>
      <c r="E5890" s="2"/>
      <c r="F5890" s="2"/>
      <c r="G5890" s="2"/>
      <c r="H5890" s="2"/>
    </row>
    <row r="5891" spans="2:8">
      <c r="B5891" s="2" t="s">
        <v>6340</v>
      </c>
      <c r="C5891" s="2">
        <v>47</v>
      </c>
      <c r="D5891" s="2" t="s">
        <v>456</v>
      </c>
      <c r="E5891" s="2"/>
      <c r="F5891" s="2"/>
      <c r="G5891" s="2"/>
      <c r="H5891" s="2"/>
    </row>
    <row r="5892" spans="2:8">
      <c r="B5892" s="2" t="s">
        <v>6341</v>
      </c>
      <c r="C5892" s="2">
        <v>46</v>
      </c>
      <c r="D5892" s="2" t="s">
        <v>456</v>
      </c>
      <c r="E5892" s="2"/>
      <c r="F5892" s="2"/>
      <c r="G5892" s="2"/>
      <c r="H5892" s="2"/>
    </row>
    <row r="5893" spans="2:8">
      <c r="B5893" s="2" t="s">
        <v>6342</v>
      </c>
      <c r="C5893" s="2">
        <v>34</v>
      </c>
      <c r="D5893" s="2" t="s">
        <v>456</v>
      </c>
      <c r="E5893" s="2"/>
      <c r="F5893" s="2"/>
      <c r="G5893" s="2"/>
      <c r="H5893" s="2"/>
    </row>
    <row r="5894" spans="2:8">
      <c r="B5894" s="2" t="s">
        <v>6343</v>
      </c>
      <c r="C5894" s="2">
        <v>36</v>
      </c>
      <c r="D5894" s="2" t="s">
        <v>456</v>
      </c>
      <c r="E5894" s="2"/>
      <c r="F5894" s="2"/>
      <c r="G5894" s="2"/>
      <c r="H5894" s="2"/>
    </row>
    <row r="5895" spans="2:8">
      <c r="B5895" s="2" t="s">
        <v>6344</v>
      </c>
      <c r="C5895" s="2">
        <v>37</v>
      </c>
      <c r="D5895" s="2" t="s">
        <v>456</v>
      </c>
      <c r="E5895" s="2"/>
      <c r="F5895" s="2"/>
      <c r="G5895" s="2"/>
      <c r="H5895" s="2"/>
    </row>
    <row r="5896" spans="2:8">
      <c r="B5896" s="2" t="s">
        <v>6345</v>
      </c>
      <c r="C5896" s="2">
        <v>38</v>
      </c>
      <c r="D5896" s="2" t="s">
        <v>456</v>
      </c>
      <c r="E5896" s="2"/>
      <c r="F5896" s="2"/>
      <c r="G5896" s="2"/>
      <c r="H5896" s="2"/>
    </row>
    <row r="5897" spans="2:8">
      <c r="B5897" s="2" t="s">
        <v>6346</v>
      </c>
      <c r="C5897" s="2">
        <v>34</v>
      </c>
      <c r="D5897" s="2" t="s">
        <v>456</v>
      </c>
      <c r="E5897" s="2"/>
      <c r="F5897" s="2"/>
      <c r="G5897" s="2"/>
      <c r="H5897" s="2"/>
    </row>
    <row r="5898" spans="2:8">
      <c r="B5898" s="2" t="s">
        <v>6347</v>
      </c>
      <c r="C5898" s="2">
        <v>35</v>
      </c>
      <c r="D5898" s="2" t="s">
        <v>456</v>
      </c>
      <c r="E5898" s="2"/>
      <c r="F5898" s="2"/>
      <c r="G5898" s="2"/>
      <c r="H5898" s="2"/>
    </row>
    <row r="5899" spans="2:8">
      <c r="B5899" s="2" t="s">
        <v>6348</v>
      </c>
      <c r="C5899" s="2">
        <v>38</v>
      </c>
      <c r="D5899" s="2" t="s">
        <v>456</v>
      </c>
      <c r="E5899" s="2"/>
      <c r="F5899" s="2"/>
      <c r="G5899" s="2"/>
      <c r="H5899" s="2"/>
    </row>
    <row r="5900" spans="2:8">
      <c r="B5900" s="2" t="s">
        <v>6349</v>
      </c>
      <c r="C5900" s="2">
        <v>38</v>
      </c>
      <c r="D5900" s="2" t="s">
        <v>456</v>
      </c>
      <c r="E5900" s="2"/>
      <c r="F5900" s="2"/>
      <c r="G5900" s="2"/>
      <c r="H5900" s="2"/>
    </row>
    <row r="5901" spans="2:8">
      <c r="B5901" s="2" t="s">
        <v>6350</v>
      </c>
      <c r="C5901" s="2">
        <v>29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31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30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23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20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14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10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8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15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18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16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13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14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39</v>
      </c>
      <c r="D5914" s="2" t="s">
        <v>456</v>
      </c>
      <c r="E5914" s="2"/>
      <c r="F5914" s="2"/>
      <c r="G5914" s="2"/>
      <c r="H5914" s="2"/>
    </row>
    <row r="5915" spans="2:8">
      <c r="B5915" s="2" t="s">
        <v>6364</v>
      </c>
      <c r="C5915" s="2">
        <v>39</v>
      </c>
      <c r="D5915" s="2" t="s">
        <v>456</v>
      </c>
      <c r="E5915" s="2"/>
      <c r="F5915" s="2"/>
      <c r="G5915" s="2"/>
      <c r="H5915" s="2"/>
    </row>
    <row r="5916" spans="2:8">
      <c r="B5916" s="2" t="s">
        <v>6365</v>
      </c>
      <c r="C5916" s="2">
        <v>41</v>
      </c>
      <c r="D5916" s="2" t="s">
        <v>456</v>
      </c>
      <c r="E5916" s="2"/>
      <c r="F5916" s="2"/>
      <c r="G5916" s="2"/>
      <c r="H5916" s="2"/>
    </row>
    <row r="5917" spans="2:8">
      <c r="B5917" s="2" t="s">
        <v>6366</v>
      </c>
      <c r="C5917" s="2">
        <v>43</v>
      </c>
      <c r="D5917" s="2" t="s">
        <v>456</v>
      </c>
      <c r="E5917" s="2"/>
      <c r="F5917" s="2"/>
      <c r="G5917" s="2"/>
      <c r="H5917" s="2"/>
    </row>
    <row r="5918" spans="2:8">
      <c r="B5918" s="2" t="s">
        <v>6367</v>
      </c>
      <c r="C5918" s="2">
        <v>46</v>
      </c>
      <c r="D5918" s="2" t="s">
        <v>456</v>
      </c>
      <c r="E5918" s="2"/>
      <c r="F5918" s="2"/>
      <c r="G5918" s="2"/>
      <c r="H5918" s="2"/>
    </row>
    <row r="5919" spans="2:8">
      <c r="B5919" s="2" t="s">
        <v>6368</v>
      </c>
      <c r="C5919" s="2">
        <v>47</v>
      </c>
      <c r="D5919" s="2" t="s">
        <v>456</v>
      </c>
      <c r="E5919" s="2"/>
      <c r="F5919" s="2"/>
      <c r="G5919" s="2"/>
      <c r="H5919" s="2"/>
    </row>
    <row r="5920" spans="2:8">
      <c r="B5920" s="2" t="s">
        <v>6369</v>
      </c>
      <c r="C5920" s="2">
        <v>39</v>
      </c>
      <c r="D5920" s="2" t="s">
        <v>456</v>
      </c>
      <c r="E5920" s="2"/>
      <c r="F5920" s="2"/>
      <c r="G5920" s="2"/>
      <c r="H5920" s="2"/>
    </row>
    <row r="5921" spans="2:8">
      <c r="B5921" s="2" t="s">
        <v>6370</v>
      </c>
      <c r="C5921" s="2">
        <v>42</v>
      </c>
      <c r="D5921" s="2" t="s">
        <v>456</v>
      </c>
      <c r="E5921" s="2"/>
      <c r="F5921" s="2"/>
      <c r="G5921" s="2"/>
      <c r="H5921" s="2"/>
    </row>
    <row r="5922" spans="2:8">
      <c r="B5922" s="2" t="s">
        <v>6371</v>
      </c>
      <c r="C5922" s="2">
        <v>42</v>
      </c>
      <c r="D5922" s="2" t="s">
        <v>456</v>
      </c>
      <c r="E5922" s="2"/>
      <c r="F5922" s="2"/>
      <c r="G5922" s="2"/>
      <c r="H5922" s="2"/>
    </row>
    <row r="5923" spans="2:8">
      <c r="B5923" s="2" t="s">
        <v>6372</v>
      </c>
      <c r="C5923" s="2">
        <v>48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46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38</v>
      </c>
      <c r="D5925" s="2" t="s">
        <v>456</v>
      </c>
      <c r="E5925" s="2"/>
      <c r="F5925" s="2"/>
      <c r="G5925" s="2"/>
      <c r="H5925" s="2"/>
    </row>
    <row r="5926" spans="2:8">
      <c r="B5926" s="2" t="s">
        <v>6375</v>
      </c>
      <c r="C5926" s="2">
        <v>39</v>
      </c>
      <c r="D5926" s="2" t="s">
        <v>456</v>
      </c>
      <c r="E5926" s="2"/>
      <c r="F5926" s="2"/>
      <c r="G5926" s="2"/>
      <c r="H5926" s="2"/>
    </row>
    <row r="5927" spans="2:8">
      <c r="B5927" s="2" t="s">
        <v>6376</v>
      </c>
      <c r="C5927" s="2">
        <v>44</v>
      </c>
      <c r="D5927" s="2" t="s">
        <v>456</v>
      </c>
      <c r="E5927" s="2"/>
      <c r="F5927" s="2"/>
      <c r="G5927" s="2"/>
      <c r="H5927" s="2"/>
    </row>
    <row r="5928" spans="2:8">
      <c r="B5928" s="2" t="s">
        <v>6377</v>
      </c>
      <c r="C5928" s="2">
        <v>47</v>
      </c>
      <c r="D5928" s="2" t="s">
        <v>456</v>
      </c>
      <c r="E5928" s="2"/>
      <c r="F5928" s="2"/>
      <c r="G5928" s="2"/>
      <c r="H5928" s="2"/>
    </row>
    <row r="5929" spans="2:8">
      <c r="B5929" s="2" t="s">
        <v>6378</v>
      </c>
      <c r="C5929" s="2">
        <v>42</v>
      </c>
      <c r="D5929" s="2" t="s">
        <v>456</v>
      </c>
      <c r="E5929" s="2"/>
      <c r="F5929" s="2"/>
      <c r="G5929" s="2"/>
      <c r="H5929" s="2"/>
    </row>
    <row r="5930" spans="2:8">
      <c r="B5930" s="2" t="s">
        <v>6379</v>
      </c>
      <c r="C5930" s="2">
        <v>42</v>
      </c>
      <c r="D5930" s="2" t="s">
        <v>456</v>
      </c>
      <c r="E5930" s="2"/>
      <c r="F5930" s="2"/>
      <c r="G5930" s="2"/>
      <c r="H5930" s="2"/>
    </row>
    <row r="5931" spans="2:8">
      <c r="B5931" s="2" t="s">
        <v>6380</v>
      </c>
      <c r="C5931" s="2">
        <v>37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39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38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28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21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37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35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5</v>
      </c>
      <c r="D5938" s="2" t="s">
        <v>456</v>
      </c>
      <c r="E5938" s="2"/>
      <c r="F5938" s="2"/>
      <c r="G5938" s="2"/>
      <c r="H5938" s="2"/>
    </row>
    <row r="5939" spans="2:8">
      <c r="B5939" s="2" t="s">
        <v>6388</v>
      </c>
      <c r="C5939" s="2">
        <v>19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21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24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7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11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16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46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49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49</v>
      </c>
      <c r="D5947" s="2" t="s">
        <v>456</v>
      </c>
      <c r="E5947" s="2"/>
      <c r="F5947" s="2"/>
      <c r="G5947" s="2"/>
      <c r="H5947" s="2"/>
    </row>
    <row r="5948" spans="2:8">
      <c r="B5948" s="2" t="s">
        <v>6397</v>
      </c>
      <c r="C5948" s="2">
        <v>34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33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31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31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31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35</v>
      </c>
      <c r="D5953" s="2" t="s">
        <v>456</v>
      </c>
      <c r="E5953" s="2"/>
      <c r="F5953" s="2"/>
      <c r="G5953" s="2"/>
      <c r="H5953" s="2"/>
    </row>
    <row r="5954" spans="2:8">
      <c r="B5954" s="2" t="s">
        <v>6403</v>
      </c>
      <c r="C5954" s="2">
        <v>32</v>
      </c>
      <c r="D5954" s="2" t="s">
        <v>456</v>
      </c>
      <c r="E5954" s="2"/>
      <c r="F5954" s="2"/>
      <c r="G5954" s="2"/>
      <c r="H5954" s="2"/>
    </row>
    <row r="5955" spans="2:8">
      <c r="B5955" s="2" t="s">
        <v>6404</v>
      </c>
      <c r="C5955" s="2">
        <v>25</v>
      </c>
      <c r="D5955" s="2" t="s">
        <v>456</v>
      </c>
      <c r="E5955" s="2"/>
      <c r="F5955" s="2"/>
      <c r="G5955" s="2"/>
      <c r="H5955" s="2"/>
    </row>
    <row r="5956" spans="2:8">
      <c r="B5956" s="2" t="s">
        <v>6405</v>
      </c>
      <c r="C5956" s="2">
        <v>21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23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27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28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45</v>
      </c>
      <c r="D5960" s="2" t="s">
        <v>456</v>
      </c>
      <c r="E5960" s="2"/>
      <c r="F5960" s="2"/>
      <c r="G5960" s="2"/>
      <c r="H5960" s="2"/>
    </row>
    <row r="5961" spans="2:8">
      <c r="B5961" s="2" t="s">
        <v>6410</v>
      </c>
      <c r="C5961" s="2">
        <v>40</v>
      </c>
      <c r="D5961" s="2" t="s">
        <v>456</v>
      </c>
      <c r="E5961" s="2"/>
      <c r="F5961" s="2"/>
      <c r="G5961" s="2"/>
      <c r="H5961" s="2"/>
    </row>
    <row r="5962" spans="2:8">
      <c r="B5962" s="2" t="s">
        <v>6411</v>
      </c>
      <c r="C5962" s="2">
        <v>41</v>
      </c>
      <c r="D5962" s="2" t="s">
        <v>456</v>
      </c>
      <c r="E5962" s="2"/>
      <c r="F5962" s="2"/>
      <c r="G5962" s="2"/>
      <c r="H5962" s="2"/>
    </row>
    <row r="5963" spans="2:8">
      <c r="B5963" s="2" t="s">
        <v>6412</v>
      </c>
      <c r="C5963" s="2">
        <v>34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33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31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34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34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33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39</v>
      </c>
      <c r="D5969" s="2" t="s">
        <v>456</v>
      </c>
      <c r="E5969" s="2"/>
      <c r="F5969" s="2"/>
      <c r="G5969" s="2"/>
      <c r="H5969" s="2"/>
    </row>
    <row r="5970" spans="2:8">
      <c r="B5970" s="2" t="s">
        <v>6419</v>
      </c>
      <c r="C5970" s="2">
        <v>41</v>
      </c>
      <c r="D5970" s="2" t="s">
        <v>456</v>
      </c>
      <c r="E5970" s="2"/>
      <c r="F5970" s="2"/>
      <c r="G5970" s="2"/>
      <c r="H5970" s="2"/>
    </row>
    <row r="5971" spans="2:8">
      <c r="B5971" s="2" t="s">
        <v>6420</v>
      </c>
      <c r="C5971" s="2">
        <v>42</v>
      </c>
      <c r="D5971" s="2" t="s">
        <v>456</v>
      </c>
      <c r="E5971" s="2"/>
      <c r="F5971" s="2"/>
      <c r="G5971" s="2"/>
      <c r="H5971" s="2"/>
    </row>
    <row r="5972" spans="2:8">
      <c r="B5972" s="2" t="s">
        <v>6421</v>
      </c>
      <c r="C5972" s="2">
        <v>50</v>
      </c>
      <c r="D5972" s="2" t="s">
        <v>456</v>
      </c>
      <c r="E5972" s="2"/>
      <c r="F5972" s="2"/>
      <c r="G5972" s="2"/>
      <c r="H5972" s="2"/>
    </row>
    <row r="5973" spans="2:8">
      <c r="B5973" s="2" t="s">
        <v>6422</v>
      </c>
      <c r="C5973" s="2">
        <v>48</v>
      </c>
      <c r="D5973" s="2" t="s">
        <v>456</v>
      </c>
      <c r="E5973" s="2"/>
      <c r="F5973" s="2"/>
      <c r="G5973" s="2"/>
      <c r="H5973" s="2"/>
    </row>
    <row r="5974" spans="2:8">
      <c r="B5974" s="2" t="s">
        <v>6423</v>
      </c>
      <c r="C5974" s="2">
        <v>39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38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34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34</v>
      </c>
      <c r="D5977" s="2" t="s">
        <v>456</v>
      </c>
      <c r="E5977" s="2"/>
      <c r="F5977" s="2"/>
      <c r="G5977" s="2"/>
      <c r="H5977" s="2"/>
    </row>
    <row r="5978" spans="2:8">
      <c r="B5978" s="2" t="s">
        <v>6427</v>
      </c>
      <c r="C5978" s="2">
        <v>36</v>
      </c>
      <c r="D5978" s="2" t="s">
        <v>456</v>
      </c>
      <c r="E5978" s="2"/>
      <c r="F5978" s="2"/>
      <c r="G5978" s="2"/>
      <c r="H5978" s="2"/>
    </row>
    <row r="5979" spans="2:8">
      <c r="B5979" s="2" t="s">
        <v>6428</v>
      </c>
      <c r="C5979" s="2">
        <v>36</v>
      </c>
      <c r="D5979" s="2" t="s">
        <v>456</v>
      </c>
      <c r="E5979" s="2"/>
      <c r="F5979" s="2"/>
      <c r="G5979" s="2"/>
      <c r="H5979" s="2"/>
    </row>
    <row r="5980" spans="2:8">
      <c r="B5980" s="2" t="s">
        <v>6429</v>
      </c>
      <c r="C5980" s="2">
        <v>53</v>
      </c>
      <c r="D5980" s="2" t="s">
        <v>456</v>
      </c>
      <c r="E5980" s="2"/>
      <c r="F5980" s="2"/>
      <c r="G5980" s="2"/>
      <c r="H5980" s="2"/>
    </row>
    <row r="5981" spans="2:8">
      <c r="B5981" s="2" t="s">
        <v>6430</v>
      </c>
      <c r="C5981" s="2">
        <v>33</v>
      </c>
      <c r="D5981" s="2" t="s">
        <v>456</v>
      </c>
      <c r="E5981" s="2"/>
      <c r="F5981" s="2"/>
      <c r="G5981" s="2"/>
      <c r="H5981" s="2"/>
    </row>
    <row r="5982" spans="2:8">
      <c r="B5982" s="2" t="s">
        <v>6431</v>
      </c>
      <c r="C5982" s="2">
        <v>34</v>
      </c>
      <c r="D5982" s="2" t="s">
        <v>456</v>
      </c>
      <c r="E5982" s="2"/>
      <c r="F5982" s="2"/>
      <c r="G5982" s="2"/>
      <c r="H5982" s="2"/>
    </row>
    <row r="5983" spans="2:8">
      <c r="B5983" s="2" t="s">
        <v>6432</v>
      </c>
      <c r="C5983" s="2">
        <v>34</v>
      </c>
      <c r="D5983" s="2" t="s">
        <v>456</v>
      </c>
      <c r="E5983" s="2"/>
      <c r="F5983" s="2"/>
      <c r="G5983" s="2"/>
      <c r="H5983" s="2"/>
    </row>
    <row r="5984" spans="2:8">
      <c r="B5984" s="2" t="s">
        <v>6433</v>
      </c>
      <c r="C5984" s="2">
        <v>38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24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10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37</v>
      </c>
      <c r="D5987" s="2" t="s">
        <v>456</v>
      </c>
      <c r="E5987" s="2"/>
      <c r="F5987" s="2"/>
      <c r="G5987" s="2"/>
      <c r="H5987" s="2"/>
    </row>
    <row r="5988" spans="2:8">
      <c r="B5988" s="2" t="s">
        <v>6437</v>
      </c>
      <c r="C5988" s="2">
        <v>39</v>
      </c>
      <c r="D5988" s="2" t="s">
        <v>456</v>
      </c>
      <c r="E5988" s="2"/>
      <c r="F5988" s="2"/>
      <c r="G5988" s="2"/>
      <c r="H5988" s="2"/>
    </row>
    <row r="5989" spans="2:8">
      <c r="B5989" s="2" t="s">
        <v>6438</v>
      </c>
      <c r="C5989" s="2">
        <v>40</v>
      </c>
      <c r="D5989" s="2" t="s">
        <v>456</v>
      </c>
      <c r="E5989" s="2"/>
      <c r="F5989" s="2"/>
      <c r="G5989" s="2"/>
      <c r="H5989" s="2"/>
    </row>
    <row r="5990" spans="2:8">
      <c r="B5990" s="2" t="s">
        <v>6439</v>
      </c>
      <c r="C5990" s="2">
        <v>44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43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41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42</v>
      </c>
      <c r="D5993" s="2" t="s">
        <v>456</v>
      </c>
      <c r="E5993" s="2"/>
      <c r="F5993" s="2"/>
      <c r="G5993" s="2"/>
      <c r="H5993" s="2"/>
    </row>
    <row r="5994" spans="2:8">
      <c r="B5994" s="2" t="s">
        <v>6443</v>
      </c>
      <c r="C5994" s="2">
        <v>43</v>
      </c>
      <c r="D5994" s="2" t="s">
        <v>456</v>
      </c>
      <c r="E5994" s="2"/>
      <c r="F5994" s="2"/>
      <c r="G5994" s="2"/>
      <c r="H5994" s="2"/>
    </row>
    <row r="5995" spans="2:8">
      <c r="B5995" s="2" t="s">
        <v>6444</v>
      </c>
      <c r="C5995" s="2">
        <v>42</v>
      </c>
      <c r="D5995" s="2" t="s">
        <v>456</v>
      </c>
      <c r="E5995" s="2"/>
      <c r="F5995" s="2"/>
      <c r="G5995" s="2"/>
      <c r="H5995" s="2"/>
    </row>
    <row r="5996" spans="2:8">
      <c r="B5996" s="2" t="s">
        <v>6445</v>
      </c>
      <c r="C5996" s="2">
        <v>32</v>
      </c>
      <c r="D5996" s="2" t="s">
        <v>456</v>
      </c>
      <c r="E5996" s="2"/>
      <c r="F5996" s="2"/>
      <c r="G5996" s="2"/>
      <c r="H5996" s="2"/>
    </row>
    <row r="5997" spans="2:8">
      <c r="B5997" s="2" t="s">
        <v>6446</v>
      </c>
      <c r="C5997" s="2">
        <v>34</v>
      </c>
      <c r="D5997" s="2" t="s">
        <v>456</v>
      </c>
      <c r="E5997" s="2"/>
      <c r="F5997" s="2"/>
      <c r="G5997" s="2"/>
      <c r="H5997" s="2"/>
    </row>
    <row r="5998" spans="2:8">
      <c r="B5998" s="2" t="s">
        <v>6447</v>
      </c>
      <c r="C5998" s="2">
        <v>35</v>
      </c>
      <c r="D5998" s="2" t="s">
        <v>456</v>
      </c>
      <c r="E5998" s="2"/>
      <c r="F5998" s="2"/>
      <c r="G5998" s="2"/>
      <c r="H5998" s="2"/>
    </row>
    <row r="5999" spans="2:8">
      <c r="B5999" s="2" t="s">
        <v>6448</v>
      </c>
      <c r="C5999" s="2">
        <v>35</v>
      </c>
      <c r="D5999" s="2" t="s">
        <v>456</v>
      </c>
      <c r="E5999" s="2"/>
      <c r="F5999" s="2"/>
      <c r="G5999" s="2"/>
      <c r="H5999" s="2"/>
    </row>
    <row r="6000" spans="2:8">
      <c r="B6000" s="2" t="s">
        <v>6449</v>
      </c>
      <c r="C6000" s="2">
        <v>36</v>
      </c>
      <c r="D6000" s="2" t="s">
        <v>456</v>
      </c>
      <c r="E6000" s="2"/>
      <c r="F6000" s="2"/>
      <c r="G6000" s="2"/>
      <c r="H6000" s="2"/>
    </row>
    <row r="6001" spans="2:8">
      <c r="B6001" s="2" t="s">
        <v>6450</v>
      </c>
      <c r="C6001" s="2">
        <v>34</v>
      </c>
      <c r="D6001" s="2" t="s">
        <v>456</v>
      </c>
      <c r="E6001" s="2"/>
      <c r="F6001" s="2"/>
      <c r="G6001" s="2"/>
      <c r="H6001" s="2"/>
    </row>
    <row r="6002" spans="2:8">
      <c r="B6002" s="2" t="s">
        <v>6451</v>
      </c>
      <c r="C6002" s="2">
        <v>34</v>
      </c>
      <c r="D6002" s="2" t="s">
        <v>456</v>
      </c>
      <c r="E6002" s="2"/>
      <c r="F6002" s="2"/>
      <c r="G6002" s="2"/>
      <c r="H6002" s="2"/>
    </row>
    <row r="6003" spans="2:8">
      <c r="B6003" s="2" t="s">
        <v>6452</v>
      </c>
      <c r="C6003" s="2">
        <v>36</v>
      </c>
      <c r="D6003" s="2" t="s">
        <v>456</v>
      </c>
      <c r="E6003" s="2"/>
      <c r="F6003" s="2"/>
      <c r="G6003" s="2"/>
      <c r="H6003" s="2"/>
    </row>
    <row r="6004" spans="2:8">
      <c r="B6004" s="2" t="s">
        <v>6453</v>
      </c>
      <c r="C6004" s="2">
        <v>35</v>
      </c>
      <c r="D6004" s="2" t="s">
        <v>456</v>
      </c>
      <c r="E6004" s="2"/>
      <c r="F6004" s="2"/>
      <c r="G6004" s="2"/>
      <c r="H6004" s="2"/>
    </row>
    <row r="6005" spans="2:8">
      <c r="B6005" s="2" t="s">
        <v>6454</v>
      </c>
      <c r="C6005" s="2">
        <v>50</v>
      </c>
      <c r="D6005" s="2" t="s">
        <v>456</v>
      </c>
      <c r="E6005" s="2"/>
      <c r="F6005" s="2"/>
      <c r="G6005" s="2"/>
      <c r="H6005" s="2"/>
    </row>
    <row r="6006" spans="2:8">
      <c r="B6006" s="2" t="s">
        <v>6455</v>
      </c>
      <c r="C6006" s="2">
        <v>38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37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39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40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40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42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41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38</v>
      </c>
      <c r="D6013" s="2" t="s">
        <v>456</v>
      </c>
      <c r="E6013" s="2"/>
      <c r="F6013" s="2"/>
      <c r="G6013" s="2"/>
      <c r="H6013" s="2"/>
    </row>
    <row r="6014" spans="2:8">
      <c r="B6014" s="2" t="s">
        <v>6463</v>
      </c>
      <c r="C6014" s="2">
        <v>39</v>
      </c>
      <c r="D6014" s="2" t="s">
        <v>456</v>
      </c>
      <c r="E6014" s="2"/>
      <c r="F6014" s="2"/>
      <c r="G6014" s="2"/>
      <c r="H6014" s="2"/>
    </row>
    <row r="6015" spans="2:8">
      <c r="B6015" s="2" t="s">
        <v>6464</v>
      </c>
      <c r="C6015" s="2">
        <v>40</v>
      </c>
      <c r="D6015" s="2" t="s">
        <v>456</v>
      </c>
      <c r="E6015" s="2"/>
      <c r="F6015" s="2"/>
      <c r="G6015" s="2"/>
      <c r="H6015" s="2"/>
    </row>
    <row r="6016" spans="2:8">
      <c r="B6016" s="2" t="s">
        <v>6465</v>
      </c>
      <c r="C6016" s="2">
        <v>41</v>
      </c>
      <c r="D6016" s="2" t="s">
        <v>456</v>
      </c>
      <c r="E6016" s="2"/>
      <c r="F6016" s="2"/>
      <c r="G6016" s="2"/>
      <c r="H6016" s="2"/>
    </row>
    <row r="6017" spans="2:8">
      <c r="B6017" s="2" t="s">
        <v>6466</v>
      </c>
      <c r="C6017" s="2">
        <v>20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18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28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41</v>
      </c>
      <c r="D6020" s="2" t="s">
        <v>456</v>
      </c>
      <c r="E6020" s="2"/>
      <c r="F6020" s="2"/>
      <c r="G6020" s="2"/>
      <c r="H6020" s="2"/>
    </row>
    <row r="6021" spans="2:8">
      <c r="B6021" s="2" t="s">
        <v>6470</v>
      </c>
      <c r="C6021" s="2">
        <v>42</v>
      </c>
      <c r="D6021" s="2" t="s">
        <v>456</v>
      </c>
      <c r="E6021" s="2"/>
      <c r="F6021" s="2"/>
      <c r="G6021" s="2"/>
      <c r="H6021" s="2"/>
    </row>
    <row r="6022" spans="2:8">
      <c r="B6022" s="2" t="s">
        <v>6471</v>
      </c>
      <c r="C6022" s="2">
        <v>26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21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45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43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41</v>
      </c>
      <c r="D6026" s="2" t="s">
        <v>456</v>
      </c>
      <c r="E6026" s="2"/>
      <c r="F6026" s="2"/>
      <c r="G6026" s="2"/>
      <c r="H6026" s="2"/>
    </row>
    <row r="6027" spans="2:8">
      <c r="B6027" s="2" t="s">
        <v>6476</v>
      </c>
      <c r="C6027" s="2">
        <v>17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19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20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40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41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39</v>
      </c>
      <c r="D6032" s="2" t="s">
        <v>456</v>
      </c>
      <c r="E6032" s="2"/>
      <c r="F6032" s="2"/>
      <c r="G6032" s="2"/>
      <c r="H6032" s="2"/>
    </row>
    <row r="6033" spans="2:8">
      <c r="B6033" s="2" t="s">
        <v>6482</v>
      </c>
      <c r="C6033" s="2">
        <v>42</v>
      </c>
      <c r="D6033" s="2" t="s">
        <v>456</v>
      </c>
      <c r="E6033" s="2"/>
      <c r="F6033" s="2"/>
      <c r="G6033" s="2"/>
      <c r="H6033" s="2"/>
    </row>
    <row r="6034" spans="2:8">
      <c r="B6034" s="2" t="s">
        <v>6483</v>
      </c>
      <c r="C6034" s="2">
        <v>43</v>
      </c>
      <c r="D6034" s="2" t="s">
        <v>456</v>
      </c>
      <c r="E6034" s="2"/>
      <c r="F6034" s="2"/>
      <c r="G6034" s="2"/>
      <c r="H6034" s="2"/>
    </row>
    <row r="6035" spans="2:8">
      <c r="B6035" s="2" t="s">
        <v>6484</v>
      </c>
      <c r="C6035" s="2">
        <v>38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40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37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53</v>
      </c>
      <c r="D6038" s="2" t="s">
        <v>456</v>
      </c>
      <c r="E6038" s="2"/>
      <c r="F6038" s="2"/>
      <c r="G6038" s="2"/>
      <c r="H6038" s="2"/>
    </row>
    <row r="6039" spans="2:8">
      <c r="B6039" s="2" t="s">
        <v>6488</v>
      </c>
      <c r="C6039" s="2">
        <v>54</v>
      </c>
      <c r="D6039" s="2" t="s">
        <v>456</v>
      </c>
      <c r="E6039" s="2"/>
      <c r="F6039" s="2"/>
      <c r="G6039" s="2"/>
      <c r="H6039" s="2"/>
    </row>
    <row r="6040" spans="2:8">
      <c r="B6040" s="2" t="s">
        <v>6489</v>
      </c>
      <c r="C6040" s="2">
        <v>42</v>
      </c>
      <c r="D6040" s="2" t="s">
        <v>456</v>
      </c>
      <c r="E6040" s="2"/>
      <c r="F6040" s="2"/>
      <c r="G6040" s="2"/>
      <c r="H6040" s="2"/>
    </row>
    <row r="6041" spans="2:8">
      <c r="B6041" s="2" t="s">
        <v>6490</v>
      </c>
      <c r="C6041" s="2">
        <v>44</v>
      </c>
      <c r="D6041" s="2" t="s">
        <v>456</v>
      </c>
      <c r="E6041" s="2"/>
      <c r="F6041" s="2"/>
      <c r="G6041" s="2"/>
      <c r="H6041" s="2"/>
    </row>
    <row r="6042" spans="2:8">
      <c r="B6042" s="2" t="s">
        <v>6491</v>
      </c>
      <c r="C6042" s="2">
        <v>45</v>
      </c>
      <c r="D6042" s="2" t="s">
        <v>456</v>
      </c>
      <c r="E6042" s="2"/>
      <c r="F6042" s="2"/>
      <c r="G6042" s="2"/>
      <c r="H6042" s="2"/>
    </row>
    <row r="6043" spans="2:8">
      <c r="B6043" s="2" t="s">
        <v>6492</v>
      </c>
      <c r="C6043" s="2">
        <v>55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39</v>
      </c>
      <c r="D6044" s="2" t="s">
        <v>456</v>
      </c>
      <c r="E6044" s="2"/>
      <c r="F6044" s="2"/>
      <c r="G6044" s="2"/>
      <c r="H6044" s="2"/>
    </row>
    <row r="6045" spans="2:8">
      <c r="B6045" s="2" t="s">
        <v>6494</v>
      </c>
      <c r="C6045" s="2">
        <v>38</v>
      </c>
      <c r="D6045" s="2" t="s">
        <v>456</v>
      </c>
      <c r="E6045" s="2"/>
      <c r="F6045" s="2"/>
      <c r="G6045" s="2"/>
      <c r="H6045" s="2"/>
    </row>
    <row r="6046" spans="2:8">
      <c r="B6046" s="2" t="s">
        <v>6495</v>
      </c>
      <c r="C6046" s="2">
        <v>19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19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19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32</v>
      </c>
      <c r="D6049" s="2" t="s">
        <v>456</v>
      </c>
      <c r="E6049" s="2"/>
      <c r="F6049" s="2"/>
      <c r="G6049" s="2"/>
      <c r="H6049" s="2"/>
    </row>
    <row r="6050" spans="2:8">
      <c r="B6050" s="2" t="s">
        <v>6499</v>
      </c>
      <c r="C6050" s="2">
        <v>40</v>
      </c>
      <c r="D6050" s="2" t="s">
        <v>456</v>
      </c>
      <c r="E6050" s="2"/>
      <c r="F6050" s="2"/>
      <c r="G6050" s="2"/>
      <c r="H6050" s="2"/>
    </row>
    <row r="6051" spans="2:8">
      <c r="B6051" s="2" t="s">
        <v>6500</v>
      </c>
      <c r="C6051" s="2">
        <v>43</v>
      </c>
      <c r="D6051" s="2" t="s">
        <v>456</v>
      </c>
      <c r="E6051" s="2"/>
      <c r="F6051" s="2"/>
      <c r="G6051" s="2"/>
      <c r="H6051" s="2"/>
    </row>
    <row r="6052" spans="2:8">
      <c r="B6052" s="2" t="s">
        <v>6501</v>
      </c>
      <c r="C6052" s="2">
        <v>48</v>
      </c>
      <c r="D6052" s="2" t="s">
        <v>456</v>
      </c>
      <c r="E6052" s="2"/>
      <c r="F6052" s="2"/>
      <c r="G6052" s="2"/>
      <c r="H6052" s="2"/>
    </row>
    <row r="6053" spans="2:8">
      <c r="B6053" s="2" t="s">
        <v>6502</v>
      </c>
      <c r="C6053" s="2">
        <v>32</v>
      </c>
      <c r="D6053" s="2" t="s">
        <v>456</v>
      </c>
      <c r="E6053" s="2"/>
      <c r="F6053" s="2"/>
      <c r="G6053" s="2"/>
      <c r="H6053" s="2"/>
    </row>
    <row r="6054" spans="2:8">
      <c r="B6054" s="2" t="s">
        <v>6503</v>
      </c>
      <c r="C6054" s="2">
        <v>29</v>
      </c>
      <c r="D6054" s="2" t="s">
        <v>456</v>
      </c>
      <c r="E6054" s="2"/>
      <c r="F6054" s="2"/>
      <c r="G6054" s="2"/>
      <c r="H6054" s="2"/>
    </row>
    <row r="6055" spans="2:8">
      <c r="B6055" s="2" t="s">
        <v>6504</v>
      </c>
      <c r="C6055" s="2">
        <v>41</v>
      </c>
      <c r="D6055" s="2" t="s">
        <v>456</v>
      </c>
      <c r="E6055" s="2"/>
      <c r="F6055" s="2"/>
      <c r="G6055" s="2"/>
      <c r="H6055" s="2"/>
    </row>
    <row r="6056" spans="2:8">
      <c r="B6056" s="2" t="s">
        <v>6505</v>
      </c>
      <c r="C6056" s="2">
        <v>43</v>
      </c>
      <c r="D6056" s="2" t="s">
        <v>456</v>
      </c>
      <c r="E6056" s="2"/>
      <c r="F6056" s="2"/>
      <c r="G6056" s="2"/>
      <c r="H6056" s="2"/>
    </row>
    <row r="6057" spans="2:8">
      <c r="B6057" s="2" t="s">
        <v>6506</v>
      </c>
      <c r="C6057" s="2">
        <v>9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16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43</v>
      </c>
      <c r="D6059" s="2" t="s">
        <v>456</v>
      </c>
      <c r="E6059" s="2"/>
      <c r="F6059" s="2"/>
      <c r="G6059" s="2"/>
      <c r="H6059" s="2"/>
    </row>
    <row r="6060" spans="2:8">
      <c r="B6060" s="2" t="s">
        <v>6509</v>
      </c>
      <c r="C6060" s="2">
        <v>43</v>
      </c>
      <c r="D6060" s="2" t="s">
        <v>456</v>
      </c>
      <c r="E6060" s="2"/>
      <c r="F6060" s="2"/>
      <c r="G6060" s="2"/>
      <c r="H6060" s="2"/>
    </row>
    <row r="6061" spans="2:8">
      <c r="B6061" s="2" t="s">
        <v>6510</v>
      </c>
      <c r="C6061" s="2">
        <v>45</v>
      </c>
      <c r="D6061" s="2" t="s">
        <v>456</v>
      </c>
      <c r="E6061" s="2"/>
      <c r="F6061" s="2"/>
      <c r="G6061" s="2"/>
      <c r="H6061" s="2"/>
    </row>
    <row r="6062" spans="2:8">
      <c r="B6062" s="2" t="s">
        <v>6511</v>
      </c>
      <c r="C6062" s="2">
        <v>38</v>
      </c>
      <c r="D6062" s="2" t="s">
        <v>456</v>
      </c>
      <c r="E6062" s="2"/>
      <c r="F6062" s="2"/>
      <c r="G6062" s="2"/>
      <c r="H6062" s="2"/>
    </row>
    <row r="6063" spans="2:8">
      <c r="B6063" s="2" t="s">
        <v>6512</v>
      </c>
      <c r="C6063" s="2">
        <v>43</v>
      </c>
      <c r="D6063" s="2" t="s">
        <v>456</v>
      </c>
      <c r="E6063" s="2"/>
      <c r="F6063" s="2"/>
      <c r="G6063" s="2"/>
      <c r="H6063" s="2"/>
    </row>
    <row r="6064" spans="2:8">
      <c r="B6064" s="2" t="s">
        <v>6513</v>
      </c>
      <c r="C6064" s="2">
        <v>43</v>
      </c>
      <c r="D6064" s="2" t="s">
        <v>456</v>
      </c>
      <c r="E6064" s="2"/>
      <c r="F6064" s="2"/>
      <c r="G6064" s="2"/>
      <c r="H6064" s="2"/>
    </row>
    <row r="6065" spans="2:8">
      <c r="B6065" s="2" t="s">
        <v>6514</v>
      </c>
      <c r="C6065" s="2">
        <v>21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27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26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25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24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16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46</v>
      </c>
      <c r="D6071" s="2" t="s">
        <v>456</v>
      </c>
      <c r="E6071" s="2"/>
      <c r="F6071" s="2"/>
      <c r="G6071" s="2"/>
      <c r="H6071" s="2"/>
    </row>
    <row r="6072" spans="2:8">
      <c r="B6072" s="2" t="s">
        <v>6521</v>
      </c>
      <c r="C6072" s="2">
        <v>50</v>
      </c>
      <c r="D6072" s="2" t="s">
        <v>456</v>
      </c>
      <c r="E6072" s="2"/>
      <c r="F6072" s="2"/>
      <c r="G6072" s="2"/>
      <c r="H6072" s="2"/>
    </row>
    <row r="6073" spans="2:8">
      <c r="B6073" s="2" t="s">
        <v>6522</v>
      </c>
      <c r="C6073" s="2">
        <v>16</v>
      </c>
      <c r="D6073" s="2" t="s">
        <v>456</v>
      </c>
      <c r="E6073" s="2"/>
      <c r="F6073" s="2"/>
      <c r="G6073" s="2"/>
      <c r="H6073" s="2"/>
    </row>
    <row r="6074" spans="2:8">
      <c r="B6074" s="2" t="s">
        <v>6523</v>
      </c>
      <c r="C6074" s="2">
        <v>24</v>
      </c>
      <c r="D6074" s="2" t="s">
        <v>456</v>
      </c>
      <c r="E6074" s="2"/>
      <c r="F6074" s="2"/>
      <c r="G6074" s="2"/>
      <c r="H6074" s="2"/>
    </row>
    <row r="6075" spans="2:8">
      <c r="B6075" s="2" t="s">
        <v>6524</v>
      </c>
      <c r="C6075" s="2">
        <v>31</v>
      </c>
      <c r="D6075" s="2" t="s">
        <v>456</v>
      </c>
      <c r="E6075" s="2"/>
      <c r="F6075" s="2"/>
      <c r="G6075" s="2"/>
      <c r="H6075" s="2"/>
    </row>
    <row r="6076" spans="2:8">
      <c r="B6076" s="2" t="s">
        <v>6525</v>
      </c>
      <c r="C6076" s="2">
        <v>31</v>
      </c>
      <c r="D6076" s="2" t="s">
        <v>456</v>
      </c>
      <c r="E6076" s="2"/>
      <c r="F6076" s="2"/>
      <c r="G6076" s="2"/>
      <c r="H6076" s="2"/>
    </row>
    <row r="6077" spans="2:8">
      <c r="B6077" s="2" t="s">
        <v>6526</v>
      </c>
      <c r="C6077" s="2">
        <v>47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45</v>
      </c>
      <c r="D6078" s="2" t="s">
        <v>456</v>
      </c>
      <c r="E6078" s="2"/>
      <c r="F6078" s="2"/>
      <c r="G6078" s="2"/>
      <c r="H6078" s="2"/>
    </row>
    <row r="6079" spans="2:8">
      <c r="B6079" s="2" t="s">
        <v>6528</v>
      </c>
      <c r="C6079" s="2">
        <v>49</v>
      </c>
      <c r="D6079" s="2" t="s">
        <v>456</v>
      </c>
      <c r="E6079" s="2"/>
      <c r="F6079" s="2"/>
      <c r="G6079" s="2"/>
      <c r="H6079" s="2"/>
    </row>
    <row r="6080" spans="2:8">
      <c r="B6080" s="2" t="s">
        <v>6529</v>
      </c>
      <c r="C6080" s="2">
        <v>37</v>
      </c>
      <c r="D6080" s="2" t="s">
        <v>456</v>
      </c>
      <c r="E6080" s="2"/>
      <c r="F6080" s="2"/>
      <c r="G6080" s="2"/>
      <c r="H6080" s="2"/>
    </row>
    <row r="6081" spans="2:8">
      <c r="B6081" s="2" t="s">
        <v>6530</v>
      </c>
      <c r="C6081" s="2">
        <v>37</v>
      </c>
      <c r="D6081" s="2" t="s">
        <v>456</v>
      </c>
      <c r="E6081" s="2"/>
      <c r="F6081" s="2"/>
      <c r="G6081" s="2"/>
      <c r="H6081" s="2"/>
    </row>
    <row r="6082" spans="2:8">
      <c r="B6082" s="2" t="s">
        <v>6531</v>
      </c>
      <c r="C6082" s="2">
        <v>39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39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35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36</v>
      </c>
      <c r="D6085" s="2" t="s">
        <v>456</v>
      </c>
      <c r="E6085" s="2"/>
      <c r="F6085" s="2"/>
      <c r="G6085" s="2"/>
      <c r="H6085" s="2"/>
    </row>
    <row r="6086" spans="2:8">
      <c r="B6086" s="2" t="s">
        <v>6535</v>
      </c>
      <c r="C6086" s="2">
        <v>36</v>
      </c>
      <c r="D6086" s="2" t="s">
        <v>456</v>
      </c>
      <c r="E6086" s="2"/>
      <c r="F6086" s="2"/>
      <c r="G6086" s="2"/>
      <c r="H6086" s="2"/>
    </row>
    <row r="6087" spans="2:8">
      <c r="B6087" s="2" t="s">
        <v>6536</v>
      </c>
      <c r="C6087" s="2">
        <v>39</v>
      </c>
      <c r="D6087" s="2" t="s">
        <v>456</v>
      </c>
      <c r="E6087" s="2"/>
      <c r="F6087" s="2"/>
      <c r="G6087" s="2"/>
      <c r="H6087" s="2"/>
    </row>
    <row r="6088" spans="2:8">
      <c r="B6088" s="2" t="s">
        <v>6537</v>
      </c>
      <c r="C6088" s="2">
        <v>37</v>
      </c>
      <c r="D6088" s="2" t="s">
        <v>456</v>
      </c>
      <c r="E6088" s="2"/>
      <c r="F6088" s="2"/>
      <c r="G6088" s="2"/>
      <c r="H6088" s="2"/>
    </row>
    <row r="6089" spans="2:8">
      <c r="B6089" s="2" t="s">
        <v>6538</v>
      </c>
      <c r="C6089" s="2">
        <v>37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35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44</v>
      </c>
      <c r="D6091" s="2" t="s">
        <v>456</v>
      </c>
      <c r="E6091" s="2"/>
      <c r="F6091" s="2"/>
      <c r="G6091" s="2"/>
      <c r="H6091" s="2"/>
    </row>
    <row r="6092" spans="2:8">
      <c r="B6092" s="2" t="s">
        <v>6541</v>
      </c>
      <c r="C6092" s="2">
        <v>45</v>
      </c>
      <c r="D6092" s="2" t="s">
        <v>456</v>
      </c>
      <c r="E6092" s="2"/>
      <c r="F6092" s="2"/>
      <c r="G6092" s="2"/>
      <c r="H6092" s="2"/>
    </row>
    <row r="6093" spans="2:8">
      <c r="B6093" s="2" t="s">
        <v>6542</v>
      </c>
      <c r="C6093" s="2">
        <v>36</v>
      </c>
      <c r="D6093" s="2" t="s">
        <v>456</v>
      </c>
      <c r="E6093" s="2"/>
      <c r="F6093" s="2"/>
      <c r="G6093" s="2"/>
      <c r="H6093" s="2"/>
    </row>
    <row r="6094" spans="2:8">
      <c r="B6094" s="2" t="s">
        <v>6543</v>
      </c>
      <c r="C6094" s="2">
        <v>37</v>
      </c>
      <c r="D6094" s="2" t="s">
        <v>456</v>
      </c>
      <c r="E6094" s="2"/>
      <c r="F6094" s="2"/>
      <c r="G6094" s="2"/>
      <c r="H6094" s="2"/>
    </row>
    <row r="6095" spans="2:8">
      <c r="B6095" s="2" t="s">
        <v>6544</v>
      </c>
      <c r="C6095" s="2">
        <v>50</v>
      </c>
      <c r="D6095" s="2" t="s">
        <v>456</v>
      </c>
      <c r="E6095" s="2"/>
      <c r="F6095" s="2"/>
      <c r="G6095" s="2"/>
      <c r="H6095" s="2"/>
    </row>
    <row r="6096" spans="2:8">
      <c r="B6096" s="2" t="s">
        <v>6545</v>
      </c>
      <c r="C6096" s="2">
        <v>52</v>
      </c>
      <c r="D6096" s="2" t="s">
        <v>456</v>
      </c>
      <c r="E6096" s="2"/>
      <c r="F6096" s="2"/>
      <c r="G6096" s="2"/>
      <c r="H6096" s="2"/>
    </row>
    <row r="6097" spans="2:8">
      <c r="B6097" s="2" t="s">
        <v>6546</v>
      </c>
      <c r="C6097" s="2">
        <v>45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43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31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30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31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42</v>
      </c>
      <c r="D6102" s="2" t="s">
        <v>456</v>
      </c>
      <c r="E6102" s="2"/>
      <c r="F6102" s="2"/>
      <c r="G6102" s="2"/>
      <c r="H6102" s="2"/>
    </row>
    <row r="6103" spans="2:8">
      <c r="B6103" s="2" t="s">
        <v>6552</v>
      </c>
      <c r="C6103" s="2">
        <v>40</v>
      </c>
      <c r="D6103" s="2" t="s">
        <v>456</v>
      </c>
      <c r="E6103" s="2"/>
      <c r="F6103" s="2"/>
      <c r="G6103" s="2"/>
      <c r="H6103" s="2"/>
    </row>
    <row r="6104" spans="2:8">
      <c r="B6104" s="2" t="s">
        <v>6553</v>
      </c>
      <c r="C6104" s="2">
        <v>39</v>
      </c>
      <c r="D6104" s="2" t="s">
        <v>456</v>
      </c>
      <c r="E6104" s="2"/>
      <c r="F6104" s="2"/>
      <c r="G6104" s="2"/>
      <c r="H6104" s="2"/>
    </row>
    <row r="6105" spans="2:8">
      <c r="B6105" s="2" t="s">
        <v>6554</v>
      </c>
      <c r="C6105" s="2">
        <v>34</v>
      </c>
      <c r="D6105" s="2" t="s">
        <v>456</v>
      </c>
      <c r="E6105" s="2"/>
      <c r="F6105" s="2"/>
      <c r="G6105" s="2"/>
      <c r="H6105" s="2"/>
    </row>
    <row r="6106" spans="2:8">
      <c r="B6106" s="2" t="s">
        <v>6555</v>
      </c>
      <c r="C6106" s="2">
        <v>36</v>
      </c>
      <c r="D6106" s="2" t="s">
        <v>456</v>
      </c>
      <c r="E6106" s="2"/>
      <c r="F6106" s="2"/>
      <c r="G6106" s="2"/>
      <c r="H6106" s="2"/>
    </row>
    <row r="6107" spans="2:8">
      <c r="B6107" s="2" t="s">
        <v>6556</v>
      </c>
      <c r="C6107" s="2">
        <v>37</v>
      </c>
      <c r="D6107" s="2" t="s">
        <v>456</v>
      </c>
      <c r="E6107" s="2"/>
      <c r="F6107" s="2"/>
      <c r="G6107" s="2"/>
      <c r="H6107" s="2"/>
    </row>
    <row r="6108" spans="2:8">
      <c r="B6108" s="2" t="s">
        <v>6557</v>
      </c>
      <c r="C6108" s="2">
        <v>41</v>
      </c>
      <c r="D6108" s="2" t="s">
        <v>456</v>
      </c>
      <c r="E6108" s="2"/>
      <c r="F6108" s="2"/>
      <c r="G6108" s="2"/>
      <c r="H6108" s="2"/>
    </row>
    <row r="6109" spans="2:8">
      <c r="B6109" s="2" t="s">
        <v>6558</v>
      </c>
      <c r="C6109" s="2">
        <v>49</v>
      </c>
      <c r="D6109" s="2" t="s">
        <v>456</v>
      </c>
      <c r="E6109" s="2"/>
      <c r="F6109" s="2"/>
      <c r="G6109" s="2"/>
      <c r="H6109" s="2"/>
    </row>
    <row r="6110" spans="2:8">
      <c r="B6110" s="2" t="s">
        <v>6559</v>
      </c>
      <c r="C6110" s="2">
        <v>51</v>
      </c>
      <c r="D6110" s="2" t="s">
        <v>456</v>
      </c>
      <c r="E6110" s="2"/>
      <c r="F6110" s="2"/>
      <c r="G6110" s="2"/>
      <c r="H6110" s="2"/>
    </row>
    <row r="6111" spans="2:8">
      <c r="B6111" s="2" t="s">
        <v>6560</v>
      </c>
      <c r="C6111" s="2">
        <v>32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34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33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34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32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36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46</v>
      </c>
      <c r="D6117" s="2" t="s">
        <v>456</v>
      </c>
      <c r="E6117" s="2"/>
      <c r="F6117" s="2"/>
      <c r="G6117" s="2"/>
      <c r="H6117" s="2"/>
    </row>
    <row r="6118" spans="2:8">
      <c r="B6118" s="2" t="s">
        <v>6567</v>
      </c>
      <c r="C6118" s="2">
        <v>45</v>
      </c>
      <c r="D6118" s="2" t="s">
        <v>456</v>
      </c>
      <c r="E6118" s="2"/>
      <c r="F6118" s="2"/>
      <c r="G6118" s="2"/>
      <c r="H6118" s="2"/>
    </row>
    <row r="6119" spans="2:8">
      <c r="B6119" s="2" t="s">
        <v>6568</v>
      </c>
      <c r="C6119" s="2">
        <v>47</v>
      </c>
      <c r="D6119" s="2" t="s">
        <v>456</v>
      </c>
      <c r="E6119" s="2"/>
      <c r="F6119" s="2"/>
      <c r="G6119" s="2"/>
      <c r="H6119" s="2"/>
    </row>
    <row r="6120" spans="2:8">
      <c r="B6120" s="2" t="s">
        <v>6569</v>
      </c>
      <c r="C6120" s="2">
        <v>49</v>
      </c>
      <c r="D6120" s="2" t="s">
        <v>456</v>
      </c>
      <c r="E6120" s="2"/>
      <c r="F6120" s="2"/>
      <c r="G6120" s="2"/>
      <c r="H6120" s="2"/>
    </row>
    <row r="6121" spans="2:8">
      <c r="B6121" s="2" t="s">
        <v>6570</v>
      </c>
      <c r="C6121" s="2">
        <v>29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31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40</v>
      </c>
      <c r="D6123" s="2" t="s">
        <v>456</v>
      </c>
      <c r="E6123" s="2"/>
      <c r="F6123" s="2"/>
      <c r="G6123" s="2"/>
      <c r="H6123" s="2"/>
    </row>
    <row r="6124" spans="2:8">
      <c r="B6124" s="2" t="s">
        <v>6573</v>
      </c>
      <c r="C6124" s="2">
        <v>41</v>
      </c>
      <c r="D6124" s="2" t="s">
        <v>456</v>
      </c>
      <c r="E6124" s="2"/>
      <c r="F6124" s="2"/>
      <c r="G6124" s="2"/>
      <c r="H6124" s="2"/>
    </row>
    <row r="6125" spans="2:8">
      <c r="B6125" s="2" t="s">
        <v>6574</v>
      </c>
      <c r="C6125" s="2">
        <v>42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40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35</v>
      </c>
      <c r="D6127" s="2" t="s">
        <v>456</v>
      </c>
      <c r="E6127" s="2"/>
      <c r="F6127" s="2"/>
      <c r="G6127" s="2"/>
      <c r="H6127" s="2"/>
    </row>
    <row r="6128" spans="2:8">
      <c r="B6128" s="2" t="s">
        <v>6577</v>
      </c>
      <c r="C6128" s="2">
        <v>36</v>
      </c>
      <c r="D6128" s="2" t="s">
        <v>456</v>
      </c>
      <c r="E6128" s="2"/>
      <c r="F6128" s="2"/>
      <c r="G6128" s="2"/>
      <c r="H6128" s="2"/>
    </row>
    <row r="6129" spans="2:8">
      <c r="B6129" s="2" t="s">
        <v>6578</v>
      </c>
      <c r="C6129" s="2">
        <v>38</v>
      </c>
      <c r="D6129" s="2" t="s">
        <v>456</v>
      </c>
      <c r="E6129" s="2"/>
      <c r="F6129" s="2"/>
      <c r="G6129" s="2"/>
      <c r="H6129" s="2"/>
    </row>
    <row r="6130" spans="2:8">
      <c r="B6130" s="2" t="s">
        <v>6579</v>
      </c>
      <c r="C6130" s="2">
        <v>42</v>
      </c>
      <c r="D6130" s="2" t="s">
        <v>456</v>
      </c>
      <c r="E6130" s="2"/>
      <c r="F6130" s="2"/>
      <c r="G6130" s="2"/>
      <c r="H6130" s="2"/>
    </row>
    <row r="6131" spans="2:8">
      <c r="B6131" s="2" t="s">
        <v>6580</v>
      </c>
      <c r="C6131" s="2">
        <v>41</v>
      </c>
      <c r="D6131" s="2" t="s">
        <v>456</v>
      </c>
      <c r="E6131" s="2"/>
      <c r="F6131" s="2"/>
      <c r="G6131" s="2"/>
      <c r="H6131" s="2"/>
    </row>
    <row r="6132" spans="2:8">
      <c r="B6132" s="2" t="s">
        <v>6581</v>
      </c>
      <c r="C6132" s="2">
        <v>54</v>
      </c>
      <c r="D6132" s="2" t="s">
        <v>456</v>
      </c>
      <c r="E6132" s="2"/>
      <c r="F6132" s="2"/>
      <c r="G6132" s="2"/>
      <c r="H6132" s="2"/>
    </row>
    <row r="6133" spans="2:8">
      <c r="B6133" s="2" t="s">
        <v>6582</v>
      </c>
      <c r="C6133" s="2">
        <v>48</v>
      </c>
      <c r="D6133" s="2" t="s">
        <v>456</v>
      </c>
      <c r="E6133" s="2"/>
      <c r="F6133" s="2"/>
      <c r="G6133" s="2"/>
      <c r="H6133" s="2"/>
    </row>
    <row r="6134" spans="2:8">
      <c r="B6134" s="2" t="s">
        <v>6583</v>
      </c>
      <c r="C6134" s="2">
        <v>18</v>
      </c>
      <c r="D6134" s="2" t="s">
        <v>456</v>
      </c>
      <c r="E6134" s="2"/>
      <c r="F6134" s="2"/>
      <c r="G6134" s="2"/>
      <c r="H6134" s="2"/>
    </row>
    <row r="6135" spans="2:8">
      <c r="B6135" s="2" t="s">
        <v>6584</v>
      </c>
      <c r="C6135" s="2">
        <v>18</v>
      </c>
      <c r="D6135" s="2" t="s">
        <v>456</v>
      </c>
      <c r="E6135" s="2"/>
      <c r="F6135" s="2"/>
      <c r="G6135" s="2"/>
      <c r="H6135" s="2"/>
    </row>
    <row r="6136" spans="2:8">
      <c r="B6136" s="2" t="s">
        <v>6585</v>
      </c>
      <c r="C6136" s="2">
        <v>48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50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37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38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44</v>
      </c>
      <c r="D6140" s="2" t="s">
        <v>456</v>
      </c>
      <c r="E6140" s="2"/>
      <c r="F6140" s="2"/>
      <c r="G6140" s="2"/>
      <c r="H6140" s="2"/>
    </row>
    <row r="6141" spans="2:8">
      <c r="B6141" s="2" t="s">
        <v>6590</v>
      </c>
      <c r="C6141" s="2">
        <v>45</v>
      </c>
      <c r="D6141" s="2" t="s">
        <v>456</v>
      </c>
      <c r="E6141" s="2"/>
      <c r="F6141" s="2"/>
      <c r="G6141" s="2"/>
      <c r="H6141" s="2"/>
    </row>
    <row r="6142" spans="2:8">
      <c r="B6142" s="2" t="s">
        <v>6591</v>
      </c>
      <c r="C6142" s="2">
        <v>41</v>
      </c>
      <c r="D6142" s="2" t="s">
        <v>456</v>
      </c>
      <c r="E6142" s="2"/>
      <c r="F6142" s="2"/>
      <c r="G6142" s="2"/>
      <c r="H6142" s="2"/>
    </row>
    <row r="6143" spans="2:8">
      <c r="B6143" s="2" t="s">
        <v>6592</v>
      </c>
      <c r="C6143" s="2">
        <v>43</v>
      </c>
      <c r="D6143" s="2" t="s">
        <v>456</v>
      </c>
      <c r="E6143" s="2"/>
      <c r="F6143" s="2"/>
      <c r="G6143" s="2"/>
      <c r="H6143" s="2"/>
    </row>
    <row r="6144" spans="2:8">
      <c r="B6144" s="2" t="s">
        <v>6593</v>
      </c>
      <c r="C6144" s="2">
        <v>37</v>
      </c>
      <c r="D6144" s="2" t="s">
        <v>456</v>
      </c>
      <c r="E6144" s="2"/>
      <c r="F6144" s="2"/>
      <c r="G6144" s="2"/>
      <c r="H6144" s="2"/>
    </row>
    <row r="6145" spans="2:8">
      <c r="B6145" s="2" t="s">
        <v>6594</v>
      </c>
      <c r="C6145" s="2">
        <v>36</v>
      </c>
      <c r="D6145" s="2" t="s">
        <v>456</v>
      </c>
      <c r="E6145" s="2"/>
      <c r="F6145" s="2"/>
      <c r="G6145" s="2"/>
      <c r="H6145" s="2"/>
    </row>
    <row r="6146" spans="2:8">
      <c r="B6146" s="2" t="s">
        <v>6595</v>
      </c>
      <c r="C6146" s="2">
        <v>35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34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45</v>
      </c>
      <c r="D6148" s="2" t="s">
        <v>456</v>
      </c>
      <c r="E6148" s="2"/>
      <c r="F6148" s="2"/>
      <c r="G6148" s="2"/>
      <c r="H6148" s="2"/>
    </row>
    <row r="6149" spans="2:8">
      <c r="B6149" s="2" t="s">
        <v>6598</v>
      </c>
      <c r="C6149" s="2">
        <v>45</v>
      </c>
      <c r="D6149" s="2" t="s">
        <v>456</v>
      </c>
      <c r="E6149" s="2"/>
      <c r="F6149" s="2"/>
      <c r="G6149" s="2"/>
      <c r="H6149" s="2"/>
    </row>
    <row r="6150" spans="2:8">
      <c r="B6150" s="2" t="s">
        <v>6599</v>
      </c>
      <c r="C6150" s="2">
        <v>49</v>
      </c>
      <c r="D6150" s="2" t="s">
        <v>456</v>
      </c>
      <c r="E6150" s="2"/>
      <c r="F6150" s="2"/>
      <c r="G6150" s="2"/>
      <c r="H6150" s="2"/>
    </row>
    <row r="6151" spans="2:8">
      <c r="B6151" s="2" t="s">
        <v>6600</v>
      </c>
      <c r="C6151" s="2">
        <v>48</v>
      </c>
      <c r="D6151" s="2" t="s">
        <v>456</v>
      </c>
      <c r="E6151" s="2"/>
      <c r="F6151" s="2"/>
      <c r="G6151" s="2"/>
      <c r="H6151" s="2"/>
    </row>
    <row r="6152" spans="2:8">
      <c r="B6152" s="2" t="s">
        <v>6601</v>
      </c>
      <c r="C6152" s="2">
        <v>41</v>
      </c>
      <c r="D6152" s="2" t="s">
        <v>456</v>
      </c>
      <c r="E6152" s="2"/>
      <c r="F6152" s="2"/>
      <c r="G6152" s="2"/>
      <c r="H6152" s="2"/>
    </row>
    <row r="6153" spans="2:8">
      <c r="B6153" s="2" t="s">
        <v>6602</v>
      </c>
      <c r="C6153" s="2">
        <v>42</v>
      </c>
      <c r="D6153" s="2" t="s">
        <v>456</v>
      </c>
      <c r="E6153" s="2"/>
      <c r="F6153" s="2"/>
      <c r="G6153" s="2"/>
      <c r="H6153" s="2"/>
    </row>
    <row r="6154" spans="2:8">
      <c r="B6154" s="2" t="s">
        <v>6603</v>
      </c>
      <c r="C6154" s="2">
        <v>51</v>
      </c>
      <c r="D6154" s="2" t="s">
        <v>456</v>
      </c>
      <c r="E6154" s="2"/>
      <c r="F6154" s="2"/>
      <c r="G6154" s="2"/>
      <c r="H6154" s="2"/>
    </row>
    <row r="6155" spans="2:8">
      <c r="B6155" s="2" t="s">
        <v>6604</v>
      </c>
      <c r="C6155" s="2">
        <v>43</v>
      </c>
      <c r="D6155" s="2" t="s">
        <v>456</v>
      </c>
      <c r="E6155" s="2"/>
      <c r="F6155" s="2"/>
      <c r="G6155" s="2"/>
      <c r="H6155" s="2"/>
    </row>
    <row r="6156" spans="2:8">
      <c r="B6156" s="2" t="s">
        <v>6605</v>
      </c>
      <c r="C6156" s="2">
        <v>43</v>
      </c>
      <c r="D6156" s="2" t="s">
        <v>456</v>
      </c>
      <c r="E6156" s="2"/>
      <c r="F6156" s="2"/>
      <c r="G6156" s="2"/>
      <c r="H6156" s="2"/>
    </row>
    <row r="6157" spans="2:8">
      <c r="B6157" s="2" t="s">
        <v>6606</v>
      </c>
      <c r="C6157" s="2">
        <v>50</v>
      </c>
      <c r="D6157" s="2" t="s">
        <v>456</v>
      </c>
      <c r="E6157" s="2"/>
      <c r="F6157" s="2"/>
      <c r="G6157" s="2"/>
      <c r="H6157" s="2"/>
    </row>
    <row r="6158" spans="2:8">
      <c r="B6158" s="2" t="s">
        <v>6607</v>
      </c>
      <c r="C6158" s="2">
        <v>51</v>
      </c>
      <c r="D6158" s="2" t="s">
        <v>456</v>
      </c>
      <c r="E6158" s="2"/>
      <c r="F6158" s="2"/>
      <c r="G6158" s="2"/>
      <c r="H6158" s="2"/>
    </row>
    <row r="6159" spans="2:8">
      <c r="B6159" s="2" t="s">
        <v>6608</v>
      </c>
      <c r="C6159" s="2">
        <v>36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36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34</v>
      </c>
      <c r="D6161" s="2" t="s">
        <v>456</v>
      </c>
      <c r="E6161" s="2"/>
      <c r="F6161" s="2"/>
      <c r="G6161" s="2"/>
      <c r="H6161" s="2"/>
    </row>
    <row r="6162" spans="2:8">
      <c r="B6162" s="2" t="s">
        <v>6611</v>
      </c>
      <c r="C6162" s="2">
        <v>33</v>
      </c>
      <c r="D6162" s="2" t="s">
        <v>456</v>
      </c>
      <c r="E6162" s="2"/>
      <c r="F6162" s="2"/>
      <c r="G6162" s="2"/>
      <c r="H6162" s="2"/>
    </row>
    <row r="6163" spans="2:8">
      <c r="B6163" s="2" t="s">
        <v>6612</v>
      </c>
      <c r="C6163" s="2">
        <v>36</v>
      </c>
      <c r="D6163" s="2" t="s">
        <v>456</v>
      </c>
      <c r="E6163" s="2"/>
      <c r="F6163" s="2"/>
      <c r="G6163" s="2"/>
      <c r="H6163" s="2"/>
    </row>
    <row r="6164" spans="2:8">
      <c r="B6164" s="2" t="s">
        <v>6613</v>
      </c>
      <c r="C6164" s="2">
        <v>32</v>
      </c>
      <c r="D6164" s="2" t="s">
        <v>456</v>
      </c>
      <c r="E6164" s="2"/>
      <c r="F6164" s="2"/>
      <c r="G6164" s="2"/>
      <c r="H6164" s="2"/>
    </row>
    <row r="6165" spans="2:8">
      <c r="B6165" s="2" t="s">
        <v>6614</v>
      </c>
      <c r="C6165" s="2">
        <v>29</v>
      </c>
      <c r="D6165" s="2" t="s">
        <v>456</v>
      </c>
      <c r="E6165" s="2"/>
      <c r="F6165" s="2"/>
      <c r="G6165" s="2"/>
      <c r="H6165" s="2"/>
    </row>
    <row r="6166" spans="2:8">
      <c r="B6166" s="2" t="s">
        <v>6615</v>
      </c>
      <c r="C6166" s="2">
        <v>39</v>
      </c>
      <c r="D6166" s="2" t="s">
        <v>456</v>
      </c>
      <c r="E6166" s="2"/>
      <c r="F6166" s="2"/>
      <c r="G6166" s="2"/>
      <c r="H6166" s="2"/>
    </row>
    <row r="6167" spans="2:8">
      <c r="B6167" s="2" t="s">
        <v>6616</v>
      </c>
      <c r="C6167" s="2">
        <v>36</v>
      </c>
      <c r="D6167" s="2" t="s">
        <v>456</v>
      </c>
      <c r="E6167" s="2"/>
      <c r="F6167" s="2"/>
      <c r="G6167" s="2"/>
      <c r="H6167" s="2"/>
    </row>
    <row r="6168" spans="2:8">
      <c r="B6168" s="2" t="s">
        <v>6617</v>
      </c>
      <c r="C6168" s="2">
        <v>39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32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30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20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11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45</v>
      </c>
      <c r="D6173" s="2" t="s">
        <v>456</v>
      </c>
      <c r="E6173" s="2"/>
      <c r="F6173" s="2"/>
      <c r="G6173" s="2"/>
      <c r="H6173" s="2"/>
    </row>
    <row r="6174" spans="2:8">
      <c r="B6174" s="2" t="s">
        <v>6623</v>
      </c>
      <c r="C6174" s="2">
        <v>35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36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35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52</v>
      </c>
      <c r="D6177" s="2" t="s">
        <v>456</v>
      </c>
      <c r="E6177" s="2"/>
      <c r="F6177" s="2"/>
      <c r="G6177" s="2"/>
      <c r="H6177" s="2"/>
    </row>
    <row r="6178" spans="2:8">
      <c r="B6178" s="2" t="s">
        <v>6627</v>
      </c>
      <c r="C6178" s="2">
        <v>53</v>
      </c>
      <c r="D6178" s="2" t="s">
        <v>456</v>
      </c>
      <c r="E6178" s="2"/>
      <c r="F6178" s="2"/>
      <c r="G6178" s="2"/>
      <c r="H6178" s="2"/>
    </row>
    <row r="6179" spans="2:8">
      <c r="B6179" s="2" t="s">
        <v>6628</v>
      </c>
      <c r="C6179" s="2">
        <v>44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45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34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34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42</v>
      </c>
      <c r="D6183" s="2" t="s">
        <v>456</v>
      </c>
      <c r="E6183" s="2"/>
      <c r="F6183" s="2"/>
      <c r="G6183" s="2"/>
      <c r="H6183" s="2"/>
    </row>
    <row r="6184" spans="2:8">
      <c r="B6184" s="2" t="s">
        <v>6633</v>
      </c>
      <c r="C6184" s="2">
        <v>42</v>
      </c>
      <c r="D6184" s="2" t="s">
        <v>456</v>
      </c>
      <c r="E6184" s="2"/>
      <c r="F6184" s="2"/>
      <c r="G6184" s="2"/>
      <c r="H6184" s="2"/>
    </row>
    <row r="6185" spans="2:8">
      <c r="B6185" s="2" t="s">
        <v>6634</v>
      </c>
      <c r="C6185" s="2">
        <v>35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35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37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36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57</v>
      </c>
      <c r="D6189" s="2" t="s">
        <v>456</v>
      </c>
      <c r="E6189" s="2"/>
      <c r="F6189" s="2"/>
      <c r="G6189" s="2"/>
      <c r="H6189" s="2"/>
    </row>
    <row r="6190" spans="2:8">
      <c r="B6190" s="2" t="s">
        <v>6639</v>
      </c>
      <c r="C6190" s="2">
        <v>55</v>
      </c>
      <c r="D6190" s="2" t="s">
        <v>456</v>
      </c>
      <c r="E6190" s="2"/>
      <c r="F6190" s="2"/>
      <c r="G6190" s="2"/>
      <c r="H6190" s="2"/>
    </row>
    <row r="6191" spans="2:8">
      <c r="B6191" s="2" t="s">
        <v>6640</v>
      </c>
      <c r="C6191" s="2">
        <v>39</v>
      </c>
      <c r="D6191" s="2" t="s">
        <v>456</v>
      </c>
      <c r="E6191" s="2"/>
      <c r="F6191" s="2"/>
      <c r="G6191" s="2"/>
      <c r="H6191" s="2"/>
    </row>
    <row r="6192" spans="2:8">
      <c r="B6192" s="2" t="s">
        <v>6641</v>
      </c>
      <c r="C6192" s="2">
        <v>43</v>
      </c>
      <c r="D6192" s="2" t="s">
        <v>456</v>
      </c>
      <c r="E6192" s="2"/>
      <c r="F6192" s="2"/>
      <c r="G6192" s="2"/>
      <c r="H6192" s="2"/>
    </row>
    <row r="6193" spans="2:8">
      <c r="B6193" s="2" t="s">
        <v>6642</v>
      </c>
      <c r="C6193" s="2">
        <v>43</v>
      </c>
      <c r="D6193" s="2" t="s">
        <v>456</v>
      </c>
      <c r="E6193" s="2"/>
      <c r="F6193" s="2"/>
      <c r="G6193" s="2"/>
      <c r="H6193" s="2"/>
    </row>
    <row r="6194" spans="2:8">
      <c r="B6194" s="2" t="s">
        <v>6643</v>
      </c>
      <c r="C6194" s="2">
        <v>44</v>
      </c>
      <c r="D6194" s="2" t="s">
        <v>456</v>
      </c>
      <c r="E6194" s="2"/>
      <c r="F6194" s="2"/>
      <c r="G6194" s="2"/>
      <c r="H6194" s="2"/>
    </row>
    <row r="6195" spans="2:8">
      <c r="B6195" s="2" t="s">
        <v>6644</v>
      </c>
      <c r="C6195" s="2">
        <v>30</v>
      </c>
      <c r="D6195" s="2" t="s">
        <v>456</v>
      </c>
      <c r="E6195" s="2"/>
      <c r="F6195" s="2"/>
      <c r="G6195" s="2"/>
      <c r="H6195" s="2"/>
    </row>
    <row r="6196" spans="2:8">
      <c r="B6196" s="2" t="s">
        <v>6645</v>
      </c>
      <c r="C6196" s="2">
        <v>31</v>
      </c>
      <c r="D6196" s="2" t="s">
        <v>456</v>
      </c>
      <c r="E6196" s="2"/>
      <c r="F6196" s="2"/>
      <c r="G6196" s="2"/>
      <c r="H6196" s="2"/>
    </row>
    <row r="6197" spans="2:8">
      <c r="B6197" s="2" t="s">
        <v>6646</v>
      </c>
      <c r="C6197" s="2">
        <v>33</v>
      </c>
      <c r="D6197" s="2" t="s">
        <v>456</v>
      </c>
      <c r="E6197" s="2"/>
      <c r="F6197" s="2"/>
      <c r="G6197" s="2"/>
      <c r="H6197" s="2"/>
    </row>
    <row r="6198" spans="2:8">
      <c r="B6198" s="2" t="s">
        <v>6647</v>
      </c>
      <c r="C6198" s="2">
        <v>33</v>
      </c>
      <c r="D6198" s="2" t="s">
        <v>456</v>
      </c>
      <c r="E6198" s="2"/>
      <c r="F6198" s="2"/>
      <c r="G6198" s="2"/>
      <c r="H6198" s="2"/>
    </row>
    <row r="6199" spans="2:8">
      <c r="B6199" s="2" t="s">
        <v>6648</v>
      </c>
      <c r="C6199" s="2">
        <v>32</v>
      </c>
      <c r="D6199" s="2" t="s">
        <v>456</v>
      </c>
      <c r="E6199" s="2"/>
      <c r="F6199" s="2"/>
      <c r="G6199" s="2"/>
      <c r="H6199" s="2"/>
    </row>
    <row r="6200" spans="2:8">
      <c r="B6200" s="2" t="s">
        <v>6649</v>
      </c>
      <c r="C6200" s="2">
        <v>51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39</v>
      </c>
      <c r="D6201" s="2" t="s">
        <v>456</v>
      </c>
      <c r="E6201" s="2"/>
      <c r="F6201" s="2"/>
      <c r="G6201" s="2"/>
      <c r="H6201" s="2"/>
    </row>
    <row r="6202" spans="2:8">
      <c r="B6202" s="2" t="s">
        <v>6651</v>
      </c>
      <c r="C6202" s="2">
        <v>41</v>
      </c>
      <c r="D6202" s="2" t="s">
        <v>456</v>
      </c>
      <c r="E6202" s="2"/>
      <c r="F6202" s="2"/>
      <c r="G6202" s="2"/>
      <c r="H6202" s="2"/>
    </row>
    <row r="6203" spans="2:8">
      <c r="B6203" s="2" t="s">
        <v>6652</v>
      </c>
      <c r="C6203" s="2">
        <v>39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30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38</v>
      </c>
      <c r="D6205" s="2" t="s">
        <v>456</v>
      </c>
      <c r="E6205" s="2"/>
      <c r="F6205" s="2"/>
      <c r="G6205" s="2"/>
      <c r="H6205" s="2"/>
    </row>
    <row r="6206" spans="2:8">
      <c r="B6206" s="2" t="s">
        <v>6655</v>
      </c>
      <c r="C6206" s="2">
        <v>40</v>
      </c>
      <c r="D6206" s="2" t="s">
        <v>456</v>
      </c>
      <c r="E6206" s="2"/>
      <c r="F6206" s="2"/>
      <c r="G6206" s="2"/>
      <c r="H6206" s="2"/>
    </row>
    <row r="6207" spans="2:8">
      <c r="B6207" s="2" t="s">
        <v>6656</v>
      </c>
      <c r="C6207" s="2">
        <v>49</v>
      </c>
      <c r="D6207" s="2" t="s">
        <v>456</v>
      </c>
      <c r="E6207" s="2"/>
      <c r="F6207" s="2"/>
      <c r="G6207" s="2"/>
      <c r="H6207" s="2"/>
    </row>
    <row r="6208" spans="2:8">
      <c r="B6208" s="2" t="s">
        <v>6657</v>
      </c>
      <c r="C6208" s="2">
        <v>45</v>
      </c>
      <c r="D6208" s="2" t="s">
        <v>456</v>
      </c>
      <c r="E6208" s="2"/>
      <c r="F6208" s="2"/>
      <c r="G6208" s="2"/>
      <c r="H6208" s="2"/>
    </row>
    <row r="6209" spans="2:8">
      <c r="B6209" s="2" t="s">
        <v>6658</v>
      </c>
      <c r="C6209" s="2">
        <v>31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31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33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35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36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47</v>
      </c>
      <c r="D6214" s="2" t="s">
        <v>456</v>
      </c>
      <c r="E6214" s="2"/>
      <c r="F6214" s="2"/>
      <c r="G6214" s="2"/>
      <c r="H6214" s="2"/>
    </row>
    <row r="6215" spans="2:8">
      <c r="B6215" s="2" t="s">
        <v>6664</v>
      </c>
      <c r="C6215" s="2">
        <v>48</v>
      </c>
      <c r="D6215" s="2" t="s">
        <v>456</v>
      </c>
      <c r="E6215" s="2"/>
      <c r="F6215" s="2"/>
      <c r="G6215" s="2"/>
      <c r="H6215" s="2"/>
    </row>
    <row r="6216" spans="2:8">
      <c r="B6216" s="2" t="s">
        <v>6665</v>
      </c>
      <c r="C6216" s="2">
        <v>50</v>
      </c>
      <c r="D6216" s="2" t="s">
        <v>456</v>
      </c>
      <c r="E6216" s="2"/>
      <c r="F6216" s="2"/>
      <c r="G6216" s="2"/>
      <c r="H6216" s="2"/>
    </row>
    <row r="6217" spans="2:8">
      <c r="B6217" s="2" t="s">
        <v>6666</v>
      </c>
      <c r="C6217" s="2">
        <v>49</v>
      </c>
      <c r="D6217" s="2" t="s">
        <v>456</v>
      </c>
      <c r="E6217" s="2"/>
      <c r="F6217" s="2"/>
      <c r="G6217" s="2"/>
      <c r="H6217" s="2"/>
    </row>
    <row r="6218" spans="2:8">
      <c r="B6218" s="2" t="s">
        <v>6667</v>
      </c>
      <c r="C6218" s="2">
        <v>30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24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19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15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12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10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36</v>
      </c>
      <c r="D6224" s="2" t="s">
        <v>456</v>
      </c>
      <c r="E6224" s="2"/>
      <c r="F6224" s="2"/>
      <c r="G6224" s="2"/>
      <c r="H6224" s="2"/>
    </row>
    <row r="6225" spans="2:8">
      <c r="B6225" s="2" t="s">
        <v>6674</v>
      </c>
      <c r="C6225" s="2">
        <v>38</v>
      </c>
      <c r="D6225" s="2" t="s">
        <v>456</v>
      </c>
      <c r="E6225" s="2"/>
      <c r="F6225" s="2"/>
      <c r="G6225" s="2"/>
      <c r="H6225" s="2"/>
    </row>
    <row r="6226" spans="2:8">
      <c r="B6226" s="2" t="s">
        <v>6675</v>
      </c>
      <c r="C6226" s="2">
        <v>38</v>
      </c>
      <c r="D6226" s="2" t="s">
        <v>456</v>
      </c>
      <c r="E6226" s="2"/>
      <c r="F6226" s="2"/>
      <c r="G6226" s="2"/>
      <c r="H6226" s="2"/>
    </row>
    <row r="6227" spans="2:8">
      <c r="B6227" s="2" t="s">
        <v>6676</v>
      </c>
      <c r="C6227" s="2">
        <v>40</v>
      </c>
      <c r="D6227" s="2" t="s">
        <v>456</v>
      </c>
      <c r="E6227" s="2"/>
      <c r="F6227" s="2"/>
      <c r="G6227" s="2"/>
      <c r="H6227" s="2"/>
    </row>
    <row r="6228" spans="2:8">
      <c r="B6228" s="2" t="s">
        <v>6677</v>
      </c>
      <c r="C6228" s="2">
        <v>38</v>
      </c>
      <c r="D6228" s="2" t="s">
        <v>456</v>
      </c>
      <c r="E6228" s="2"/>
      <c r="F6228" s="2"/>
      <c r="G6228" s="2"/>
      <c r="H6228" s="2"/>
    </row>
    <row r="6229" spans="2:8">
      <c r="B6229" s="2" t="s">
        <v>6678</v>
      </c>
      <c r="C6229" s="2">
        <v>37</v>
      </c>
      <c r="D6229" s="2" t="s">
        <v>456</v>
      </c>
      <c r="E6229" s="2"/>
      <c r="F6229" s="2"/>
      <c r="G6229" s="2"/>
      <c r="H6229" s="2"/>
    </row>
    <row r="6230" spans="2:8">
      <c r="B6230" s="2" t="s">
        <v>6679</v>
      </c>
      <c r="C6230" s="2">
        <v>42</v>
      </c>
      <c r="D6230" s="2" t="s">
        <v>456</v>
      </c>
      <c r="E6230" s="2"/>
      <c r="F6230" s="2"/>
      <c r="G6230" s="2"/>
      <c r="H6230" s="2"/>
    </row>
    <row r="6231" spans="2:8">
      <c r="B6231" s="2" t="s">
        <v>6680</v>
      </c>
      <c r="C6231" s="2">
        <v>43</v>
      </c>
      <c r="D6231" s="2" t="s">
        <v>456</v>
      </c>
      <c r="E6231" s="2"/>
      <c r="F6231" s="2"/>
      <c r="G6231" s="2"/>
      <c r="H6231" s="2"/>
    </row>
    <row r="6232" spans="2:8">
      <c r="B6232" s="2" t="s">
        <v>6681</v>
      </c>
      <c r="C6232" s="2">
        <v>34</v>
      </c>
      <c r="D6232" s="2" t="s">
        <v>456</v>
      </c>
      <c r="E6232" s="2"/>
      <c r="F6232" s="2"/>
      <c r="G6232" s="2"/>
      <c r="H6232" s="2"/>
    </row>
    <row r="6233" spans="2:8">
      <c r="B6233" s="2" t="s">
        <v>6682</v>
      </c>
      <c r="C6233" s="2">
        <v>36</v>
      </c>
      <c r="D6233" s="2" t="s">
        <v>456</v>
      </c>
      <c r="E6233" s="2"/>
      <c r="F6233" s="2"/>
      <c r="G6233" s="2"/>
      <c r="H6233" s="2"/>
    </row>
    <row r="6234" spans="2:8">
      <c r="B6234" s="2" t="s">
        <v>6683</v>
      </c>
      <c r="C6234" s="2">
        <v>39</v>
      </c>
      <c r="D6234" s="2" t="s">
        <v>456</v>
      </c>
      <c r="E6234" s="2"/>
      <c r="F6234" s="2"/>
      <c r="G6234" s="2"/>
      <c r="H6234" s="2"/>
    </row>
    <row r="6235" spans="2:8">
      <c r="B6235" s="2" t="s">
        <v>6684</v>
      </c>
      <c r="C6235" s="2">
        <v>40</v>
      </c>
      <c r="D6235" s="2" t="s">
        <v>456</v>
      </c>
      <c r="E6235" s="2"/>
      <c r="F6235" s="2"/>
      <c r="G6235" s="2"/>
      <c r="H6235" s="2"/>
    </row>
    <row r="6236" spans="2:8">
      <c r="B6236" s="2" t="s">
        <v>6685</v>
      </c>
      <c r="C6236" s="2">
        <v>39</v>
      </c>
      <c r="D6236" s="2" t="s">
        <v>456</v>
      </c>
      <c r="E6236" s="2"/>
      <c r="F6236" s="2"/>
      <c r="G6236" s="2"/>
      <c r="H6236" s="2"/>
    </row>
    <row r="6237" spans="2:8">
      <c r="B6237" s="2" t="s">
        <v>6686</v>
      </c>
      <c r="C6237" s="2">
        <v>41</v>
      </c>
      <c r="D6237" s="2" t="s">
        <v>456</v>
      </c>
      <c r="E6237" s="2"/>
      <c r="F6237" s="2"/>
      <c r="G6237" s="2"/>
      <c r="H6237" s="2"/>
    </row>
    <row r="6238" spans="2:8">
      <c r="B6238" s="2" t="s">
        <v>6687</v>
      </c>
      <c r="C6238" s="2">
        <v>41</v>
      </c>
      <c r="D6238" s="2" t="s">
        <v>456</v>
      </c>
      <c r="E6238" s="2"/>
      <c r="F6238" s="2"/>
      <c r="G6238" s="2"/>
      <c r="H6238" s="2"/>
    </row>
    <row r="6239" spans="2:8">
      <c r="B6239" s="2" t="s">
        <v>6688</v>
      </c>
      <c r="C6239" s="2">
        <v>41</v>
      </c>
      <c r="D6239" s="2" t="s">
        <v>456</v>
      </c>
      <c r="E6239" s="2"/>
      <c r="F6239" s="2"/>
      <c r="G6239" s="2"/>
      <c r="H6239" s="2"/>
    </row>
    <row r="6240" spans="2:8">
      <c r="B6240" s="2" t="s">
        <v>6689</v>
      </c>
      <c r="C6240" s="2">
        <v>28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21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14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9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12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24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29</v>
      </c>
      <c r="D6246" s="2" t="s">
        <v>456</v>
      </c>
      <c r="E6246" s="2"/>
      <c r="F6246" s="2"/>
      <c r="G6246" s="2"/>
      <c r="H6246" s="2"/>
    </row>
    <row r="6247" spans="2:8">
      <c r="B6247" s="2" t="s">
        <v>6696</v>
      </c>
      <c r="C6247" s="2">
        <v>27</v>
      </c>
      <c r="D6247" s="2" t="s">
        <v>456</v>
      </c>
      <c r="E6247" s="2"/>
      <c r="F6247" s="2"/>
      <c r="G6247" s="2"/>
      <c r="H6247" s="2"/>
    </row>
    <row r="6248" spans="2:8">
      <c r="B6248" s="2" t="s">
        <v>6697</v>
      </c>
      <c r="C6248" s="2">
        <v>26</v>
      </c>
      <c r="D6248" s="2" t="s">
        <v>456</v>
      </c>
      <c r="E6248" s="2"/>
      <c r="F6248" s="2"/>
      <c r="G6248" s="2"/>
      <c r="H6248" s="2"/>
    </row>
    <row r="6249" spans="2:8">
      <c r="B6249" s="2" t="s">
        <v>6698</v>
      </c>
      <c r="C6249" s="2">
        <v>48</v>
      </c>
      <c r="D6249" s="2" t="s">
        <v>456</v>
      </c>
      <c r="E6249" s="2"/>
      <c r="F6249" s="2"/>
      <c r="G6249" s="2"/>
      <c r="H6249" s="2"/>
    </row>
    <row r="6250" spans="2:8">
      <c r="B6250" s="2" t="s">
        <v>6699</v>
      </c>
      <c r="C6250" s="2">
        <v>44</v>
      </c>
      <c r="D6250" s="2" t="s">
        <v>456</v>
      </c>
      <c r="E6250" s="2"/>
      <c r="F6250" s="2"/>
      <c r="G6250" s="2"/>
      <c r="H6250" s="2"/>
    </row>
    <row r="6251" spans="2:8">
      <c r="B6251" s="2" t="s">
        <v>6700</v>
      </c>
      <c r="C6251" s="2">
        <v>15</v>
      </c>
      <c r="D6251" s="2" t="s">
        <v>456</v>
      </c>
      <c r="E6251" s="2"/>
      <c r="F6251" s="2"/>
      <c r="G6251" s="2"/>
      <c r="H6251" s="2"/>
    </row>
    <row r="6252" spans="2:8">
      <c r="B6252" s="2" t="s">
        <v>6701</v>
      </c>
      <c r="C6252" s="2">
        <v>15</v>
      </c>
      <c r="D6252" s="2" t="s">
        <v>456</v>
      </c>
      <c r="E6252" s="2"/>
      <c r="F6252" s="2"/>
      <c r="G6252" s="2"/>
      <c r="H6252" s="2"/>
    </row>
    <row r="6253" spans="2:8">
      <c r="B6253" s="2" t="s">
        <v>6702</v>
      </c>
      <c r="C6253" s="2">
        <v>46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46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38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38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28</v>
      </c>
      <c r="D6257" s="2" t="s">
        <v>456</v>
      </c>
      <c r="E6257" s="2"/>
      <c r="F6257" s="2"/>
      <c r="G6257" s="2"/>
      <c r="H6257" s="2"/>
    </row>
    <row r="6258" spans="2:8">
      <c r="B6258" s="2" t="s">
        <v>6707</v>
      </c>
      <c r="C6258" s="2">
        <v>27</v>
      </c>
      <c r="D6258" s="2" t="s">
        <v>456</v>
      </c>
      <c r="E6258" s="2"/>
      <c r="F6258" s="2"/>
      <c r="G6258" s="2"/>
      <c r="H6258" s="2"/>
    </row>
    <row r="6259" spans="2:8">
      <c r="B6259" s="2" t="s">
        <v>6708</v>
      </c>
      <c r="C6259" s="2">
        <v>28</v>
      </c>
      <c r="D6259" s="2" t="s">
        <v>456</v>
      </c>
      <c r="E6259" s="2"/>
      <c r="F6259" s="2"/>
      <c r="G6259" s="2"/>
      <c r="H6259" s="2"/>
    </row>
    <row r="6260" spans="2:8">
      <c r="B6260" s="2" t="s">
        <v>6709</v>
      </c>
      <c r="C6260" s="2">
        <v>29</v>
      </c>
      <c r="D6260" s="2" t="s">
        <v>456</v>
      </c>
      <c r="E6260" s="2"/>
      <c r="F6260" s="2"/>
      <c r="G6260" s="2"/>
      <c r="H6260" s="2"/>
    </row>
    <row r="6261" spans="2:8">
      <c r="B6261" s="2" t="s">
        <v>6710</v>
      </c>
      <c r="C6261" s="2">
        <v>28</v>
      </c>
      <c r="D6261" s="2" t="s">
        <v>456</v>
      </c>
      <c r="E6261" s="2"/>
      <c r="F6261" s="2"/>
      <c r="G6261" s="2"/>
      <c r="H6261" s="2"/>
    </row>
    <row r="6262" spans="2:8">
      <c r="B6262" s="2" t="s">
        <v>6711</v>
      </c>
      <c r="C6262" s="2">
        <v>29</v>
      </c>
      <c r="D6262" s="2" t="s">
        <v>456</v>
      </c>
      <c r="E6262" s="2"/>
      <c r="F6262" s="2"/>
      <c r="G6262" s="2"/>
      <c r="H6262" s="2"/>
    </row>
    <row r="6263" spans="2:8">
      <c r="B6263" s="2" t="s">
        <v>6712</v>
      </c>
      <c r="C6263" s="2">
        <v>29</v>
      </c>
      <c r="D6263" s="2" t="s">
        <v>456</v>
      </c>
      <c r="E6263" s="2"/>
      <c r="F6263" s="2"/>
      <c r="G6263" s="2"/>
      <c r="H6263" s="2"/>
    </row>
    <row r="6264" spans="2:8">
      <c r="B6264" s="2" t="s">
        <v>6713</v>
      </c>
      <c r="C6264" s="2">
        <v>13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13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13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14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35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29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20</v>
      </c>
      <c r="D6270" s="2" t="s">
        <v>456</v>
      </c>
      <c r="E6270" s="2"/>
      <c r="F6270" s="2"/>
      <c r="G6270" s="2"/>
      <c r="H6270" s="2"/>
    </row>
    <row r="6271" spans="2:8">
      <c r="B6271" s="2" t="s">
        <v>6720</v>
      </c>
      <c r="C6271" s="2">
        <v>27</v>
      </c>
      <c r="D6271" s="2" t="s">
        <v>456</v>
      </c>
      <c r="E6271" s="2"/>
      <c r="F6271" s="2"/>
      <c r="G6271" s="2"/>
      <c r="H6271" s="2"/>
    </row>
    <row r="6272" spans="2:8">
      <c r="B6272" s="2" t="s">
        <v>6721</v>
      </c>
      <c r="C6272" s="2">
        <v>25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32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33</v>
      </c>
      <c r="D6274" s="2" t="s">
        <v>456</v>
      </c>
      <c r="E6274" s="2"/>
      <c r="F6274" s="2"/>
      <c r="G6274" s="2"/>
      <c r="H6274" s="2"/>
    </row>
    <row r="6275" spans="2:8">
      <c r="B6275" s="2" t="s">
        <v>6724</v>
      </c>
      <c r="C6275" s="2">
        <v>32</v>
      </c>
      <c r="D6275" s="2" t="s">
        <v>456</v>
      </c>
      <c r="E6275" s="2"/>
      <c r="F6275" s="2"/>
      <c r="G6275" s="2"/>
      <c r="H6275" s="2"/>
    </row>
    <row r="6276" spans="2:8">
      <c r="B6276" s="2" t="s">
        <v>6725</v>
      </c>
      <c r="C6276" s="2">
        <v>41</v>
      </c>
      <c r="D6276" s="2" t="s">
        <v>456</v>
      </c>
      <c r="E6276" s="2"/>
      <c r="F6276" s="2"/>
      <c r="G6276" s="2"/>
      <c r="H6276" s="2"/>
    </row>
    <row r="6277" spans="2:8">
      <c r="B6277" s="2" t="s">
        <v>6726</v>
      </c>
      <c r="C6277" s="2">
        <v>42</v>
      </c>
      <c r="D6277" s="2" t="s">
        <v>456</v>
      </c>
      <c r="E6277" s="2"/>
      <c r="F6277" s="2"/>
      <c r="G6277" s="2"/>
      <c r="H6277" s="2"/>
    </row>
    <row r="6278" spans="2:8">
      <c r="B6278" s="2" t="s">
        <v>6727</v>
      </c>
      <c r="C6278" s="2">
        <v>19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28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30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58</v>
      </c>
      <c r="D6281" s="2" t="s">
        <v>456</v>
      </c>
      <c r="E6281" s="2"/>
      <c r="F6281" s="2"/>
      <c r="G6281" s="2"/>
      <c r="H6281" s="2"/>
    </row>
    <row r="6282" spans="2:8">
      <c r="B6282" s="2" t="s">
        <v>6731</v>
      </c>
      <c r="C6282" s="2">
        <v>58</v>
      </c>
      <c r="D6282" s="2" t="s">
        <v>456</v>
      </c>
      <c r="E6282" s="2"/>
      <c r="F6282" s="2"/>
      <c r="G6282" s="2"/>
      <c r="H6282" s="2"/>
    </row>
    <row r="6283" spans="2:8">
      <c r="B6283" s="2" t="s">
        <v>6732</v>
      </c>
      <c r="C6283" s="2">
        <v>24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21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16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23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19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16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10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19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15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9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38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39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18</v>
      </c>
      <c r="D6295" s="2" t="s">
        <v>456</v>
      </c>
      <c r="E6295" s="2"/>
      <c r="F6295" s="2"/>
      <c r="G6295" s="2"/>
      <c r="H6295" s="2"/>
    </row>
    <row r="6296" spans="2:8">
      <c r="B6296" s="2" t="s">
        <v>6745</v>
      </c>
      <c r="C6296" s="2">
        <v>18</v>
      </c>
      <c r="D6296" s="2" t="s">
        <v>456</v>
      </c>
      <c r="E6296" s="2"/>
      <c r="F6296" s="2"/>
      <c r="G6296" s="2"/>
      <c r="H6296" s="2"/>
    </row>
    <row r="6297" spans="2:8">
      <c r="B6297" s="2" t="s">
        <v>6746</v>
      </c>
      <c r="C6297" s="2">
        <v>49</v>
      </c>
      <c r="D6297" s="2" t="s">
        <v>456</v>
      </c>
      <c r="E6297" s="2"/>
      <c r="F6297" s="2"/>
      <c r="G6297" s="2"/>
      <c r="H6297" s="2"/>
    </row>
    <row r="6298" spans="2:8">
      <c r="B6298" s="2" t="s">
        <v>6747</v>
      </c>
      <c r="C6298" s="2">
        <v>48</v>
      </c>
      <c r="D6298" s="2" t="s">
        <v>456</v>
      </c>
      <c r="E6298" s="2"/>
      <c r="F6298" s="2"/>
      <c r="G6298" s="2"/>
      <c r="H6298" s="2"/>
    </row>
    <row r="6299" spans="2:8">
      <c r="B6299" s="2" t="s">
        <v>6748</v>
      </c>
      <c r="C6299" s="2">
        <v>55</v>
      </c>
      <c r="D6299" s="2" t="s">
        <v>456</v>
      </c>
      <c r="E6299" s="2"/>
      <c r="F6299" s="2"/>
      <c r="G6299" s="2"/>
      <c r="H6299" s="2"/>
    </row>
    <row r="6300" spans="2:8">
      <c r="B6300" s="2" t="s">
        <v>6749</v>
      </c>
      <c r="C6300" s="2">
        <v>57</v>
      </c>
      <c r="D6300" s="2" t="s">
        <v>456</v>
      </c>
      <c r="E6300" s="2"/>
      <c r="F6300" s="2"/>
      <c r="G6300" s="2"/>
      <c r="H6300" s="2"/>
    </row>
    <row r="6301" spans="2:8">
      <c r="B6301" s="2" t="s">
        <v>6750</v>
      </c>
      <c r="C6301" s="2">
        <v>23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20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15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45</v>
      </c>
      <c r="D6304" s="2" t="s">
        <v>456</v>
      </c>
      <c r="E6304" s="2"/>
      <c r="F6304" s="2"/>
      <c r="G6304" s="2"/>
      <c r="H6304" s="2"/>
    </row>
    <row r="6305" spans="2:8">
      <c r="B6305" s="2" t="s">
        <v>6754</v>
      </c>
      <c r="C6305" s="2">
        <v>47</v>
      </c>
      <c r="D6305" s="2" t="s">
        <v>456</v>
      </c>
      <c r="E6305" s="2"/>
      <c r="F6305" s="2"/>
      <c r="G6305" s="2"/>
      <c r="H6305" s="2"/>
    </row>
    <row r="6306" spans="2:8">
      <c r="B6306" s="2" t="s">
        <v>6755</v>
      </c>
      <c r="C6306" s="2">
        <v>25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27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29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29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38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30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23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35</v>
      </c>
      <c r="D6313" s="2" t="s">
        <v>456</v>
      </c>
      <c r="E6313" s="2"/>
      <c r="F6313" s="2"/>
      <c r="G6313" s="2"/>
      <c r="H6313" s="2"/>
    </row>
    <row r="6314" spans="2:8">
      <c r="B6314" s="2" t="s">
        <v>6763</v>
      </c>
      <c r="C6314" s="2">
        <v>36</v>
      </c>
      <c r="D6314" s="2" t="s">
        <v>456</v>
      </c>
      <c r="E6314" s="2"/>
      <c r="F6314" s="2"/>
      <c r="G6314" s="2"/>
      <c r="H6314" s="2"/>
    </row>
    <row r="6315" spans="2:8">
      <c r="B6315" s="2" t="s">
        <v>6764</v>
      </c>
      <c r="C6315" s="2">
        <v>29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22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17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35</v>
      </c>
      <c r="D6318" s="2" t="s">
        <v>456</v>
      </c>
      <c r="E6318" s="2"/>
      <c r="F6318" s="2"/>
      <c r="G6318" s="2"/>
      <c r="H6318" s="2"/>
    </row>
    <row r="6319" spans="2:8">
      <c r="B6319" s="2" t="s">
        <v>6768</v>
      </c>
      <c r="C6319" s="2">
        <v>36</v>
      </c>
      <c r="D6319" s="2" t="s">
        <v>456</v>
      </c>
      <c r="E6319" s="2"/>
      <c r="F6319" s="2"/>
      <c r="G6319" s="2"/>
      <c r="H6319" s="2"/>
    </row>
    <row r="6320" spans="2:8">
      <c r="B6320" s="2" t="s">
        <v>6769</v>
      </c>
      <c r="C6320" s="2">
        <v>35</v>
      </c>
      <c r="D6320" s="2" t="s">
        <v>456</v>
      </c>
      <c r="E6320" s="2"/>
      <c r="F6320" s="2"/>
      <c r="G6320" s="2"/>
      <c r="H6320" s="2"/>
    </row>
    <row r="6321" spans="2:8">
      <c r="B6321" s="2" t="s">
        <v>6770</v>
      </c>
      <c r="C6321" s="2">
        <v>33</v>
      </c>
      <c r="D6321" s="2" t="s">
        <v>456</v>
      </c>
      <c r="E6321" s="2"/>
      <c r="F6321" s="2"/>
      <c r="G6321" s="2"/>
      <c r="H6321" s="2"/>
    </row>
    <row r="6322" spans="2:8">
      <c r="B6322" s="2" t="s">
        <v>6771</v>
      </c>
      <c r="C6322" s="2">
        <v>35</v>
      </c>
      <c r="D6322" s="2" t="s">
        <v>456</v>
      </c>
      <c r="E6322" s="2"/>
      <c r="F6322" s="2"/>
      <c r="G6322" s="2"/>
      <c r="H6322" s="2"/>
    </row>
    <row r="6323" spans="2:8">
      <c r="B6323" s="2" t="s">
        <v>6772</v>
      </c>
      <c r="C6323" s="2">
        <v>40</v>
      </c>
      <c r="D6323" s="2" t="s">
        <v>456</v>
      </c>
      <c r="E6323" s="2"/>
      <c r="F6323" s="2"/>
      <c r="G6323" s="2"/>
      <c r="H6323" s="2"/>
    </row>
    <row r="6324" spans="2:8">
      <c r="B6324" s="2" t="s">
        <v>6773</v>
      </c>
      <c r="C6324" s="2">
        <v>41</v>
      </c>
      <c r="D6324" s="2" t="s">
        <v>456</v>
      </c>
      <c r="E6324" s="2"/>
      <c r="F6324" s="2"/>
      <c r="G6324" s="2"/>
      <c r="H6324" s="2"/>
    </row>
    <row r="6325" spans="2:8">
      <c r="B6325" s="2" t="s">
        <v>6774</v>
      </c>
      <c r="C6325" s="2">
        <v>41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42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30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25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18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40</v>
      </c>
      <c r="D6330" s="2" t="s">
        <v>456</v>
      </c>
      <c r="E6330" s="2"/>
      <c r="F6330" s="2"/>
      <c r="G6330" s="2"/>
      <c r="H6330" s="2"/>
    </row>
    <row r="6331" spans="2:8">
      <c r="B6331" s="2" t="s">
        <v>6780</v>
      </c>
      <c r="C6331" s="2">
        <v>43</v>
      </c>
      <c r="D6331" s="2" t="s">
        <v>456</v>
      </c>
      <c r="E6331" s="2"/>
      <c r="F6331" s="2"/>
      <c r="G6331" s="2"/>
      <c r="H6331" s="2"/>
    </row>
    <row r="6332" spans="2:8">
      <c r="B6332" s="2" t="s">
        <v>6781</v>
      </c>
      <c r="C6332" s="2">
        <v>30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33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35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36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43</v>
      </c>
      <c r="D6336" s="2" t="s">
        <v>456</v>
      </c>
      <c r="E6336" s="2"/>
      <c r="F6336" s="2"/>
      <c r="G6336" s="2"/>
      <c r="H6336" s="2"/>
    </row>
    <row r="6337" spans="2:8">
      <c r="B6337" s="2" t="s">
        <v>6786</v>
      </c>
      <c r="C6337" s="2">
        <v>39</v>
      </c>
      <c r="D6337" s="2" t="s">
        <v>456</v>
      </c>
      <c r="E6337" s="2"/>
      <c r="F6337" s="2"/>
      <c r="G6337" s="2"/>
      <c r="H6337" s="2"/>
    </row>
    <row r="6338" spans="2:8">
      <c r="B6338" s="2" t="s">
        <v>6787</v>
      </c>
      <c r="C6338" s="2">
        <v>41</v>
      </c>
      <c r="D6338" s="2" t="s">
        <v>456</v>
      </c>
      <c r="E6338" s="2"/>
      <c r="F6338" s="2"/>
      <c r="G6338" s="2"/>
      <c r="H6338" s="2"/>
    </row>
    <row r="6339" spans="2:8">
      <c r="B6339" s="2" t="s">
        <v>6788</v>
      </c>
      <c r="C6339" s="2">
        <v>42</v>
      </c>
      <c r="D6339" s="2" t="s">
        <v>456</v>
      </c>
      <c r="E6339" s="2"/>
      <c r="F6339" s="2"/>
      <c r="G6339" s="2"/>
      <c r="H6339" s="2"/>
    </row>
    <row r="6340" spans="2:8">
      <c r="B6340" s="2" t="s">
        <v>6789</v>
      </c>
      <c r="C6340" s="2">
        <v>30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35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32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48</v>
      </c>
      <c r="D6343" s="2" t="s">
        <v>456</v>
      </c>
      <c r="E6343" s="2"/>
      <c r="F6343" s="2"/>
      <c r="G6343" s="2"/>
      <c r="H6343" s="2"/>
    </row>
    <row r="6344" spans="2:8">
      <c r="B6344" s="2" t="s">
        <v>6793</v>
      </c>
      <c r="C6344" s="2">
        <v>49</v>
      </c>
      <c r="D6344" s="2" t="s">
        <v>456</v>
      </c>
      <c r="E6344" s="2"/>
      <c r="F6344" s="2"/>
      <c r="G6344" s="2"/>
      <c r="H6344" s="2"/>
    </row>
    <row r="6345" spans="2:8">
      <c r="B6345" s="2" t="s">
        <v>6794</v>
      </c>
      <c r="C6345" s="2">
        <v>18</v>
      </c>
      <c r="D6345" s="2" t="s">
        <v>456</v>
      </c>
      <c r="E6345" s="2"/>
      <c r="F6345" s="2"/>
      <c r="G6345" s="2"/>
      <c r="H6345" s="2"/>
    </row>
    <row r="6346" spans="2:8">
      <c r="B6346" s="2" t="s">
        <v>6795</v>
      </c>
      <c r="C6346" s="2">
        <v>10</v>
      </c>
      <c r="D6346" s="2" t="s">
        <v>456</v>
      </c>
      <c r="E6346" s="2"/>
      <c r="F6346" s="2"/>
      <c r="G6346" s="2"/>
      <c r="H6346" s="2"/>
    </row>
    <row r="6347" spans="2:8">
      <c r="B6347" s="2" t="s">
        <v>6796</v>
      </c>
      <c r="C6347" s="2">
        <v>21</v>
      </c>
      <c r="D6347" s="2" t="s">
        <v>456</v>
      </c>
      <c r="E6347" s="2"/>
      <c r="F6347" s="2"/>
      <c r="G6347" s="2"/>
      <c r="H6347" s="2"/>
    </row>
    <row r="6348" spans="2:8">
      <c r="B6348" s="2" t="s">
        <v>6797</v>
      </c>
      <c r="C6348" s="2">
        <v>26</v>
      </c>
      <c r="D6348" s="2" t="s">
        <v>456</v>
      </c>
      <c r="E6348" s="2"/>
      <c r="F6348" s="2"/>
      <c r="G6348" s="2"/>
      <c r="H6348" s="2"/>
    </row>
    <row r="6349" spans="2:8">
      <c r="B6349" s="2" t="s">
        <v>6798</v>
      </c>
      <c r="C6349" s="2">
        <v>17</v>
      </c>
      <c r="D6349" s="2" t="s">
        <v>456</v>
      </c>
      <c r="E6349" s="2"/>
      <c r="F6349" s="2"/>
      <c r="G6349" s="2"/>
      <c r="H6349" s="2"/>
    </row>
    <row r="6350" spans="2:8">
      <c r="B6350" s="2" t="s">
        <v>6799</v>
      </c>
      <c r="C6350" s="2">
        <v>19</v>
      </c>
      <c r="D6350" s="2" t="s">
        <v>456</v>
      </c>
      <c r="E6350" s="2"/>
      <c r="F6350" s="2"/>
      <c r="G6350" s="2"/>
      <c r="H6350" s="2"/>
    </row>
    <row r="6351" spans="2:8">
      <c r="B6351" s="2" t="s">
        <v>6800</v>
      </c>
      <c r="C6351" s="2">
        <v>19</v>
      </c>
      <c r="D6351" s="2" t="s">
        <v>456</v>
      </c>
      <c r="E6351" s="2"/>
      <c r="F6351" s="2"/>
      <c r="G6351" s="2"/>
      <c r="H6351" s="2"/>
    </row>
    <row r="6352" spans="2:8">
      <c r="B6352" s="2" t="s">
        <v>6801</v>
      </c>
      <c r="C6352" s="2">
        <v>20</v>
      </c>
      <c r="D6352" s="2" t="s">
        <v>456</v>
      </c>
      <c r="E6352" s="2"/>
      <c r="F6352" s="2"/>
      <c r="G6352" s="2"/>
      <c r="H6352" s="2"/>
    </row>
    <row r="6353" spans="2:8">
      <c r="B6353" s="2" t="s">
        <v>6802</v>
      </c>
      <c r="C6353" s="2">
        <v>26</v>
      </c>
      <c r="D6353" s="2" t="s">
        <v>456</v>
      </c>
      <c r="E6353" s="2"/>
      <c r="F6353" s="2"/>
      <c r="G6353" s="2"/>
      <c r="H6353" s="2"/>
    </row>
    <row r="6354" spans="2:8">
      <c r="B6354" s="2" t="s">
        <v>6803</v>
      </c>
      <c r="C6354" s="2">
        <v>43</v>
      </c>
      <c r="D6354" s="2" t="s">
        <v>456</v>
      </c>
      <c r="E6354" s="2"/>
      <c r="F6354" s="2"/>
      <c r="G6354" s="2"/>
      <c r="H6354" s="2"/>
    </row>
    <row r="6355" spans="2:8">
      <c r="B6355" s="2" t="s">
        <v>6804</v>
      </c>
      <c r="C6355" s="2">
        <v>44</v>
      </c>
      <c r="D6355" s="2" t="s">
        <v>456</v>
      </c>
      <c r="E6355" s="2"/>
      <c r="F6355" s="2"/>
      <c r="G6355" s="2"/>
      <c r="H6355" s="2"/>
    </row>
    <row r="6356" spans="2:8">
      <c r="B6356" s="2" t="s">
        <v>6805</v>
      </c>
      <c r="C6356" s="2">
        <v>10</v>
      </c>
      <c r="D6356" s="2" t="s">
        <v>456</v>
      </c>
      <c r="E6356" s="2"/>
      <c r="F6356" s="2"/>
      <c r="G6356" s="2"/>
      <c r="H6356" s="2"/>
    </row>
    <row r="6357" spans="2:8">
      <c r="B6357" s="2" t="s">
        <v>6806</v>
      </c>
      <c r="C6357" s="2">
        <v>12</v>
      </c>
      <c r="D6357" s="2" t="s">
        <v>456</v>
      </c>
      <c r="E6357" s="2"/>
      <c r="F6357" s="2"/>
      <c r="G6357" s="2"/>
      <c r="H6357" s="2"/>
    </row>
    <row r="6358" spans="2:8">
      <c r="B6358" s="2" t="s">
        <v>6807</v>
      </c>
      <c r="C6358" s="2">
        <v>24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41</v>
      </c>
      <c r="D6359" s="2" t="s">
        <v>456</v>
      </c>
      <c r="E6359" s="2"/>
      <c r="F6359" s="2"/>
      <c r="G6359" s="2"/>
      <c r="H6359" s="2"/>
    </row>
    <row r="6360" spans="2:8">
      <c r="B6360" s="2" t="s">
        <v>6809</v>
      </c>
      <c r="C6360" s="2">
        <v>44</v>
      </c>
      <c r="D6360" s="2" t="s">
        <v>456</v>
      </c>
      <c r="E6360" s="2"/>
      <c r="F6360" s="2"/>
      <c r="G6360" s="2"/>
      <c r="H6360" s="2"/>
    </row>
    <row r="6361" spans="2:8">
      <c r="B6361" s="2" t="s">
        <v>6810</v>
      </c>
      <c r="C6361" s="2">
        <v>39</v>
      </c>
      <c r="D6361" s="2" t="s">
        <v>456</v>
      </c>
      <c r="E6361" s="2"/>
      <c r="F6361" s="2"/>
      <c r="G6361" s="2"/>
      <c r="H6361" s="2"/>
    </row>
    <row r="6362" spans="2:8">
      <c r="B6362" s="2" t="s">
        <v>6811</v>
      </c>
      <c r="C6362" s="2">
        <v>39</v>
      </c>
      <c r="D6362" s="2" t="s">
        <v>456</v>
      </c>
      <c r="E6362" s="2"/>
      <c r="F6362" s="2"/>
      <c r="G6362" s="2"/>
      <c r="H6362" s="2"/>
    </row>
    <row r="6363" spans="2:8">
      <c r="B6363" s="2" t="s">
        <v>6812</v>
      </c>
      <c r="C6363" s="2">
        <v>31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31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45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42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24</v>
      </c>
      <c r="D6367" s="2" t="s">
        <v>456</v>
      </c>
      <c r="E6367" s="2"/>
      <c r="F6367" s="2"/>
      <c r="G6367" s="2"/>
      <c r="H6367" s="2"/>
    </row>
    <row r="6368" spans="2:8">
      <c r="B6368" s="2" t="s">
        <v>6817</v>
      </c>
      <c r="C6368" s="2">
        <v>29</v>
      </c>
      <c r="D6368" s="2" t="s">
        <v>456</v>
      </c>
      <c r="E6368" s="2"/>
      <c r="F6368" s="2"/>
      <c r="G6368" s="2"/>
      <c r="H6368" s="2"/>
    </row>
    <row r="6369" spans="2:8">
      <c r="B6369" s="2" t="s">
        <v>6818</v>
      </c>
      <c r="C6369" s="2">
        <v>36</v>
      </c>
      <c r="D6369" s="2" t="s">
        <v>456</v>
      </c>
      <c r="E6369" s="2"/>
      <c r="F6369" s="2"/>
      <c r="G6369" s="2"/>
      <c r="H6369" s="2"/>
    </row>
    <row r="6370" spans="2:8">
      <c r="B6370" s="2" t="s">
        <v>6819</v>
      </c>
      <c r="C6370" s="2">
        <v>37</v>
      </c>
      <c r="D6370" s="2" t="s">
        <v>456</v>
      </c>
      <c r="E6370" s="2"/>
      <c r="F6370" s="2"/>
      <c r="G6370" s="2"/>
      <c r="H6370" s="2"/>
    </row>
    <row r="6371" spans="2:8">
      <c r="B6371" s="2" t="s">
        <v>6820</v>
      </c>
      <c r="C6371" s="2">
        <v>42</v>
      </c>
      <c r="D6371" s="2" t="s">
        <v>456</v>
      </c>
      <c r="E6371" s="2"/>
      <c r="F6371" s="2"/>
      <c r="G6371" s="2"/>
      <c r="H6371" s="2"/>
    </row>
    <row r="6372" spans="2:8">
      <c r="B6372" s="2" t="s">
        <v>6821</v>
      </c>
      <c r="C6372" s="2">
        <v>40</v>
      </c>
      <c r="D6372" s="2" t="s">
        <v>456</v>
      </c>
      <c r="E6372" s="2"/>
      <c r="F6372" s="2"/>
      <c r="G6372" s="2"/>
      <c r="H6372" s="2"/>
    </row>
    <row r="6373" spans="2:8">
      <c r="B6373" s="2" t="s">
        <v>6822</v>
      </c>
      <c r="C6373" s="2">
        <v>43</v>
      </c>
      <c r="D6373" s="2" t="s">
        <v>456</v>
      </c>
      <c r="E6373" s="2"/>
      <c r="F6373" s="2"/>
      <c r="G6373" s="2"/>
      <c r="H6373" s="2"/>
    </row>
    <row r="6374" spans="2:8">
      <c r="B6374" s="2" t="s">
        <v>6823</v>
      </c>
      <c r="C6374" s="2">
        <v>41</v>
      </c>
      <c r="D6374" s="2" t="s">
        <v>456</v>
      </c>
      <c r="E6374" s="2"/>
      <c r="F6374" s="2"/>
      <c r="G6374" s="2"/>
      <c r="H6374" s="2"/>
    </row>
    <row r="6375" spans="2:8">
      <c r="B6375" s="2" t="s">
        <v>6824</v>
      </c>
      <c r="C6375" s="2">
        <v>42</v>
      </c>
      <c r="D6375" s="2" t="s">
        <v>456</v>
      </c>
      <c r="E6375" s="2"/>
      <c r="F6375" s="2"/>
      <c r="G6375" s="2"/>
      <c r="H6375" s="2"/>
    </row>
    <row r="6376" spans="2:8">
      <c r="B6376" s="2" t="s">
        <v>6825</v>
      </c>
      <c r="C6376" s="2">
        <v>41</v>
      </c>
      <c r="D6376" s="2" t="s">
        <v>456</v>
      </c>
      <c r="E6376" s="2"/>
      <c r="F6376" s="2"/>
      <c r="G6376" s="2"/>
      <c r="H6376" s="2"/>
    </row>
    <row r="6377" spans="2:8">
      <c r="B6377" s="2" t="s">
        <v>6826</v>
      </c>
      <c r="C6377" s="2">
        <v>44</v>
      </c>
      <c r="D6377" s="2" t="s">
        <v>456</v>
      </c>
      <c r="E6377" s="2"/>
      <c r="F6377" s="2"/>
      <c r="G6377" s="2"/>
      <c r="H6377" s="2"/>
    </row>
    <row r="6378" spans="2:8">
      <c r="B6378" s="2" t="s">
        <v>6827</v>
      </c>
      <c r="C6378" s="2">
        <v>47</v>
      </c>
      <c r="D6378" s="2" t="s">
        <v>456</v>
      </c>
      <c r="E6378" s="2"/>
      <c r="F6378" s="2"/>
      <c r="G6378" s="2"/>
      <c r="H6378" s="2"/>
    </row>
    <row r="6379" spans="2:8">
      <c r="B6379" s="2" t="s">
        <v>6828</v>
      </c>
      <c r="C6379" s="2">
        <v>48</v>
      </c>
      <c r="D6379" s="2" t="s">
        <v>456</v>
      </c>
      <c r="E6379" s="2"/>
      <c r="F6379" s="2"/>
      <c r="G6379" s="2"/>
      <c r="H6379" s="2"/>
    </row>
    <row r="6380" spans="2:8">
      <c r="B6380" s="2" t="s">
        <v>6829</v>
      </c>
      <c r="C6380" s="2">
        <v>38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38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37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33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36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39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37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29</v>
      </c>
      <c r="D6387" s="2" t="s">
        <v>456</v>
      </c>
      <c r="E6387" s="2"/>
      <c r="F6387" s="2"/>
      <c r="G6387" s="2"/>
      <c r="H6387" s="2"/>
    </row>
    <row r="6388" spans="2:8">
      <c r="B6388" s="2" t="s">
        <v>6837</v>
      </c>
      <c r="C6388" s="2">
        <v>29</v>
      </c>
      <c r="D6388" s="2" t="s">
        <v>456</v>
      </c>
      <c r="E6388" s="2"/>
      <c r="F6388" s="2"/>
      <c r="G6388" s="2"/>
      <c r="H6388" s="2"/>
    </row>
    <row r="6389" spans="2:8">
      <c r="B6389" s="2" t="s">
        <v>6838</v>
      </c>
      <c r="C6389" s="2">
        <v>29</v>
      </c>
      <c r="D6389" s="2" t="s">
        <v>456</v>
      </c>
      <c r="E6389" s="2"/>
      <c r="F6389" s="2"/>
      <c r="G6389" s="2"/>
      <c r="H6389" s="2"/>
    </row>
    <row r="6390" spans="2:8">
      <c r="B6390" s="2" t="s">
        <v>6839</v>
      </c>
      <c r="C6390" s="2">
        <v>43</v>
      </c>
      <c r="D6390" s="2" t="s">
        <v>456</v>
      </c>
      <c r="E6390" s="2"/>
      <c r="F6390" s="2"/>
      <c r="G6390" s="2"/>
      <c r="H6390" s="2"/>
    </row>
    <row r="6391" spans="2:8">
      <c r="B6391" s="2" t="s">
        <v>6840</v>
      </c>
      <c r="C6391" s="2">
        <v>43</v>
      </c>
      <c r="D6391" s="2" t="s">
        <v>456</v>
      </c>
      <c r="E6391" s="2"/>
      <c r="F6391" s="2"/>
      <c r="G6391" s="2"/>
      <c r="H6391" s="2"/>
    </row>
    <row r="6392" spans="2:8">
      <c r="B6392" s="2" t="s">
        <v>6841</v>
      </c>
      <c r="C6392" s="2">
        <v>20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21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29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27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38</v>
      </c>
      <c r="D6396" s="2" t="s">
        <v>456</v>
      </c>
      <c r="E6396" s="2"/>
      <c r="F6396" s="2"/>
      <c r="G6396" s="2"/>
      <c r="H6396" s="2"/>
    </row>
    <row r="6397" spans="2:8">
      <c r="B6397" s="2" t="s">
        <v>6846</v>
      </c>
      <c r="C6397" s="2">
        <v>37</v>
      </c>
      <c r="D6397" s="2" t="s">
        <v>456</v>
      </c>
      <c r="E6397" s="2"/>
      <c r="F6397" s="2"/>
      <c r="G6397" s="2"/>
      <c r="H6397" s="2"/>
    </row>
    <row r="6398" spans="2:8">
      <c r="B6398" s="2" t="s">
        <v>6847</v>
      </c>
      <c r="C6398" s="2">
        <v>31</v>
      </c>
      <c r="D6398" s="2" t="s">
        <v>456</v>
      </c>
      <c r="E6398" s="2"/>
      <c r="F6398" s="2"/>
      <c r="G6398" s="2"/>
      <c r="H6398" s="2"/>
    </row>
    <row r="6399" spans="2:8">
      <c r="B6399" s="2" t="s">
        <v>6848</v>
      </c>
      <c r="C6399" s="2">
        <v>29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30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40</v>
      </c>
      <c r="D6401" s="2" t="s">
        <v>456</v>
      </c>
      <c r="E6401" s="2"/>
      <c r="F6401" s="2"/>
      <c r="G6401" s="2"/>
      <c r="H6401" s="2"/>
    </row>
    <row r="6402" spans="2:8">
      <c r="B6402" s="2" t="s">
        <v>6851</v>
      </c>
      <c r="C6402" s="2">
        <v>32</v>
      </c>
      <c r="D6402" s="2" t="s">
        <v>456</v>
      </c>
      <c r="E6402" s="2"/>
      <c r="F6402" s="2"/>
      <c r="G6402" s="2"/>
      <c r="H6402" s="2"/>
    </row>
    <row r="6403" spans="2:8">
      <c r="B6403" s="2" t="s">
        <v>6852</v>
      </c>
      <c r="C6403" s="2">
        <v>31</v>
      </c>
      <c r="D6403" s="2" t="s">
        <v>456</v>
      </c>
      <c r="E6403" s="2"/>
      <c r="F6403" s="2"/>
      <c r="G6403" s="2"/>
      <c r="H6403" s="2"/>
    </row>
    <row r="6404" spans="2:8">
      <c r="B6404" s="2" t="s">
        <v>6853</v>
      </c>
      <c r="C6404" s="2">
        <v>24</v>
      </c>
      <c r="D6404" s="2" t="s">
        <v>456</v>
      </c>
      <c r="E6404" s="2"/>
      <c r="F6404" s="2"/>
      <c r="G6404" s="2"/>
      <c r="H6404" s="2"/>
    </row>
    <row r="6405" spans="2:8">
      <c r="B6405" s="2" t="s">
        <v>6854</v>
      </c>
      <c r="C6405" s="2">
        <v>29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28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28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26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33</v>
      </c>
      <c r="D6409" s="2" t="s">
        <v>456</v>
      </c>
      <c r="E6409" s="2"/>
      <c r="F6409" s="2"/>
      <c r="G6409" s="2"/>
      <c r="H6409" s="2"/>
    </row>
    <row r="6410" spans="2:8">
      <c r="B6410" s="2" t="s">
        <v>6859</v>
      </c>
      <c r="C6410" s="2">
        <v>33</v>
      </c>
      <c r="D6410" s="2" t="s">
        <v>456</v>
      </c>
      <c r="E6410" s="2"/>
      <c r="F6410" s="2"/>
      <c r="G6410" s="2"/>
      <c r="H6410" s="2"/>
    </row>
    <row r="6411" spans="2:8">
      <c r="B6411" s="2" t="s">
        <v>6860</v>
      </c>
      <c r="C6411" s="2">
        <v>33</v>
      </c>
      <c r="D6411" s="2" t="s">
        <v>456</v>
      </c>
      <c r="E6411" s="2"/>
      <c r="F6411" s="2"/>
      <c r="G6411" s="2"/>
      <c r="H6411" s="2"/>
    </row>
    <row r="6412" spans="2:8">
      <c r="B6412" s="2" t="s">
        <v>6861</v>
      </c>
      <c r="C6412" s="2">
        <v>46</v>
      </c>
      <c r="D6412" s="2" t="s">
        <v>456</v>
      </c>
      <c r="E6412" s="2"/>
      <c r="F6412" s="2"/>
      <c r="G6412" s="2"/>
      <c r="H6412" s="2"/>
    </row>
    <row r="6413" spans="2:8">
      <c r="B6413" s="2" t="s">
        <v>6862</v>
      </c>
      <c r="C6413" s="2">
        <v>48</v>
      </c>
      <c r="D6413" s="2" t="s">
        <v>456</v>
      </c>
      <c r="E6413" s="2"/>
      <c r="F6413" s="2"/>
      <c r="G6413" s="2"/>
      <c r="H6413" s="2"/>
    </row>
    <row r="6414" spans="2:8">
      <c r="B6414" s="2" t="s">
        <v>6863</v>
      </c>
      <c r="C6414" s="2">
        <v>51</v>
      </c>
      <c r="D6414" s="2" t="s">
        <v>456</v>
      </c>
      <c r="E6414" s="2"/>
      <c r="F6414" s="2"/>
      <c r="G6414" s="2"/>
      <c r="H6414" s="2"/>
    </row>
    <row r="6415" spans="2:8">
      <c r="B6415" s="2" t="s">
        <v>6864</v>
      </c>
      <c r="C6415" s="2">
        <v>42</v>
      </c>
      <c r="D6415" s="2" t="s">
        <v>456</v>
      </c>
      <c r="E6415" s="2"/>
      <c r="F6415" s="2"/>
      <c r="G6415" s="2"/>
      <c r="H6415" s="2"/>
    </row>
    <row r="6416" spans="2:8">
      <c r="B6416" s="2" t="s">
        <v>6865</v>
      </c>
      <c r="C6416" s="2">
        <v>41</v>
      </c>
      <c r="D6416" s="2" t="s">
        <v>456</v>
      </c>
      <c r="E6416" s="2"/>
      <c r="F6416" s="2"/>
      <c r="G6416" s="2"/>
      <c r="H6416" s="2"/>
    </row>
    <row r="6417" spans="2:8">
      <c r="B6417" s="2" t="s">
        <v>6866</v>
      </c>
      <c r="C6417" s="2">
        <v>37</v>
      </c>
      <c r="D6417" s="2" t="s">
        <v>456</v>
      </c>
      <c r="E6417" s="2"/>
      <c r="F6417" s="2"/>
      <c r="G6417" s="2"/>
      <c r="H6417" s="2"/>
    </row>
    <row r="6418" spans="2:8">
      <c r="B6418" s="2" t="s">
        <v>6867</v>
      </c>
      <c r="C6418" s="2">
        <v>35</v>
      </c>
      <c r="D6418" s="2" t="s">
        <v>456</v>
      </c>
      <c r="E6418" s="2"/>
      <c r="F6418" s="2"/>
      <c r="G6418" s="2"/>
      <c r="H6418" s="2"/>
    </row>
    <row r="6419" spans="2:8">
      <c r="B6419" s="2" t="s">
        <v>6868</v>
      </c>
      <c r="C6419" s="2">
        <v>32</v>
      </c>
      <c r="D6419" s="2" t="s">
        <v>456</v>
      </c>
      <c r="E6419" s="2"/>
      <c r="F6419" s="2"/>
      <c r="G6419" s="2"/>
      <c r="H6419" s="2"/>
    </row>
    <row r="6420" spans="2:8">
      <c r="B6420" s="2" t="s">
        <v>6869</v>
      </c>
      <c r="C6420" s="2">
        <v>17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21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23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27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29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31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27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24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13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46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47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17</v>
      </c>
      <c r="D6431" s="2" t="s">
        <v>456</v>
      </c>
      <c r="E6431" s="2"/>
      <c r="F6431" s="2"/>
      <c r="G6431" s="2"/>
      <c r="H6431" s="2"/>
    </row>
    <row r="6432" spans="2:8">
      <c r="B6432" s="2" t="s">
        <v>6881</v>
      </c>
      <c r="C6432" s="2">
        <v>17</v>
      </c>
      <c r="D6432" s="2" t="s">
        <v>456</v>
      </c>
      <c r="E6432" s="2"/>
      <c r="F6432" s="2"/>
      <c r="G6432" s="2"/>
      <c r="H6432" s="2"/>
    </row>
    <row r="6433" spans="2:8">
      <c r="B6433" s="2" t="s">
        <v>6882</v>
      </c>
      <c r="C6433" s="2">
        <v>41</v>
      </c>
      <c r="D6433" s="2" t="s">
        <v>456</v>
      </c>
      <c r="E6433" s="2"/>
      <c r="F6433" s="2"/>
      <c r="G6433" s="2"/>
      <c r="H6433" s="2"/>
    </row>
    <row r="6434" spans="2:8">
      <c r="B6434" s="2" t="s">
        <v>6883</v>
      </c>
      <c r="C6434" s="2">
        <v>42</v>
      </c>
      <c r="D6434" s="2" t="s">
        <v>456</v>
      </c>
      <c r="E6434" s="2"/>
      <c r="F6434" s="2"/>
      <c r="G6434" s="2"/>
      <c r="H6434" s="2"/>
    </row>
    <row r="6435" spans="2:8">
      <c r="B6435" s="2" t="s">
        <v>6884</v>
      </c>
      <c r="C6435" s="2">
        <v>39</v>
      </c>
      <c r="D6435" s="2" t="s">
        <v>456</v>
      </c>
      <c r="E6435" s="2"/>
      <c r="F6435" s="2"/>
      <c r="G6435" s="2"/>
      <c r="H6435" s="2"/>
    </row>
    <row r="6436" spans="2:8">
      <c r="B6436" s="2" t="s">
        <v>6885</v>
      </c>
      <c r="C6436" s="2">
        <v>38</v>
      </c>
      <c r="D6436" s="2" t="s">
        <v>456</v>
      </c>
      <c r="E6436" s="2"/>
      <c r="F6436" s="2"/>
      <c r="G6436" s="2"/>
      <c r="H6436" s="2"/>
    </row>
    <row r="6437" spans="2:8">
      <c r="B6437" s="2" t="s">
        <v>6886</v>
      </c>
      <c r="C6437" s="2">
        <v>37</v>
      </c>
      <c r="D6437" s="2" t="s">
        <v>456</v>
      </c>
      <c r="E6437" s="2"/>
      <c r="F6437" s="2"/>
      <c r="G6437" s="2"/>
      <c r="H6437" s="2"/>
    </row>
    <row r="6438" spans="2:8">
      <c r="B6438" s="2" t="s">
        <v>6887</v>
      </c>
      <c r="C6438" s="2">
        <v>29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34</v>
      </c>
      <c r="D6439" s="2" t="s">
        <v>456</v>
      </c>
      <c r="E6439" s="2"/>
      <c r="F6439" s="2"/>
      <c r="G6439" s="2"/>
      <c r="H6439" s="2"/>
    </row>
    <row r="6440" spans="2:8">
      <c r="B6440" s="2" t="s">
        <v>6889</v>
      </c>
      <c r="C6440" s="2">
        <v>35</v>
      </c>
      <c r="D6440" s="2" t="s">
        <v>456</v>
      </c>
      <c r="E6440" s="2"/>
      <c r="F6440" s="2"/>
      <c r="G6440" s="2"/>
      <c r="H6440" s="2"/>
    </row>
    <row r="6441" spans="2:8">
      <c r="B6441" s="2" t="s">
        <v>6890</v>
      </c>
      <c r="C6441" s="2">
        <v>33</v>
      </c>
      <c r="D6441" s="2" t="s">
        <v>456</v>
      </c>
      <c r="E6441" s="2"/>
      <c r="F6441" s="2"/>
      <c r="G6441" s="2"/>
      <c r="H6441" s="2"/>
    </row>
    <row r="6442" spans="2:8">
      <c r="B6442" s="2" t="s">
        <v>6891</v>
      </c>
      <c r="C6442" s="2">
        <v>17</v>
      </c>
      <c r="D6442" s="2" t="s">
        <v>456</v>
      </c>
      <c r="E6442" s="2"/>
      <c r="F6442" s="2"/>
      <c r="G6442" s="2"/>
      <c r="H6442" s="2"/>
    </row>
    <row r="6443" spans="2:8">
      <c r="B6443" s="2" t="s">
        <v>6892</v>
      </c>
      <c r="C6443" s="2">
        <v>29</v>
      </c>
      <c r="D6443" s="2" t="s">
        <v>456</v>
      </c>
      <c r="E6443" s="2"/>
      <c r="F6443" s="2"/>
      <c r="G6443" s="2"/>
      <c r="H6443" s="2"/>
    </row>
    <row r="6444" spans="2:8">
      <c r="B6444" s="2" t="s">
        <v>6893</v>
      </c>
      <c r="C6444" s="2">
        <v>42</v>
      </c>
      <c r="D6444" s="2" t="s">
        <v>456</v>
      </c>
      <c r="E6444" s="2"/>
      <c r="F6444" s="2"/>
      <c r="G6444" s="2"/>
      <c r="H6444" s="2"/>
    </row>
    <row r="6445" spans="2:8">
      <c r="B6445" s="2" t="s">
        <v>6894</v>
      </c>
      <c r="C6445" s="2">
        <v>42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41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33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36</v>
      </c>
      <c r="D6448" s="2" t="s">
        <v>456</v>
      </c>
      <c r="E6448" s="2"/>
      <c r="F6448" s="2"/>
      <c r="G6448" s="2"/>
      <c r="H6448" s="2"/>
    </row>
    <row r="6449" spans="2:8">
      <c r="B6449" s="2" t="s">
        <v>6898</v>
      </c>
      <c r="C6449" s="2">
        <v>35</v>
      </c>
      <c r="D6449" s="2" t="s">
        <v>456</v>
      </c>
      <c r="E6449" s="2"/>
      <c r="F6449" s="2"/>
      <c r="G6449" s="2"/>
      <c r="H6449" s="2"/>
    </row>
    <row r="6450" spans="2:8">
      <c r="B6450" s="2" t="s">
        <v>6899</v>
      </c>
      <c r="C6450" s="2">
        <v>25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35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39</v>
      </c>
      <c r="D6452" s="2" t="s">
        <v>456</v>
      </c>
      <c r="E6452" s="2"/>
      <c r="F6452" s="2"/>
      <c r="G6452" s="2"/>
      <c r="H6452" s="2"/>
    </row>
    <row r="6453" spans="2:8">
      <c r="B6453" s="2" t="s">
        <v>6902</v>
      </c>
      <c r="C6453" s="2">
        <v>40</v>
      </c>
      <c r="D6453" s="2" t="s">
        <v>456</v>
      </c>
      <c r="E6453" s="2"/>
      <c r="F6453" s="2"/>
      <c r="G6453" s="2"/>
      <c r="H6453" s="2"/>
    </row>
    <row r="6454" spans="2:8">
      <c r="B6454" s="2" t="s">
        <v>6903</v>
      </c>
      <c r="C6454" s="2">
        <v>44</v>
      </c>
      <c r="D6454" s="2" t="s">
        <v>456</v>
      </c>
      <c r="E6454" s="2"/>
      <c r="F6454" s="2"/>
      <c r="G6454" s="2"/>
      <c r="H6454" s="2"/>
    </row>
    <row r="6455" spans="2:8">
      <c r="B6455" s="2" t="s">
        <v>6904</v>
      </c>
      <c r="C6455" s="2">
        <v>44</v>
      </c>
      <c r="D6455" s="2" t="s">
        <v>456</v>
      </c>
      <c r="E6455" s="2"/>
      <c r="F6455" s="2"/>
      <c r="G6455" s="2"/>
      <c r="H6455" s="2"/>
    </row>
    <row r="6456" spans="2:8">
      <c r="B6456" s="2" t="s">
        <v>6905</v>
      </c>
      <c r="C6456" s="2">
        <v>40</v>
      </c>
      <c r="D6456" s="2" t="s">
        <v>456</v>
      </c>
      <c r="E6456" s="2"/>
      <c r="F6456" s="2"/>
      <c r="G6456" s="2"/>
      <c r="H6456" s="2"/>
    </row>
    <row r="6457" spans="2:8">
      <c r="B6457" s="2" t="s">
        <v>6906</v>
      </c>
      <c r="C6457" s="2">
        <v>41</v>
      </c>
      <c r="D6457" s="2" t="s">
        <v>456</v>
      </c>
      <c r="E6457" s="2"/>
      <c r="F6457" s="2"/>
      <c r="G6457" s="2"/>
      <c r="H6457" s="2"/>
    </row>
    <row r="6458" spans="2:8">
      <c r="B6458" s="2" t="s">
        <v>6907</v>
      </c>
      <c r="C6458" s="2">
        <v>30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33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31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33</v>
      </c>
      <c r="D6461" s="2" t="s">
        <v>456</v>
      </c>
      <c r="E6461" s="2"/>
      <c r="F6461" s="2"/>
      <c r="G6461" s="2"/>
      <c r="H6461" s="2"/>
    </row>
    <row r="6462" spans="2:8">
      <c r="B6462" s="2" t="s">
        <v>6911</v>
      </c>
      <c r="C6462" s="2">
        <v>34</v>
      </c>
      <c r="D6462" s="2" t="s">
        <v>456</v>
      </c>
      <c r="E6462" s="2"/>
      <c r="F6462" s="2"/>
      <c r="G6462" s="2"/>
      <c r="H6462" s="2"/>
    </row>
    <row r="6463" spans="2:8">
      <c r="B6463" s="2" t="s">
        <v>6912</v>
      </c>
      <c r="C6463" s="2">
        <v>34</v>
      </c>
      <c r="D6463" s="2" t="s">
        <v>456</v>
      </c>
      <c r="E6463" s="2"/>
      <c r="F6463" s="2"/>
      <c r="G6463" s="2"/>
      <c r="H6463" s="2"/>
    </row>
    <row r="6464" spans="2:8">
      <c r="B6464" s="2" t="s">
        <v>6913</v>
      </c>
      <c r="C6464" s="2">
        <v>14</v>
      </c>
      <c r="D6464" s="2" t="s">
        <v>456</v>
      </c>
      <c r="E6464" s="2"/>
      <c r="F6464" s="2"/>
      <c r="G6464" s="2"/>
      <c r="H6464" s="2"/>
    </row>
    <row r="6465" spans="2:8">
      <c r="B6465" s="2" t="s">
        <v>6914</v>
      </c>
      <c r="C6465" s="2">
        <v>16</v>
      </c>
      <c r="D6465" s="2" t="s">
        <v>456</v>
      </c>
      <c r="E6465" s="2"/>
      <c r="F6465" s="2"/>
      <c r="G6465" s="2"/>
      <c r="H6465" s="2"/>
    </row>
    <row r="6466" spans="2:8">
      <c r="B6466" s="2" t="s">
        <v>6915</v>
      </c>
      <c r="C6466" s="2">
        <v>19</v>
      </c>
      <c r="D6466" s="2" t="s">
        <v>456</v>
      </c>
      <c r="E6466" s="2"/>
      <c r="F6466" s="2"/>
      <c r="G6466" s="2"/>
      <c r="H6466" s="2"/>
    </row>
    <row r="6467" spans="2:8">
      <c r="B6467" s="2" t="s">
        <v>6916</v>
      </c>
      <c r="C6467" s="2">
        <v>25</v>
      </c>
      <c r="D6467" s="2" t="s">
        <v>456</v>
      </c>
      <c r="E6467" s="2"/>
      <c r="F6467" s="2"/>
      <c r="G6467" s="2"/>
      <c r="H6467" s="2"/>
    </row>
    <row r="6468" spans="2:8">
      <c r="B6468" s="2" t="s">
        <v>6917</v>
      </c>
      <c r="C6468" s="2">
        <v>24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31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43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42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42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35</v>
      </c>
      <c r="D6473" s="2" t="s">
        <v>456</v>
      </c>
      <c r="E6473" s="2"/>
      <c r="F6473" s="2"/>
      <c r="G6473" s="2"/>
      <c r="H6473" s="2"/>
    </row>
    <row r="6474" spans="2:8">
      <c r="B6474" s="2" t="s">
        <v>6923</v>
      </c>
      <c r="C6474" s="2">
        <v>35</v>
      </c>
      <c r="D6474" s="2" t="s">
        <v>456</v>
      </c>
      <c r="E6474" s="2"/>
      <c r="F6474" s="2"/>
      <c r="G6474" s="2"/>
      <c r="H6474" s="2"/>
    </row>
    <row r="6475" spans="2:8">
      <c r="B6475" s="2" t="s">
        <v>6924</v>
      </c>
      <c r="C6475" s="2">
        <v>38</v>
      </c>
      <c r="D6475" s="2" t="s">
        <v>456</v>
      </c>
      <c r="E6475" s="2"/>
      <c r="F6475" s="2"/>
      <c r="G6475" s="2"/>
      <c r="H6475" s="2"/>
    </row>
    <row r="6476" spans="2:8">
      <c r="B6476" s="2" t="s">
        <v>6925</v>
      </c>
      <c r="C6476" s="2">
        <v>35</v>
      </c>
      <c r="D6476" s="2" t="s">
        <v>456</v>
      </c>
      <c r="E6476" s="2"/>
      <c r="F6476" s="2"/>
      <c r="G6476" s="2"/>
      <c r="H6476" s="2"/>
    </row>
    <row r="6477" spans="2:8">
      <c r="B6477" s="2" t="s">
        <v>6926</v>
      </c>
      <c r="C6477" s="2">
        <v>34</v>
      </c>
      <c r="D6477" s="2" t="s">
        <v>456</v>
      </c>
      <c r="E6477" s="2"/>
      <c r="F6477" s="2"/>
      <c r="G6477" s="2"/>
      <c r="H6477" s="2"/>
    </row>
    <row r="6478" spans="2:8">
      <c r="B6478" s="2" t="s">
        <v>6927</v>
      </c>
      <c r="C6478" s="2">
        <v>40</v>
      </c>
      <c r="D6478" s="2" t="s">
        <v>456</v>
      </c>
      <c r="E6478" s="2"/>
      <c r="F6478" s="2"/>
      <c r="G6478" s="2"/>
      <c r="H6478" s="2"/>
    </row>
    <row r="6479" spans="2:8">
      <c r="B6479" s="2" t="s">
        <v>6928</v>
      </c>
      <c r="C6479" s="2">
        <v>41</v>
      </c>
      <c r="D6479" s="2" t="s">
        <v>456</v>
      </c>
      <c r="E6479" s="2"/>
      <c r="F6479" s="2"/>
      <c r="G6479" s="2"/>
      <c r="H6479" s="2"/>
    </row>
    <row r="6480" spans="2:8">
      <c r="B6480" s="2" t="s">
        <v>6929</v>
      </c>
      <c r="C6480" s="2">
        <v>21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20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17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21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45</v>
      </c>
      <c r="D6484" s="2" t="s">
        <v>456</v>
      </c>
      <c r="E6484" s="2"/>
      <c r="F6484" s="2"/>
      <c r="G6484" s="2"/>
      <c r="H6484" s="2"/>
    </row>
    <row r="6485" spans="2:8">
      <c r="B6485" s="2" t="s">
        <v>6934</v>
      </c>
      <c r="C6485" s="2">
        <v>50</v>
      </c>
      <c r="D6485" s="2" t="s">
        <v>456</v>
      </c>
      <c r="E6485" s="2"/>
      <c r="F6485" s="2"/>
      <c r="G6485" s="2"/>
      <c r="H6485" s="2"/>
    </row>
    <row r="6486" spans="2:8">
      <c r="B6486" s="2" t="s">
        <v>6935</v>
      </c>
      <c r="C6486" s="2">
        <v>36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33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27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35</v>
      </c>
      <c r="D6489" s="2" t="s">
        <v>456</v>
      </c>
      <c r="E6489" s="2"/>
      <c r="F6489" s="2"/>
      <c r="G6489" s="2"/>
      <c r="H6489" s="2"/>
    </row>
    <row r="6490" spans="2:8">
      <c r="B6490" s="2" t="s">
        <v>6939</v>
      </c>
      <c r="C6490" s="2">
        <v>38</v>
      </c>
      <c r="D6490" s="2" t="s">
        <v>456</v>
      </c>
      <c r="E6490" s="2"/>
      <c r="F6490" s="2"/>
      <c r="G6490" s="2"/>
      <c r="H6490" s="2"/>
    </row>
    <row r="6491" spans="2:8">
      <c r="B6491" s="2" t="s">
        <v>6940</v>
      </c>
      <c r="C6491" s="2">
        <v>37</v>
      </c>
      <c r="D6491" s="2" t="s">
        <v>456</v>
      </c>
      <c r="E6491" s="2"/>
      <c r="F6491" s="2"/>
      <c r="G6491" s="2"/>
      <c r="H6491" s="2"/>
    </row>
    <row r="6492" spans="2:8">
      <c r="B6492" s="2" t="s">
        <v>6941</v>
      </c>
      <c r="C6492" s="2">
        <v>37</v>
      </c>
      <c r="D6492" s="2" t="s">
        <v>456</v>
      </c>
      <c r="E6492" s="2"/>
      <c r="F6492" s="2"/>
      <c r="G6492" s="2"/>
      <c r="H6492" s="2"/>
    </row>
    <row r="6493" spans="2:8">
      <c r="B6493" s="2" t="s">
        <v>6942</v>
      </c>
      <c r="C6493" s="2">
        <v>38</v>
      </c>
      <c r="D6493" s="2" t="s">
        <v>456</v>
      </c>
      <c r="E6493" s="2"/>
      <c r="F6493" s="2"/>
      <c r="G6493" s="2"/>
      <c r="H6493" s="2"/>
    </row>
    <row r="6494" spans="2:8">
      <c r="B6494" s="2" t="s">
        <v>6943</v>
      </c>
      <c r="C6494" s="2">
        <v>37</v>
      </c>
      <c r="D6494" s="2" t="s">
        <v>456</v>
      </c>
      <c r="E6494" s="2"/>
      <c r="F6494" s="2"/>
      <c r="G6494" s="2"/>
      <c r="H6494" s="2"/>
    </row>
    <row r="6495" spans="2:8">
      <c r="B6495" s="2" t="s">
        <v>6944</v>
      </c>
      <c r="C6495" s="2">
        <v>35</v>
      </c>
      <c r="D6495" s="2" t="s">
        <v>456</v>
      </c>
      <c r="E6495" s="2"/>
      <c r="F6495" s="2"/>
      <c r="G6495" s="2"/>
      <c r="H6495" s="2"/>
    </row>
    <row r="6496" spans="2:8">
      <c r="B6496" s="2" t="s">
        <v>6945</v>
      </c>
      <c r="C6496" s="2">
        <v>35</v>
      </c>
      <c r="D6496" s="2" t="s">
        <v>456</v>
      </c>
      <c r="E6496" s="2"/>
      <c r="F6496" s="2"/>
      <c r="G6496" s="2"/>
      <c r="H6496" s="2"/>
    </row>
    <row r="6497" spans="2:8">
      <c r="B6497" s="2" t="s">
        <v>6946</v>
      </c>
      <c r="C6497" s="2">
        <v>38</v>
      </c>
      <c r="D6497" s="2" t="s">
        <v>456</v>
      </c>
      <c r="E6497" s="2"/>
      <c r="F6497" s="2"/>
      <c r="G6497" s="2"/>
      <c r="H6497" s="2"/>
    </row>
    <row r="6498" spans="2:8">
      <c r="B6498" s="2" t="s">
        <v>6947</v>
      </c>
      <c r="C6498" s="2">
        <v>37</v>
      </c>
      <c r="D6498" s="2" t="s">
        <v>456</v>
      </c>
      <c r="E6498" s="2"/>
      <c r="F6498" s="2"/>
      <c r="G6498" s="2"/>
      <c r="H6498" s="2"/>
    </row>
    <row r="6499" spans="2:8">
      <c r="B6499" s="2" t="s">
        <v>6948</v>
      </c>
      <c r="C6499" s="2">
        <v>37</v>
      </c>
      <c r="D6499" s="2" t="s">
        <v>456</v>
      </c>
      <c r="E6499" s="2"/>
      <c r="F6499" s="2"/>
      <c r="G6499" s="2"/>
      <c r="H6499" s="2"/>
    </row>
    <row r="6500" spans="2:8">
      <c r="B6500" s="2" t="s">
        <v>6949</v>
      </c>
      <c r="C6500" s="2">
        <v>39</v>
      </c>
      <c r="D6500" s="2" t="s">
        <v>456</v>
      </c>
      <c r="E6500" s="2"/>
      <c r="F6500" s="2"/>
      <c r="G6500" s="2"/>
      <c r="H6500" s="2"/>
    </row>
    <row r="6501" spans="2:8">
      <c r="B6501" s="2" t="s">
        <v>6950</v>
      </c>
      <c r="C6501" s="2">
        <v>36</v>
      </c>
      <c r="D6501" s="2" t="s">
        <v>456</v>
      </c>
      <c r="E6501" s="2"/>
      <c r="F6501" s="2"/>
      <c r="G6501" s="2"/>
      <c r="H6501" s="2"/>
    </row>
    <row r="6502" spans="2:8">
      <c r="B6502" s="2" t="s">
        <v>6951</v>
      </c>
      <c r="C6502" s="2">
        <v>35</v>
      </c>
      <c r="D6502" s="2" t="s">
        <v>456</v>
      </c>
      <c r="E6502" s="2"/>
      <c r="F6502" s="2"/>
      <c r="G6502" s="2"/>
      <c r="H6502" s="2"/>
    </row>
    <row r="6503" spans="2:8">
      <c r="B6503" s="2" t="s">
        <v>6952</v>
      </c>
      <c r="C6503" s="2">
        <v>47</v>
      </c>
      <c r="D6503" s="2" t="s">
        <v>456</v>
      </c>
      <c r="E6503" s="2"/>
      <c r="F6503" s="2"/>
      <c r="G6503" s="2"/>
      <c r="H6503" s="2"/>
    </row>
    <row r="6504" spans="2:8">
      <c r="B6504" s="2" t="s">
        <v>6953</v>
      </c>
      <c r="C6504" s="2">
        <v>46</v>
      </c>
      <c r="D6504" s="2" t="s">
        <v>456</v>
      </c>
      <c r="E6504" s="2"/>
      <c r="F6504" s="2"/>
      <c r="G6504" s="2"/>
      <c r="H6504" s="2"/>
    </row>
    <row r="6505" spans="2:8">
      <c r="B6505" s="2" t="s">
        <v>6954</v>
      </c>
      <c r="C6505" s="2">
        <v>44</v>
      </c>
      <c r="D6505" s="2" t="s">
        <v>456</v>
      </c>
      <c r="E6505" s="2"/>
      <c r="F6505" s="2"/>
      <c r="G6505" s="2"/>
      <c r="H6505" s="2"/>
    </row>
    <row r="6506" spans="2:8">
      <c r="B6506" s="2" t="s">
        <v>6955</v>
      </c>
      <c r="C6506" s="2">
        <v>50</v>
      </c>
      <c r="D6506" s="2" t="s">
        <v>456</v>
      </c>
      <c r="E6506" s="2"/>
      <c r="F6506" s="2"/>
      <c r="G6506" s="2"/>
      <c r="H6506" s="2"/>
    </row>
    <row r="6507" spans="2:8">
      <c r="B6507" s="2" t="s">
        <v>6956</v>
      </c>
      <c r="C6507" s="2">
        <v>38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40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40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47</v>
      </c>
      <c r="D6510" s="2" t="s">
        <v>456</v>
      </c>
      <c r="E6510" s="2"/>
      <c r="F6510" s="2"/>
      <c r="G6510" s="2"/>
      <c r="H6510" s="2"/>
    </row>
    <row r="6511" spans="2:8">
      <c r="B6511" s="2" t="s">
        <v>6960</v>
      </c>
      <c r="C6511" s="2">
        <v>51</v>
      </c>
      <c r="D6511" s="2" t="s">
        <v>456</v>
      </c>
      <c r="E6511" s="2"/>
      <c r="F6511" s="2"/>
      <c r="G6511" s="2"/>
      <c r="H6511" s="2"/>
    </row>
    <row r="6512" spans="2:8">
      <c r="B6512" s="2" t="s">
        <v>6961</v>
      </c>
      <c r="C6512" s="2">
        <v>17</v>
      </c>
      <c r="D6512" s="2" t="s">
        <v>456</v>
      </c>
      <c r="E6512" s="2"/>
      <c r="F6512" s="2"/>
      <c r="G6512" s="2"/>
      <c r="H6512" s="2"/>
    </row>
    <row r="6513" spans="2:8">
      <c r="B6513" s="2" t="s">
        <v>6962</v>
      </c>
      <c r="C6513" s="2">
        <v>24</v>
      </c>
      <c r="D6513" s="2" t="s">
        <v>456</v>
      </c>
      <c r="E6513" s="2"/>
      <c r="F6513" s="2"/>
      <c r="G6513" s="2"/>
      <c r="H6513" s="2"/>
    </row>
    <row r="6514" spans="2:8">
      <c r="B6514" s="2" t="s">
        <v>6963</v>
      </c>
      <c r="C6514" s="2">
        <v>31</v>
      </c>
      <c r="D6514" s="2" t="s">
        <v>456</v>
      </c>
      <c r="E6514" s="2"/>
      <c r="F6514" s="2"/>
      <c r="G6514" s="2"/>
      <c r="H6514" s="2"/>
    </row>
    <row r="6515" spans="2:8">
      <c r="B6515" s="2" t="s">
        <v>6964</v>
      </c>
      <c r="C6515" s="2">
        <v>33</v>
      </c>
      <c r="D6515" s="2" t="s">
        <v>456</v>
      </c>
      <c r="E6515" s="2"/>
      <c r="F6515" s="2"/>
      <c r="G6515" s="2"/>
      <c r="H6515" s="2"/>
    </row>
    <row r="6516" spans="2:8">
      <c r="B6516" s="2" t="s">
        <v>6965</v>
      </c>
      <c r="C6516" s="2">
        <v>34</v>
      </c>
      <c r="D6516" s="2" t="s">
        <v>456</v>
      </c>
      <c r="E6516" s="2"/>
      <c r="F6516" s="2"/>
      <c r="G6516" s="2"/>
      <c r="H6516" s="2"/>
    </row>
    <row r="6517" spans="2:8">
      <c r="B6517" s="2" t="s">
        <v>6966</v>
      </c>
      <c r="C6517" s="2">
        <v>33</v>
      </c>
      <c r="D6517" s="2" t="s">
        <v>456</v>
      </c>
      <c r="E6517" s="2"/>
      <c r="F6517" s="2"/>
      <c r="G6517" s="2"/>
      <c r="H6517" s="2"/>
    </row>
    <row r="6518" spans="2:8">
      <c r="B6518" s="2" t="s">
        <v>6967</v>
      </c>
      <c r="C6518" s="2">
        <v>35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36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38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16</v>
      </c>
      <c r="D6521" s="2" t="s">
        <v>456</v>
      </c>
      <c r="E6521" s="2"/>
      <c r="F6521" s="2"/>
      <c r="G6521" s="2"/>
      <c r="H6521" s="2"/>
    </row>
    <row r="6522" spans="2:8">
      <c r="B6522" s="2" t="s">
        <v>6971</v>
      </c>
      <c r="C6522" s="2">
        <v>18</v>
      </c>
      <c r="D6522" s="2" t="s">
        <v>456</v>
      </c>
      <c r="E6522" s="2"/>
      <c r="F6522" s="2"/>
      <c r="G6522" s="2"/>
      <c r="H6522" s="2"/>
    </row>
    <row r="6523" spans="2:8">
      <c r="B6523" s="2" t="s">
        <v>6972</v>
      </c>
      <c r="C6523" s="2">
        <v>24</v>
      </c>
      <c r="D6523" s="2" t="s">
        <v>456</v>
      </c>
      <c r="E6523" s="2"/>
      <c r="F6523" s="2"/>
      <c r="G6523" s="2"/>
      <c r="H6523" s="2"/>
    </row>
    <row r="6524" spans="2:8">
      <c r="B6524" s="2" t="s">
        <v>6973</v>
      </c>
      <c r="C6524" s="2">
        <v>18</v>
      </c>
      <c r="D6524" s="2" t="s">
        <v>456</v>
      </c>
      <c r="E6524" s="2"/>
      <c r="F6524" s="2"/>
      <c r="G6524" s="2"/>
      <c r="H6524" s="2"/>
    </row>
    <row r="6525" spans="2:8">
      <c r="B6525" s="2" t="s">
        <v>6974</v>
      </c>
      <c r="C6525" s="2">
        <v>23</v>
      </c>
      <c r="D6525" s="2" t="s">
        <v>456</v>
      </c>
      <c r="E6525" s="2"/>
      <c r="F6525" s="2"/>
      <c r="G6525" s="2"/>
      <c r="H6525" s="2"/>
    </row>
    <row r="6526" spans="2:8">
      <c r="B6526" s="2" t="s">
        <v>6975</v>
      </c>
      <c r="C6526" s="2">
        <v>27</v>
      </c>
      <c r="D6526" s="2" t="s">
        <v>456</v>
      </c>
      <c r="E6526" s="2"/>
      <c r="F6526" s="2"/>
      <c r="G6526" s="2"/>
      <c r="H6526" s="2"/>
    </row>
    <row r="6527" spans="2:8">
      <c r="B6527" s="2" t="s">
        <v>6976</v>
      </c>
      <c r="C6527" s="2">
        <v>27</v>
      </c>
      <c r="D6527" s="2" t="s">
        <v>456</v>
      </c>
      <c r="E6527" s="2"/>
      <c r="F6527" s="2"/>
      <c r="G6527" s="2"/>
      <c r="H6527" s="2"/>
    </row>
    <row r="6528" spans="2:8">
      <c r="B6528" s="2" t="s">
        <v>6977</v>
      </c>
      <c r="C6528" s="2">
        <v>26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25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24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23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30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36</v>
      </c>
      <c r="D6533" s="2" t="s">
        <v>456</v>
      </c>
      <c r="E6533" s="2"/>
      <c r="F6533" s="2"/>
      <c r="G6533" s="2"/>
      <c r="H6533" s="2"/>
    </row>
    <row r="6534" spans="2:8">
      <c r="B6534" s="2" t="s">
        <v>6983</v>
      </c>
      <c r="C6534" s="2">
        <v>37</v>
      </c>
      <c r="D6534" s="2" t="s">
        <v>456</v>
      </c>
      <c r="E6534" s="2"/>
      <c r="F6534" s="2"/>
      <c r="G6534" s="2"/>
      <c r="H6534" s="2"/>
    </row>
    <row r="6535" spans="2:8">
      <c r="B6535" s="2" t="s">
        <v>6984</v>
      </c>
      <c r="C6535" s="2">
        <v>38</v>
      </c>
      <c r="D6535" s="2" t="s">
        <v>456</v>
      </c>
      <c r="E6535" s="2"/>
      <c r="F6535" s="2"/>
      <c r="G6535" s="2"/>
      <c r="H6535" s="2"/>
    </row>
    <row r="6536" spans="2:8">
      <c r="B6536" s="2" t="s">
        <v>6985</v>
      </c>
      <c r="C6536" s="2">
        <v>44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40</v>
      </c>
      <c r="D6537" s="2" t="s">
        <v>456</v>
      </c>
      <c r="E6537" s="2"/>
      <c r="F6537" s="2"/>
      <c r="G6537" s="2"/>
      <c r="H6537" s="2"/>
    </row>
    <row r="6538" spans="2:8">
      <c r="B6538" s="2" t="s">
        <v>6987</v>
      </c>
      <c r="C6538" s="2">
        <v>40</v>
      </c>
      <c r="D6538" s="2" t="s">
        <v>456</v>
      </c>
      <c r="E6538" s="2"/>
      <c r="F6538" s="2"/>
      <c r="G6538" s="2"/>
      <c r="H6538" s="2"/>
    </row>
    <row r="6539" spans="2:8">
      <c r="B6539" s="2" t="s">
        <v>6988</v>
      </c>
      <c r="C6539" s="2">
        <v>39</v>
      </c>
      <c r="D6539" s="2" t="s">
        <v>456</v>
      </c>
      <c r="E6539" s="2"/>
      <c r="F6539" s="2"/>
      <c r="G6539" s="2"/>
      <c r="H6539" s="2"/>
    </row>
    <row r="6540" spans="2:8">
      <c r="B6540" s="2" t="s">
        <v>6989</v>
      </c>
      <c r="C6540" s="2">
        <v>40</v>
      </c>
      <c r="D6540" s="2" t="s">
        <v>456</v>
      </c>
      <c r="E6540" s="2"/>
      <c r="F6540" s="2"/>
      <c r="G6540" s="2"/>
      <c r="H6540" s="2"/>
    </row>
    <row r="6541" spans="2:8">
      <c r="B6541" s="2" t="s">
        <v>6990</v>
      </c>
      <c r="C6541" s="2">
        <v>31</v>
      </c>
      <c r="D6541" s="2" t="s">
        <v>456</v>
      </c>
      <c r="E6541" s="2"/>
      <c r="F6541" s="2"/>
      <c r="G6541" s="2"/>
      <c r="H6541" s="2"/>
    </row>
    <row r="6542" spans="2:8">
      <c r="B6542" s="2" t="s">
        <v>6991</v>
      </c>
      <c r="C6542" s="2">
        <v>32</v>
      </c>
      <c r="D6542" s="2" t="s">
        <v>456</v>
      </c>
      <c r="E6542" s="2"/>
      <c r="F6542" s="2"/>
      <c r="G6542" s="2"/>
      <c r="H6542" s="2"/>
    </row>
    <row r="6543" spans="2:8">
      <c r="B6543" s="2" t="s">
        <v>6992</v>
      </c>
      <c r="C6543" s="2">
        <v>23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30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46</v>
      </c>
      <c r="D6545" s="2" t="s">
        <v>456</v>
      </c>
      <c r="E6545" s="2"/>
      <c r="F6545" s="2"/>
      <c r="G6545" s="2"/>
      <c r="H6545" s="2"/>
    </row>
    <row r="6546" spans="2:8">
      <c r="B6546" s="2" t="s">
        <v>6995</v>
      </c>
      <c r="C6546" s="2">
        <v>48</v>
      </c>
      <c r="D6546" s="2" t="s">
        <v>456</v>
      </c>
      <c r="E6546" s="2"/>
      <c r="F6546" s="2"/>
      <c r="G6546" s="2"/>
      <c r="H6546" s="2"/>
    </row>
    <row r="6547" spans="2:8">
      <c r="B6547" s="2" t="s">
        <v>6996</v>
      </c>
      <c r="C6547" s="2">
        <v>48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47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33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33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33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29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28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26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28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44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35</v>
      </c>
      <c r="D6558" s="2" t="s">
        <v>456</v>
      </c>
      <c r="E6558" s="2"/>
      <c r="F6558" s="2"/>
      <c r="G6558" s="2"/>
      <c r="H6558" s="2"/>
    </row>
    <row r="6559" spans="2:8">
      <c r="B6559" s="2" t="s">
        <v>7008</v>
      </c>
      <c r="C6559" s="2">
        <v>36</v>
      </c>
      <c r="D6559" s="2" t="s">
        <v>456</v>
      </c>
      <c r="E6559" s="2"/>
      <c r="F6559" s="2"/>
      <c r="G6559" s="2"/>
      <c r="H6559" s="2"/>
    </row>
    <row r="6560" spans="2:8">
      <c r="B6560" s="2" t="s">
        <v>7009</v>
      </c>
      <c r="C6560" s="2">
        <v>42</v>
      </c>
      <c r="D6560" s="2" t="s">
        <v>456</v>
      </c>
      <c r="E6560" s="2"/>
      <c r="F6560" s="2"/>
      <c r="G6560" s="2"/>
      <c r="H6560" s="2"/>
    </row>
    <row r="6561" spans="2:8">
      <c r="B6561" s="2" t="s">
        <v>7010</v>
      </c>
      <c r="C6561" s="2">
        <v>44</v>
      </c>
      <c r="D6561" s="2" t="s">
        <v>456</v>
      </c>
      <c r="E6561" s="2"/>
      <c r="F6561" s="2"/>
      <c r="G6561" s="2"/>
      <c r="H6561" s="2"/>
    </row>
    <row r="6562" spans="2:8">
      <c r="B6562" s="2" t="s">
        <v>7011</v>
      </c>
      <c r="C6562" s="2">
        <v>33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28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17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41</v>
      </c>
      <c r="D6565" s="2" t="s">
        <v>456</v>
      </c>
      <c r="E6565" s="2"/>
      <c r="F6565" s="2"/>
      <c r="G6565" s="2"/>
      <c r="H6565" s="2"/>
    </row>
    <row r="6566" spans="2:8">
      <c r="B6566" s="2" t="s">
        <v>7015</v>
      </c>
      <c r="C6566" s="2">
        <v>41</v>
      </c>
      <c r="D6566" s="2" t="s">
        <v>456</v>
      </c>
      <c r="E6566" s="2"/>
      <c r="F6566" s="2"/>
      <c r="G6566" s="2"/>
      <c r="H6566" s="2"/>
    </row>
    <row r="6567" spans="2:8">
      <c r="B6567" s="2" t="s">
        <v>7016</v>
      </c>
      <c r="C6567" s="2">
        <v>35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33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33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17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13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19</v>
      </c>
      <c r="D6572" s="2" t="s">
        <v>456</v>
      </c>
      <c r="E6572" s="2"/>
      <c r="F6572" s="2"/>
      <c r="G6572" s="2"/>
      <c r="H6572" s="2"/>
    </row>
    <row r="6573" spans="2:8">
      <c r="B6573" s="2" t="s">
        <v>7022</v>
      </c>
      <c r="C6573" s="2">
        <v>30</v>
      </c>
      <c r="D6573" s="2" t="s">
        <v>456</v>
      </c>
      <c r="E6573" s="2"/>
      <c r="F6573" s="2"/>
      <c r="G6573" s="2"/>
      <c r="H6573" s="2"/>
    </row>
    <row r="6574" spans="2:8">
      <c r="B6574" s="2" t="s">
        <v>7023</v>
      </c>
      <c r="C6574" s="2">
        <v>35</v>
      </c>
      <c r="D6574" s="2" t="s">
        <v>456</v>
      </c>
      <c r="E6574" s="2"/>
      <c r="F6574" s="2"/>
      <c r="G6574" s="2"/>
      <c r="H6574" s="2"/>
    </row>
    <row r="6575" spans="2:8">
      <c r="B6575" s="2" t="s">
        <v>7024</v>
      </c>
      <c r="C6575" s="2">
        <v>35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34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40</v>
      </c>
      <c r="D6577" s="2" t="s">
        <v>456</v>
      </c>
      <c r="E6577" s="2"/>
      <c r="F6577" s="2"/>
      <c r="G6577" s="2"/>
      <c r="H6577" s="2"/>
    </row>
    <row r="6578" spans="2:8">
      <c r="B6578" s="2" t="s">
        <v>7027</v>
      </c>
      <c r="C6578" s="2">
        <v>40</v>
      </c>
      <c r="D6578" s="2" t="s">
        <v>456</v>
      </c>
      <c r="E6578" s="2"/>
      <c r="F6578" s="2"/>
      <c r="G6578" s="2"/>
      <c r="H6578" s="2"/>
    </row>
    <row r="6579" spans="2:8">
      <c r="B6579" s="2" t="s">
        <v>7028</v>
      </c>
      <c r="C6579" s="2">
        <v>15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18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21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19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16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34</v>
      </c>
      <c r="D6584" s="2" t="s">
        <v>456</v>
      </c>
      <c r="E6584" s="2"/>
      <c r="F6584" s="2"/>
      <c r="G6584" s="2"/>
      <c r="H6584" s="2"/>
    </row>
    <row r="6585" spans="2:8">
      <c r="B6585" s="2" t="s">
        <v>7034</v>
      </c>
      <c r="C6585" s="2">
        <v>35</v>
      </c>
      <c r="D6585" s="2" t="s">
        <v>456</v>
      </c>
      <c r="E6585" s="2"/>
      <c r="F6585" s="2"/>
      <c r="G6585" s="2"/>
      <c r="H6585" s="2"/>
    </row>
    <row r="6586" spans="2:8">
      <c r="B6586" s="2" t="s">
        <v>7035</v>
      </c>
      <c r="C6586" s="2">
        <v>35</v>
      </c>
      <c r="D6586" s="2" t="s">
        <v>456</v>
      </c>
      <c r="E6586" s="2"/>
      <c r="F6586" s="2"/>
      <c r="G6586" s="2"/>
      <c r="H6586" s="2"/>
    </row>
    <row r="6587" spans="2:8">
      <c r="B6587" s="2" t="s">
        <v>7036</v>
      </c>
      <c r="C6587" s="2">
        <v>29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17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19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43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52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36</v>
      </c>
      <c r="D6592" s="2" t="s">
        <v>456</v>
      </c>
      <c r="E6592" s="2"/>
      <c r="F6592" s="2"/>
      <c r="G6592" s="2"/>
      <c r="H6592" s="2"/>
    </row>
    <row r="6593" spans="2:8">
      <c r="B6593" s="2" t="s">
        <v>7042</v>
      </c>
      <c r="C6593" s="2">
        <v>38</v>
      </c>
      <c r="D6593" s="2" t="s">
        <v>456</v>
      </c>
      <c r="E6593" s="2"/>
      <c r="F6593" s="2"/>
      <c r="G6593" s="2"/>
      <c r="H6593" s="2"/>
    </row>
    <row r="6594" spans="2:8">
      <c r="B6594" s="2" t="s">
        <v>7043</v>
      </c>
      <c r="C6594" s="2">
        <v>39</v>
      </c>
      <c r="D6594" s="2" t="s">
        <v>456</v>
      </c>
      <c r="E6594" s="2"/>
      <c r="F6594" s="2"/>
      <c r="G6594" s="2"/>
      <c r="H6594" s="2"/>
    </row>
    <row r="6595" spans="2:8">
      <c r="B6595" s="2" t="s">
        <v>7044</v>
      </c>
      <c r="C6595" s="2">
        <v>34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34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19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41</v>
      </c>
      <c r="D6598" s="2" t="s">
        <v>456</v>
      </c>
      <c r="E6598" s="2"/>
      <c r="F6598" s="2"/>
      <c r="G6598" s="2"/>
      <c r="H6598" s="2"/>
    </row>
    <row r="6599" spans="2:8">
      <c r="B6599" s="2" t="s">
        <v>7048</v>
      </c>
      <c r="C6599" s="2">
        <v>43</v>
      </c>
      <c r="D6599" s="2" t="s">
        <v>456</v>
      </c>
      <c r="E6599" s="2"/>
      <c r="F6599" s="2"/>
      <c r="G6599" s="2"/>
      <c r="H6599" s="2"/>
    </row>
    <row r="6600" spans="2:8">
      <c r="B6600" s="2" t="s">
        <v>7049</v>
      </c>
      <c r="C6600" s="2">
        <v>37</v>
      </c>
      <c r="D6600" s="2" t="s">
        <v>456</v>
      </c>
      <c r="E6600" s="2"/>
      <c r="F6600" s="2"/>
      <c r="G6600" s="2"/>
      <c r="H6600" s="2"/>
    </row>
    <row r="6601" spans="2:8">
      <c r="B6601" s="2" t="s">
        <v>7050</v>
      </c>
      <c r="C6601" s="2">
        <v>39</v>
      </c>
      <c r="D6601" s="2" t="s">
        <v>456</v>
      </c>
      <c r="E6601" s="2"/>
      <c r="F6601" s="2"/>
      <c r="G6601" s="2"/>
      <c r="H6601" s="2"/>
    </row>
    <row r="6602" spans="2:8">
      <c r="B6602" s="2" t="s">
        <v>7051</v>
      </c>
      <c r="C6602" s="2">
        <v>44</v>
      </c>
      <c r="D6602" s="2" t="s">
        <v>456</v>
      </c>
      <c r="E6602" s="2"/>
      <c r="F6602" s="2"/>
      <c r="G6602" s="2"/>
      <c r="H6602" s="2"/>
    </row>
    <row r="6603" spans="2:8">
      <c r="B6603" s="2" t="s">
        <v>7052</v>
      </c>
      <c r="C6603" s="2">
        <v>43</v>
      </c>
      <c r="D6603" s="2" t="s">
        <v>456</v>
      </c>
      <c r="E6603" s="2"/>
      <c r="F6603" s="2"/>
      <c r="G6603" s="2"/>
      <c r="H6603" s="2"/>
    </row>
    <row r="6604" spans="2:8">
      <c r="B6604" s="2" t="s">
        <v>7053</v>
      </c>
      <c r="C6604" s="2">
        <v>40</v>
      </c>
      <c r="D6604" s="2" t="s">
        <v>456</v>
      </c>
      <c r="E6604" s="2"/>
      <c r="F6604" s="2"/>
      <c r="G6604" s="2"/>
      <c r="H6604" s="2"/>
    </row>
    <row r="6605" spans="2:8">
      <c r="B6605" s="2" t="s">
        <v>7054</v>
      </c>
      <c r="C6605" s="2">
        <v>42</v>
      </c>
      <c r="D6605" s="2" t="s">
        <v>456</v>
      </c>
      <c r="E6605" s="2"/>
      <c r="F6605" s="2"/>
      <c r="G6605" s="2"/>
      <c r="H6605" s="2"/>
    </row>
    <row r="6606" spans="2:8">
      <c r="B6606" s="2" t="s">
        <v>7055</v>
      </c>
      <c r="C6606" s="2">
        <v>43</v>
      </c>
      <c r="D6606" s="2" t="s">
        <v>456</v>
      </c>
      <c r="E6606" s="2"/>
      <c r="F6606" s="2"/>
      <c r="G6606" s="2"/>
      <c r="H6606" s="2"/>
    </row>
    <row r="6607" spans="2:8">
      <c r="B6607" s="2" t="s">
        <v>7056</v>
      </c>
      <c r="C6607" s="2">
        <v>43</v>
      </c>
      <c r="D6607" s="2" t="s">
        <v>456</v>
      </c>
      <c r="E6607" s="2"/>
      <c r="F6607" s="2"/>
      <c r="G6607" s="2"/>
      <c r="H6607" s="2"/>
    </row>
    <row r="6608" spans="2:8">
      <c r="B6608" s="2" t="s">
        <v>7057</v>
      </c>
      <c r="C6608" s="2">
        <v>38</v>
      </c>
      <c r="D6608" s="2" t="s">
        <v>456</v>
      </c>
      <c r="E6608" s="2"/>
      <c r="F6608" s="2"/>
      <c r="G6608" s="2"/>
      <c r="H6608" s="2"/>
    </row>
    <row r="6609" spans="2:8">
      <c r="B6609" s="2" t="s">
        <v>7058</v>
      </c>
      <c r="C6609" s="2">
        <v>38</v>
      </c>
      <c r="D6609" s="2" t="s">
        <v>456</v>
      </c>
      <c r="E6609" s="2"/>
      <c r="F6609" s="2"/>
      <c r="G6609" s="2"/>
      <c r="H6609" s="2"/>
    </row>
    <row r="6610" spans="2:8">
      <c r="B6610" s="2" t="s">
        <v>7059</v>
      </c>
      <c r="C6610" s="2">
        <v>32</v>
      </c>
      <c r="D6610" s="2" t="s">
        <v>456</v>
      </c>
      <c r="E6610" s="2"/>
      <c r="F6610" s="2"/>
      <c r="G6610" s="2"/>
      <c r="H6610" s="2"/>
    </row>
    <row r="6611" spans="2:8">
      <c r="B6611" s="2" t="s">
        <v>7060</v>
      </c>
      <c r="C6611" s="2">
        <v>34</v>
      </c>
      <c r="D6611" s="2" t="s">
        <v>456</v>
      </c>
      <c r="E6611" s="2"/>
      <c r="F6611" s="2"/>
      <c r="G6611" s="2"/>
      <c r="H6611" s="2"/>
    </row>
    <row r="6612" spans="2:8">
      <c r="B6612" s="2" t="s">
        <v>7061</v>
      </c>
      <c r="C6612" s="2">
        <v>33</v>
      </c>
      <c r="D6612" s="2" t="s">
        <v>456</v>
      </c>
      <c r="E6612" s="2"/>
      <c r="F6612" s="2"/>
      <c r="G6612" s="2"/>
      <c r="H6612" s="2"/>
    </row>
    <row r="6613" spans="2:8">
      <c r="B6613" s="2" t="s">
        <v>7062</v>
      </c>
      <c r="C6613" s="2">
        <v>32</v>
      </c>
      <c r="D6613" s="2" t="s">
        <v>456</v>
      </c>
      <c r="E6613" s="2"/>
      <c r="F6613" s="2"/>
      <c r="G6613" s="2"/>
      <c r="H6613" s="2"/>
    </row>
    <row r="6614" spans="2:8">
      <c r="B6614" s="2" t="s">
        <v>7063</v>
      </c>
      <c r="C6614" s="2">
        <v>31</v>
      </c>
      <c r="D6614" s="2" t="s">
        <v>456</v>
      </c>
      <c r="E6614" s="2"/>
      <c r="F6614" s="2"/>
      <c r="G6614" s="2"/>
      <c r="H6614" s="2"/>
    </row>
    <row r="6615" spans="2:8">
      <c r="B6615" s="2" t="s">
        <v>7064</v>
      </c>
      <c r="C6615" s="2">
        <v>34</v>
      </c>
      <c r="D6615" s="2" t="s">
        <v>456</v>
      </c>
      <c r="E6615" s="2"/>
      <c r="F6615" s="2"/>
      <c r="G6615" s="2"/>
      <c r="H6615" s="2"/>
    </row>
    <row r="6616" spans="2:8">
      <c r="B6616" s="2" t="s">
        <v>7065</v>
      </c>
      <c r="C6616" s="2">
        <v>34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40</v>
      </c>
      <c r="D6617" s="2" t="s">
        <v>456</v>
      </c>
      <c r="E6617" s="2"/>
      <c r="F6617" s="2"/>
      <c r="G6617" s="2"/>
      <c r="H6617" s="2"/>
    </row>
    <row r="6618" spans="2:8">
      <c r="B6618" s="2" t="s">
        <v>7067</v>
      </c>
      <c r="C6618" s="2">
        <v>41</v>
      </c>
      <c r="D6618" s="2" t="s">
        <v>456</v>
      </c>
      <c r="E6618" s="2"/>
      <c r="F6618" s="2"/>
      <c r="G6618" s="2"/>
      <c r="H6618" s="2"/>
    </row>
    <row r="6619" spans="2:8">
      <c r="B6619" s="2" t="s">
        <v>7068</v>
      </c>
      <c r="C6619" s="2">
        <v>31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29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30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31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22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42</v>
      </c>
      <c r="D6624" s="2" t="s">
        <v>456</v>
      </c>
      <c r="E6624" s="2"/>
      <c r="F6624" s="2"/>
      <c r="G6624" s="2"/>
      <c r="H6624" s="2"/>
    </row>
    <row r="6625" spans="2:8">
      <c r="B6625" s="2" t="s">
        <v>7074</v>
      </c>
      <c r="C6625" s="2">
        <v>43</v>
      </c>
      <c r="D6625" s="2" t="s">
        <v>456</v>
      </c>
      <c r="E6625" s="2"/>
      <c r="F6625" s="2"/>
      <c r="G6625" s="2"/>
      <c r="H6625" s="2"/>
    </row>
    <row r="6626" spans="2:8">
      <c r="B6626" s="2" t="s">
        <v>7075</v>
      </c>
      <c r="C6626" s="2">
        <v>47</v>
      </c>
      <c r="D6626" s="2" t="s">
        <v>456</v>
      </c>
      <c r="E6626" s="2"/>
      <c r="F6626" s="2"/>
      <c r="G6626" s="2"/>
      <c r="H6626" s="2"/>
    </row>
    <row r="6627" spans="2:8">
      <c r="B6627" s="2" t="s">
        <v>7076</v>
      </c>
      <c r="C6627" s="2">
        <v>48</v>
      </c>
      <c r="D6627" s="2" t="s">
        <v>456</v>
      </c>
      <c r="E6627" s="2"/>
      <c r="F6627" s="2"/>
      <c r="G6627" s="2"/>
      <c r="H6627" s="2"/>
    </row>
    <row r="6628" spans="2:8">
      <c r="B6628" s="2" t="s">
        <v>7077</v>
      </c>
      <c r="C6628" s="2">
        <v>42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41</v>
      </c>
      <c r="D6629" s="2" t="s">
        <v>456</v>
      </c>
      <c r="E6629" s="2"/>
      <c r="F6629" s="2"/>
      <c r="G6629" s="2"/>
      <c r="H6629" s="2"/>
    </row>
    <row r="6630" spans="2:8">
      <c r="B6630" s="2" t="s">
        <v>7079</v>
      </c>
      <c r="C6630" s="2">
        <v>39</v>
      </c>
      <c r="D6630" s="2" t="s">
        <v>456</v>
      </c>
      <c r="E6630" s="2"/>
      <c r="F6630" s="2"/>
      <c r="G6630" s="2"/>
      <c r="H6630" s="2"/>
    </row>
    <row r="6631" spans="2:8">
      <c r="B6631" s="2" t="s">
        <v>7080</v>
      </c>
      <c r="C6631" s="2">
        <v>37</v>
      </c>
      <c r="D6631" s="2" t="s">
        <v>456</v>
      </c>
      <c r="E6631" s="2"/>
      <c r="F6631" s="2"/>
      <c r="G6631" s="2"/>
      <c r="H6631" s="2"/>
    </row>
    <row r="6632" spans="2:8">
      <c r="B6632" s="2" t="s">
        <v>7081</v>
      </c>
      <c r="C6632" s="2">
        <v>37</v>
      </c>
      <c r="D6632" s="2" t="s">
        <v>456</v>
      </c>
      <c r="E6632" s="2"/>
      <c r="F6632" s="2"/>
      <c r="G6632" s="2"/>
      <c r="H6632" s="2"/>
    </row>
    <row r="6633" spans="2:8">
      <c r="B6633" s="2" t="s">
        <v>7082</v>
      </c>
      <c r="C6633" s="2">
        <v>37</v>
      </c>
      <c r="D6633" s="2" t="s">
        <v>456</v>
      </c>
      <c r="E6633" s="2"/>
      <c r="F6633" s="2"/>
      <c r="G6633" s="2"/>
      <c r="H6633" s="2"/>
    </row>
    <row r="6634" spans="2:8">
      <c r="B6634" s="2" t="s">
        <v>7083</v>
      </c>
      <c r="C6634" s="2">
        <v>37</v>
      </c>
      <c r="D6634" s="2" t="s">
        <v>456</v>
      </c>
      <c r="E6634" s="2"/>
      <c r="F6634" s="2"/>
      <c r="G6634" s="2"/>
      <c r="H6634" s="2"/>
    </row>
    <row r="6635" spans="2:8">
      <c r="B6635" s="2" t="s">
        <v>7084</v>
      </c>
      <c r="C6635" s="2">
        <v>44</v>
      </c>
      <c r="D6635" s="2" t="s">
        <v>456</v>
      </c>
      <c r="E6635" s="2"/>
      <c r="F6635" s="2"/>
      <c r="G6635" s="2"/>
      <c r="H6635" s="2"/>
    </row>
    <row r="6636" spans="2:8">
      <c r="B6636" s="2" t="s">
        <v>7085</v>
      </c>
      <c r="C6636" s="2">
        <v>44</v>
      </c>
      <c r="D6636" s="2" t="s">
        <v>456</v>
      </c>
      <c r="E6636" s="2"/>
      <c r="F6636" s="2"/>
      <c r="G6636" s="2"/>
      <c r="H6636" s="2"/>
    </row>
    <row r="6637" spans="2:8">
      <c r="B6637" s="2" t="s">
        <v>7086</v>
      </c>
      <c r="C6637" s="2">
        <v>41</v>
      </c>
      <c r="D6637" s="2" t="s">
        <v>456</v>
      </c>
      <c r="E6637" s="2"/>
      <c r="F6637" s="2"/>
      <c r="G6637" s="2"/>
      <c r="H6637" s="2"/>
    </row>
    <row r="6638" spans="2:8">
      <c r="B6638" s="2" t="s">
        <v>7087</v>
      </c>
      <c r="C6638" s="2">
        <v>39</v>
      </c>
      <c r="D6638" s="2" t="s">
        <v>456</v>
      </c>
      <c r="E6638" s="2"/>
      <c r="F6638" s="2"/>
      <c r="G6638" s="2"/>
      <c r="H6638" s="2"/>
    </row>
    <row r="6639" spans="2:8">
      <c r="B6639" s="2" t="s">
        <v>7088</v>
      </c>
      <c r="C6639" s="2">
        <v>43</v>
      </c>
      <c r="D6639" s="2" t="s">
        <v>456</v>
      </c>
      <c r="E6639" s="2"/>
      <c r="F6639" s="2"/>
      <c r="G6639" s="2"/>
      <c r="H6639" s="2"/>
    </row>
    <row r="6640" spans="2:8">
      <c r="B6640" s="2" t="s">
        <v>7089</v>
      </c>
      <c r="C6640" s="2">
        <v>45</v>
      </c>
      <c r="D6640" s="2" t="s">
        <v>456</v>
      </c>
      <c r="E6640" s="2"/>
      <c r="F6640" s="2"/>
      <c r="G6640" s="2"/>
      <c r="H6640" s="2"/>
    </row>
    <row r="6641" spans="2:8">
      <c r="B6641" s="2" t="s">
        <v>7090</v>
      </c>
      <c r="C6641" s="2">
        <v>43</v>
      </c>
      <c r="D6641" s="2" t="s">
        <v>456</v>
      </c>
      <c r="E6641" s="2"/>
      <c r="F6641" s="2"/>
      <c r="G6641" s="2"/>
      <c r="H6641" s="2"/>
    </row>
    <row r="6642" spans="2:8">
      <c r="B6642" s="2" t="s">
        <v>7091</v>
      </c>
      <c r="C6642" s="2">
        <v>42</v>
      </c>
      <c r="D6642" s="2" t="s">
        <v>456</v>
      </c>
      <c r="E6642" s="2"/>
      <c r="F6642" s="2"/>
      <c r="G6642" s="2"/>
      <c r="H6642" s="2"/>
    </row>
    <row r="6643" spans="2:8">
      <c r="B6643" s="2" t="s">
        <v>7092</v>
      </c>
      <c r="C6643" s="2">
        <v>48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40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41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41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41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43</v>
      </c>
      <c r="D6648" s="2" t="s">
        <v>456</v>
      </c>
      <c r="E6648" s="2"/>
      <c r="F6648" s="2"/>
      <c r="G6648" s="2"/>
      <c r="H6648" s="2"/>
    </row>
    <row r="6649" spans="2:8">
      <c r="B6649" s="2" t="s">
        <v>7098</v>
      </c>
      <c r="C6649" s="2">
        <v>45</v>
      </c>
      <c r="D6649" s="2" t="s">
        <v>456</v>
      </c>
      <c r="E6649" s="2"/>
      <c r="F6649" s="2"/>
      <c r="G6649" s="2"/>
      <c r="H6649" s="2"/>
    </row>
    <row r="6650" spans="2:8">
      <c r="B6650" s="2" t="s">
        <v>7099</v>
      </c>
      <c r="C6650" s="2">
        <v>44</v>
      </c>
      <c r="D6650" s="2" t="s">
        <v>456</v>
      </c>
      <c r="E6650" s="2"/>
      <c r="F6650" s="2"/>
      <c r="G6650" s="2"/>
      <c r="H6650" s="2"/>
    </row>
    <row r="6651" spans="2:8">
      <c r="B6651" s="2" t="s">
        <v>7100</v>
      </c>
      <c r="C6651" s="2">
        <v>44</v>
      </c>
      <c r="D6651" s="2" t="s">
        <v>456</v>
      </c>
      <c r="E6651" s="2"/>
      <c r="F6651" s="2"/>
      <c r="G6651" s="2"/>
      <c r="H6651" s="2"/>
    </row>
    <row r="6652" spans="2:8">
      <c r="B6652" s="2" t="s">
        <v>7101</v>
      </c>
      <c r="C6652" s="2">
        <v>37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37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38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18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12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36</v>
      </c>
      <c r="D6657" s="2" t="s">
        <v>456</v>
      </c>
      <c r="E6657" s="2"/>
      <c r="F6657" s="2"/>
      <c r="G6657" s="2"/>
      <c r="H6657" s="2"/>
    </row>
    <row r="6658" spans="2:8">
      <c r="B6658" s="2" t="s">
        <v>7107</v>
      </c>
      <c r="C6658" s="2">
        <v>36</v>
      </c>
      <c r="D6658" s="2" t="s">
        <v>456</v>
      </c>
      <c r="E6658" s="2"/>
      <c r="F6658" s="2"/>
      <c r="G6658" s="2"/>
      <c r="H6658" s="2"/>
    </row>
    <row r="6659" spans="2:8">
      <c r="B6659" s="2" t="s">
        <v>7108</v>
      </c>
      <c r="C6659" s="2">
        <v>45</v>
      </c>
      <c r="D6659" s="2" t="s">
        <v>456</v>
      </c>
      <c r="E6659" s="2"/>
      <c r="F6659" s="2"/>
      <c r="G6659" s="2"/>
      <c r="H6659" s="2"/>
    </row>
    <row r="6660" spans="2:8">
      <c r="B6660" s="2" t="s">
        <v>7109</v>
      </c>
      <c r="C6660" s="2">
        <v>32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30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29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26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42</v>
      </c>
      <c r="D6664" s="2" t="s">
        <v>456</v>
      </c>
      <c r="E6664" s="2"/>
      <c r="F6664" s="2"/>
      <c r="G6664" s="2"/>
      <c r="H6664" s="2"/>
    </row>
    <row r="6665" spans="2:8">
      <c r="B6665" s="2" t="s">
        <v>7114</v>
      </c>
      <c r="C6665" s="2">
        <v>48</v>
      </c>
      <c r="D6665" s="2" t="s">
        <v>456</v>
      </c>
      <c r="E6665" s="2"/>
      <c r="F6665" s="2"/>
      <c r="G6665" s="2"/>
      <c r="H6665" s="2"/>
    </row>
    <row r="6666" spans="2:8">
      <c r="B6666" s="2" t="s">
        <v>7115</v>
      </c>
      <c r="C6666" s="2">
        <v>16</v>
      </c>
      <c r="D6666" s="2" t="s">
        <v>456</v>
      </c>
      <c r="E6666" s="2"/>
      <c r="F6666" s="2"/>
      <c r="G6666" s="2"/>
      <c r="H6666" s="2"/>
    </row>
    <row r="6667" spans="2:8">
      <c r="B6667" s="2" t="s">
        <v>7116</v>
      </c>
      <c r="C6667" s="2">
        <v>44</v>
      </c>
      <c r="D6667" s="2" t="s">
        <v>456</v>
      </c>
      <c r="E6667" s="2"/>
      <c r="F6667" s="2"/>
      <c r="G6667" s="2"/>
      <c r="H6667" s="2"/>
    </row>
    <row r="6668" spans="2:8">
      <c r="B6668" s="2" t="s">
        <v>7117</v>
      </c>
      <c r="C6668" s="2">
        <v>41</v>
      </c>
      <c r="D6668" s="2" t="s">
        <v>456</v>
      </c>
      <c r="E6668" s="2"/>
      <c r="F6668" s="2"/>
      <c r="G6668" s="2"/>
      <c r="H6668" s="2"/>
    </row>
    <row r="6669" spans="2:8">
      <c r="B6669" s="2" t="s">
        <v>7118</v>
      </c>
      <c r="C6669" s="2">
        <v>44</v>
      </c>
      <c r="D6669" s="2" t="s">
        <v>456</v>
      </c>
      <c r="E6669" s="2"/>
      <c r="F6669" s="2"/>
      <c r="G6669" s="2"/>
      <c r="H6669" s="2"/>
    </row>
    <row r="6670" spans="2:8">
      <c r="B6670" s="2" t="s">
        <v>7119</v>
      </c>
      <c r="C6670" s="2">
        <v>28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20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42</v>
      </c>
      <c r="D6672" s="2" t="s">
        <v>456</v>
      </c>
      <c r="E6672" s="2"/>
      <c r="F6672" s="2"/>
      <c r="G6672" s="2"/>
      <c r="H6672" s="2"/>
    </row>
    <row r="6673" spans="2:8">
      <c r="B6673" s="2" t="s">
        <v>7122</v>
      </c>
      <c r="C6673" s="2">
        <v>44</v>
      </c>
      <c r="D6673" s="2" t="s">
        <v>456</v>
      </c>
      <c r="E6673" s="2"/>
      <c r="F6673" s="2"/>
      <c r="G6673" s="2"/>
      <c r="H6673" s="2"/>
    </row>
    <row r="6674" spans="2:8">
      <c r="B6674" s="2" t="s">
        <v>7123</v>
      </c>
      <c r="C6674" s="2">
        <v>50</v>
      </c>
      <c r="D6674" s="2" t="s">
        <v>456</v>
      </c>
      <c r="E6674" s="2"/>
      <c r="F6674" s="2"/>
      <c r="G6674" s="2"/>
      <c r="H6674" s="2"/>
    </row>
    <row r="6675" spans="2:8">
      <c r="B6675" s="2" t="s">
        <v>7124</v>
      </c>
      <c r="C6675" s="2">
        <v>39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38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46</v>
      </c>
      <c r="D6677" s="2" t="s">
        <v>456</v>
      </c>
      <c r="E6677" s="2"/>
      <c r="F6677" s="2"/>
      <c r="G6677" s="2"/>
      <c r="H6677" s="2"/>
    </row>
    <row r="6678" spans="2:8">
      <c r="B6678" s="2" t="s">
        <v>7127</v>
      </c>
      <c r="C6678" s="2">
        <v>47</v>
      </c>
      <c r="D6678" s="2" t="s">
        <v>456</v>
      </c>
      <c r="E6678" s="2"/>
      <c r="F6678" s="2"/>
      <c r="G6678" s="2"/>
      <c r="H6678" s="2"/>
    </row>
    <row r="6679" spans="2:8">
      <c r="B6679" s="2" t="s">
        <v>7128</v>
      </c>
      <c r="C6679" s="2">
        <v>48</v>
      </c>
      <c r="D6679" s="2" t="s">
        <v>456</v>
      </c>
      <c r="E6679" s="2"/>
      <c r="F6679" s="2"/>
      <c r="G6679" s="2"/>
      <c r="H6679" s="2"/>
    </row>
    <row r="6680" spans="2:8">
      <c r="B6680" s="2" t="s">
        <v>7129</v>
      </c>
      <c r="C6680" s="2">
        <v>37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33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41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40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32</v>
      </c>
      <c r="D6684" s="2" t="s">
        <v>456</v>
      </c>
      <c r="E6684" s="2"/>
      <c r="F6684" s="2"/>
      <c r="G6684" s="2"/>
      <c r="H6684" s="2"/>
    </row>
    <row r="6685" spans="2:8">
      <c r="B6685" s="2" t="s">
        <v>7134</v>
      </c>
      <c r="C6685" s="2">
        <v>34</v>
      </c>
      <c r="D6685" s="2" t="s">
        <v>456</v>
      </c>
      <c r="E6685" s="2"/>
      <c r="F6685" s="2"/>
      <c r="G6685" s="2"/>
      <c r="H6685" s="2"/>
    </row>
    <row r="6686" spans="2:8">
      <c r="B6686" s="2" t="s">
        <v>7135</v>
      </c>
      <c r="C6686" s="2">
        <v>34</v>
      </c>
      <c r="D6686" s="2" t="s">
        <v>456</v>
      </c>
      <c r="E6686" s="2"/>
      <c r="F6686" s="2"/>
      <c r="G6686" s="2"/>
      <c r="H6686" s="2"/>
    </row>
    <row r="6687" spans="2:8">
      <c r="B6687" s="2" t="s">
        <v>7136</v>
      </c>
      <c r="C6687" s="2">
        <v>41</v>
      </c>
      <c r="D6687" s="2" t="s">
        <v>456</v>
      </c>
      <c r="E6687" s="2"/>
      <c r="F6687" s="2"/>
      <c r="G6687" s="2"/>
      <c r="H6687" s="2"/>
    </row>
    <row r="6688" spans="2:8">
      <c r="B6688" s="2" t="s">
        <v>7137</v>
      </c>
      <c r="C6688" s="2">
        <v>43</v>
      </c>
      <c r="D6688" s="2" t="s">
        <v>456</v>
      </c>
      <c r="E6688" s="2"/>
      <c r="F6688" s="2"/>
      <c r="G6688" s="2"/>
      <c r="H6688" s="2"/>
    </row>
    <row r="6689" spans="2:8">
      <c r="B6689" s="2" t="s">
        <v>7138</v>
      </c>
      <c r="C6689" s="2">
        <v>43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43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18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35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35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29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38</v>
      </c>
      <c r="D6695" s="2" t="s">
        <v>456</v>
      </c>
      <c r="E6695" s="2"/>
      <c r="F6695" s="2"/>
      <c r="G6695" s="2"/>
      <c r="H6695" s="2"/>
    </row>
    <row r="6696" spans="2:8">
      <c r="B6696" s="2" t="s">
        <v>7145</v>
      </c>
      <c r="C6696" s="2">
        <v>40</v>
      </c>
      <c r="D6696" s="2" t="s">
        <v>456</v>
      </c>
      <c r="E6696" s="2"/>
      <c r="F6696" s="2"/>
      <c r="G6696" s="2"/>
      <c r="H6696" s="2"/>
    </row>
    <row r="6697" spans="2:8">
      <c r="B6697" s="2" t="s">
        <v>7146</v>
      </c>
      <c r="C6697" s="2">
        <v>43</v>
      </c>
      <c r="D6697" s="2" t="s">
        <v>456</v>
      </c>
      <c r="E6697" s="2"/>
      <c r="F6697" s="2"/>
      <c r="G6697" s="2"/>
      <c r="H6697" s="2"/>
    </row>
    <row r="6698" spans="2:8">
      <c r="B6698" s="2" t="s">
        <v>7147</v>
      </c>
      <c r="C6698" s="2">
        <v>34</v>
      </c>
      <c r="D6698" s="2" t="s">
        <v>456</v>
      </c>
      <c r="E6698" s="2"/>
      <c r="F6698" s="2"/>
      <c r="G6698" s="2"/>
      <c r="H6698" s="2"/>
    </row>
    <row r="6699" spans="2:8">
      <c r="B6699" s="2" t="s">
        <v>7148</v>
      </c>
      <c r="C6699" s="2">
        <v>35</v>
      </c>
      <c r="D6699" s="2" t="s">
        <v>456</v>
      </c>
      <c r="E6699" s="2"/>
      <c r="F6699" s="2"/>
      <c r="G6699" s="2"/>
      <c r="H6699" s="2"/>
    </row>
    <row r="6700" spans="2:8">
      <c r="B6700" s="2" t="s">
        <v>7149</v>
      </c>
      <c r="C6700" s="2">
        <v>47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47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42</v>
      </c>
      <c r="D6702" s="2" t="s">
        <v>456</v>
      </c>
      <c r="E6702" s="2"/>
      <c r="F6702" s="2"/>
      <c r="G6702" s="2"/>
      <c r="H6702" s="2"/>
    </row>
    <row r="6703" spans="2:8">
      <c r="B6703" s="2" t="s">
        <v>7152</v>
      </c>
      <c r="C6703" s="2">
        <v>39</v>
      </c>
      <c r="D6703" s="2" t="s">
        <v>456</v>
      </c>
      <c r="E6703" s="2"/>
      <c r="F6703" s="2"/>
      <c r="G6703" s="2"/>
      <c r="H6703" s="2"/>
    </row>
    <row r="6704" spans="2:8">
      <c r="B6704" s="2" t="s">
        <v>7153</v>
      </c>
      <c r="C6704" s="2">
        <v>35</v>
      </c>
      <c r="D6704" s="2" t="s">
        <v>456</v>
      </c>
      <c r="E6704" s="2"/>
      <c r="F6704" s="2"/>
      <c r="G6704" s="2"/>
      <c r="H6704" s="2"/>
    </row>
    <row r="6705" spans="2:8">
      <c r="B6705" s="2" t="s">
        <v>7154</v>
      </c>
      <c r="C6705" s="2">
        <v>33</v>
      </c>
      <c r="D6705" s="2" t="s">
        <v>456</v>
      </c>
      <c r="E6705" s="2"/>
      <c r="F6705" s="2"/>
      <c r="G6705" s="2"/>
      <c r="H6705" s="2"/>
    </row>
    <row r="6706" spans="2:8">
      <c r="B6706" s="2" t="s">
        <v>7155</v>
      </c>
      <c r="C6706" s="2">
        <v>34</v>
      </c>
      <c r="D6706" s="2" t="s">
        <v>456</v>
      </c>
      <c r="E6706" s="2"/>
      <c r="F6706" s="2"/>
      <c r="G6706" s="2"/>
      <c r="H6706" s="2"/>
    </row>
    <row r="6707" spans="2:8">
      <c r="B6707" s="2" t="s">
        <v>7156</v>
      </c>
      <c r="C6707" s="2">
        <v>34</v>
      </c>
      <c r="D6707" s="2" t="s">
        <v>456</v>
      </c>
      <c r="E6707" s="2"/>
      <c r="F6707" s="2"/>
      <c r="G6707" s="2"/>
      <c r="H6707" s="2"/>
    </row>
    <row r="6708" spans="2:8">
      <c r="B6708" s="2" t="s">
        <v>7157</v>
      </c>
      <c r="C6708" s="2">
        <v>36</v>
      </c>
      <c r="D6708" s="2" t="s">
        <v>456</v>
      </c>
      <c r="E6708" s="2"/>
      <c r="F6708" s="2"/>
      <c r="G6708" s="2"/>
      <c r="H6708" s="2"/>
    </row>
    <row r="6709" spans="2:8">
      <c r="B6709" s="2" t="s">
        <v>7158</v>
      </c>
      <c r="C6709" s="2">
        <v>16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20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24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42</v>
      </c>
      <c r="D6712" s="2" t="s">
        <v>456</v>
      </c>
      <c r="E6712" s="2"/>
      <c r="F6712" s="2"/>
      <c r="G6712" s="2"/>
      <c r="H6712" s="2"/>
    </row>
    <row r="6713" spans="2:8">
      <c r="B6713" s="2" t="s">
        <v>7162</v>
      </c>
      <c r="C6713" s="2">
        <v>41</v>
      </c>
      <c r="D6713" s="2" t="s">
        <v>456</v>
      </c>
      <c r="E6713" s="2"/>
      <c r="F6713" s="2"/>
      <c r="G6713" s="2"/>
      <c r="H6713" s="2"/>
    </row>
    <row r="6714" spans="2:8">
      <c r="B6714" s="2" t="s">
        <v>7163</v>
      </c>
      <c r="C6714" s="2">
        <v>58</v>
      </c>
      <c r="D6714" s="2" t="s">
        <v>456</v>
      </c>
      <c r="E6714" s="2"/>
      <c r="F6714" s="2"/>
      <c r="G6714" s="2"/>
      <c r="H6714" s="2"/>
    </row>
    <row r="6715" spans="2:8">
      <c r="B6715" s="2" t="s">
        <v>7164</v>
      </c>
      <c r="C6715" s="2">
        <v>45</v>
      </c>
      <c r="D6715" s="2" t="s">
        <v>456</v>
      </c>
      <c r="E6715" s="2"/>
      <c r="F6715" s="2"/>
      <c r="G6715" s="2"/>
      <c r="H6715" s="2"/>
    </row>
    <row r="6716" spans="2:8">
      <c r="B6716" s="2" t="s">
        <v>7165</v>
      </c>
      <c r="C6716" s="2">
        <v>29</v>
      </c>
      <c r="D6716" s="2" t="s">
        <v>456</v>
      </c>
      <c r="E6716" s="2"/>
      <c r="F6716" s="2"/>
      <c r="G6716" s="2"/>
      <c r="H6716" s="2"/>
    </row>
    <row r="6717" spans="2:8">
      <c r="B6717" s="2" t="s">
        <v>7166</v>
      </c>
      <c r="C6717" s="2">
        <v>31</v>
      </c>
      <c r="D6717" s="2" t="s">
        <v>456</v>
      </c>
      <c r="E6717" s="2"/>
      <c r="F6717" s="2"/>
      <c r="G6717" s="2"/>
      <c r="H6717" s="2"/>
    </row>
    <row r="6718" spans="2:8">
      <c r="B6718" s="2" t="s">
        <v>7167</v>
      </c>
      <c r="C6718" s="2">
        <v>34</v>
      </c>
      <c r="D6718" s="2" t="s">
        <v>456</v>
      </c>
      <c r="E6718" s="2"/>
      <c r="F6718" s="2"/>
      <c r="G6718" s="2"/>
      <c r="H6718" s="2"/>
    </row>
    <row r="6719" spans="2:8">
      <c r="B6719" s="2" t="s">
        <v>7168</v>
      </c>
      <c r="C6719" s="2">
        <v>35</v>
      </c>
      <c r="D6719" s="2" t="s">
        <v>456</v>
      </c>
      <c r="E6719" s="2"/>
      <c r="F6719" s="2"/>
      <c r="G6719" s="2"/>
      <c r="H6719" s="2"/>
    </row>
    <row r="6720" spans="2:8">
      <c r="B6720" s="2" t="s">
        <v>7169</v>
      </c>
      <c r="C6720" s="2">
        <v>41</v>
      </c>
      <c r="D6720" s="2" t="s">
        <v>456</v>
      </c>
      <c r="E6720" s="2"/>
      <c r="F6720" s="2"/>
      <c r="G6720" s="2"/>
      <c r="H6720" s="2"/>
    </row>
    <row r="6721" spans="2:8">
      <c r="B6721" s="2" t="s">
        <v>7170</v>
      </c>
      <c r="C6721" s="2">
        <v>57</v>
      </c>
      <c r="D6721" s="2" t="s">
        <v>456</v>
      </c>
      <c r="E6721" s="2"/>
      <c r="F6721" s="2"/>
      <c r="G6721" s="2"/>
      <c r="H6721" s="2"/>
    </row>
    <row r="6722" spans="2:8">
      <c r="B6722" s="2" t="s">
        <v>7171</v>
      </c>
      <c r="C6722" s="2">
        <v>35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34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42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38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36</v>
      </c>
      <c r="D6726" s="2" t="s">
        <v>456</v>
      </c>
      <c r="E6726" s="2"/>
      <c r="F6726" s="2"/>
      <c r="G6726" s="2"/>
      <c r="H6726" s="2"/>
    </row>
    <row r="6727" spans="2:8">
      <c r="B6727" s="2" t="s">
        <v>7176</v>
      </c>
      <c r="C6727" s="2">
        <v>37</v>
      </c>
      <c r="D6727" s="2" t="s">
        <v>456</v>
      </c>
      <c r="E6727" s="2"/>
      <c r="F6727" s="2"/>
      <c r="G6727" s="2"/>
      <c r="H6727" s="2"/>
    </row>
    <row r="6728" spans="2:8">
      <c r="B6728" s="2" t="s">
        <v>7177</v>
      </c>
      <c r="C6728" s="2">
        <v>39</v>
      </c>
      <c r="D6728" s="2" t="s">
        <v>456</v>
      </c>
      <c r="E6728" s="2"/>
      <c r="F6728" s="2"/>
      <c r="G6728" s="2"/>
      <c r="H6728" s="2"/>
    </row>
    <row r="6729" spans="2:8">
      <c r="B6729" s="2" t="s">
        <v>7178</v>
      </c>
      <c r="C6729" s="2">
        <v>39</v>
      </c>
      <c r="D6729" s="2" t="s">
        <v>456</v>
      </c>
      <c r="E6729" s="2"/>
      <c r="F6729" s="2"/>
      <c r="G6729" s="2"/>
      <c r="H6729" s="2"/>
    </row>
    <row r="6730" spans="2:8">
      <c r="B6730" s="2" t="s">
        <v>7179</v>
      </c>
      <c r="C6730" s="2">
        <v>41</v>
      </c>
      <c r="D6730" s="2" t="s">
        <v>456</v>
      </c>
      <c r="E6730" s="2"/>
      <c r="F6730" s="2"/>
      <c r="G6730" s="2"/>
      <c r="H6730" s="2"/>
    </row>
    <row r="6731" spans="2:8">
      <c r="B6731" s="2" t="s">
        <v>7180</v>
      </c>
      <c r="C6731" s="2">
        <v>49</v>
      </c>
      <c r="D6731" s="2" t="s">
        <v>456</v>
      </c>
      <c r="E6731" s="2"/>
      <c r="F6731" s="2"/>
      <c r="G6731" s="2"/>
      <c r="H6731" s="2"/>
    </row>
    <row r="6732" spans="2:8">
      <c r="B6732" s="2" t="s">
        <v>7181</v>
      </c>
      <c r="C6732" s="2">
        <v>51</v>
      </c>
      <c r="D6732" s="2" t="s">
        <v>456</v>
      </c>
      <c r="E6732" s="2"/>
      <c r="F6732" s="2"/>
      <c r="G6732" s="2"/>
      <c r="H6732" s="2"/>
    </row>
    <row r="6733" spans="2:8">
      <c r="B6733" s="2" t="s">
        <v>7182</v>
      </c>
      <c r="C6733" s="2">
        <v>50</v>
      </c>
      <c r="D6733" s="2" t="s">
        <v>456</v>
      </c>
      <c r="E6733" s="2"/>
      <c r="F6733" s="2"/>
      <c r="G6733" s="2"/>
      <c r="H6733" s="2"/>
    </row>
    <row r="6734" spans="2:8">
      <c r="B6734" s="2" t="s">
        <v>7183</v>
      </c>
      <c r="C6734" s="2">
        <v>49</v>
      </c>
      <c r="D6734" s="2" t="s">
        <v>456</v>
      </c>
      <c r="E6734" s="2"/>
      <c r="F6734" s="2"/>
      <c r="G6734" s="2"/>
      <c r="H6734" s="2"/>
    </row>
    <row r="6735" spans="2:8">
      <c r="B6735" s="2" t="s">
        <v>7184</v>
      </c>
      <c r="C6735" s="2">
        <v>29</v>
      </c>
      <c r="D6735" s="2" t="s">
        <v>456</v>
      </c>
      <c r="E6735" s="2"/>
      <c r="F6735" s="2"/>
      <c r="G6735" s="2"/>
      <c r="H6735" s="2"/>
    </row>
    <row r="6736" spans="2:8">
      <c r="B6736" s="2" t="s">
        <v>7185</v>
      </c>
      <c r="C6736" s="2">
        <v>31</v>
      </c>
      <c r="D6736" s="2" t="s">
        <v>456</v>
      </c>
      <c r="E6736" s="2"/>
      <c r="F6736" s="2"/>
      <c r="G6736" s="2"/>
      <c r="H6736" s="2"/>
    </row>
    <row r="6737" spans="2:8">
      <c r="B6737" s="2" t="s">
        <v>7186</v>
      </c>
      <c r="C6737" s="2">
        <v>32</v>
      </c>
      <c r="D6737" s="2" t="s">
        <v>456</v>
      </c>
      <c r="E6737" s="2"/>
      <c r="F6737" s="2"/>
      <c r="G6737" s="2"/>
      <c r="H6737" s="2"/>
    </row>
    <row r="6738" spans="2:8">
      <c r="B6738" s="2" t="s">
        <v>7187</v>
      </c>
      <c r="C6738" s="2">
        <v>46</v>
      </c>
      <c r="D6738" s="2" t="s">
        <v>456</v>
      </c>
      <c r="E6738" s="2"/>
      <c r="F6738" s="2"/>
      <c r="G6738" s="2"/>
      <c r="H6738" s="2"/>
    </row>
    <row r="6739" spans="2:8">
      <c r="B6739" s="2" t="s">
        <v>7188</v>
      </c>
      <c r="C6739" s="2">
        <v>48</v>
      </c>
      <c r="D6739" s="2" t="s">
        <v>456</v>
      </c>
      <c r="E6739" s="2"/>
      <c r="F6739" s="2"/>
      <c r="G6739" s="2"/>
      <c r="H6739" s="2"/>
    </row>
    <row r="6740" spans="2:8">
      <c r="B6740" s="2" t="s">
        <v>7189</v>
      </c>
      <c r="C6740" s="2">
        <v>39</v>
      </c>
      <c r="D6740" s="2" t="s">
        <v>456</v>
      </c>
      <c r="E6740" s="2"/>
      <c r="F6740" s="2"/>
      <c r="G6740" s="2"/>
      <c r="H6740" s="2"/>
    </row>
    <row r="6741" spans="2:8">
      <c r="B6741" s="2" t="s">
        <v>7190</v>
      </c>
      <c r="C6741" s="2">
        <v>39</v>
      </c>
      <c r="D6741" s="2" t="s">
        <v>456</v>
      </c>
      <c r="E6741" s="2"/>
      <c r="F6741" s="2"/>
      <c r="G6741" s="2"/>
      <c r="H6741" s="2"/>
    </row>
    <row r="6742" spans="2:8">
      <c r="B6742" s="2" t="s">
        <v>7191</v>
      </c>
      <c r="C6742" s="2">
        <v>40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40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39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33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31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37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28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34</v>
      </c>
      <c r="D6749" s="2" t="s">
        <v>456</v>
      </c>
      <c r="E6749" s="2"/>
      <c r="F6749" s="2"/>
      <c r="G6749" s="2"/>
      <c r="H6749" s="2"/>
    </row>
    <row r="6750" spans="2:8">
      <c r="B6750" s="2" t="s">
        <v>7199</v>
      </c>
      <c r="C6750" s="2">
        <v>36</v>
      </c>
      <c r="D6750" s="2" t="s">
        <v>456</v>
      </c>
      <c r="E6750" s="2"/>
      <c r="F6750" s="2"/>
      <c r="G6750" s="2"/>
      <c r="H6750" s="2"/>
    </row>
    <row r="6751" spans="2:8">
      <c r="B6751" s="2" t="s">
        <v>7200</v>
      </c>
      <c r="C6751" s="2">
        <v>35</v>
      </c>
      <c r="D6751" s="2" t="s">
        <v>456</v>
      </c>
      <c r="E6751" s="2"/>
      <c r="F6751" s="2"/>
      <c r="G6751" s="2"/>
      <c r="H6751" s="2"/>
    </row>
    <row r="6752" spans="2:8">
      <c r="B6752" s="2" t="s">
        <v>7201</v>
      </c>
      <c r="C6752" s="2">
        <v>40</v>
      </c>
      <c r="D6752" s="2" t="s">
        <v>456</v>
      </c>
      <c r="E6752" s="2"/>
      <c r="F6752" s="2"/>
      <c r="G6752" s="2"/>
      <c r="H6752" s="2"/>
    </row>
    <row r="6753" spans="2:8">
      <c r="B6753" s="2" t="s">
        <v>7202</v>
      </c>
      <c r="C6753" s="2">
        <v>42</v>
      </c>
      <c r="D6753" s="2" t="s">
        <v>456</v>
      </c>
      <c r="E6753" s="2"/>
      <c r="F6753" s="2"/>
      <c r="G6753" s="2"/>
      <c r="H6753" s="2"/>
    </row>
    <row r="6754" spans="2:8">
      <c r="B6754" s="2" t="s">
        <v>7203</v>
      </c>
      <c r="C6754" s="2">
        <v>38</v>
      </c>
      <c r="D6754" s="2" t="s">
        <v>456</v>
      </c>
      <c r="E6754" s="2"/>
      <c r="F6754" s="2"/>
      <c r="G6754" s="2"/>
      <c r="H6754" s="2"/>
    </row>
    <row r="6755" spans="2:8">
      <c r="B6755" s="2" t="s">
        <v>7204</v>
      </c>
      <c r="C6755" s="2">
        <v>40</v>
      </c>
      <c r="D6755" s="2" t="s">
        <v>456</v>
      </c>
      <c r="E6755" s="2"/>
      <c r="F6755" s="2"/>
      <c r="G6755" s="2"/>
      <c r="H6755" s="2"/>
    </row>
    <row r="6756" spans="2:8">
      <c r="B6756" s="2" t="s">
        <v>7205</v>
      </c>
      <c r="C6756" s="2">
        <v>41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40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47</v>
      </c>
      <c r="D6758" s="2" t="s">
        <v>456</v>
      </c>
      <c r="E6758" s="2"/>
      <c r="F6758" s="2"/>
      <c r="G6758" s="2"/>
      <c r="H6758" s="2"/>
    </row>
    <row r="6759" spans="2:8">
      <c r="B6759" s="2" t="s">
        <v>7208</v>
      </c>
      <c r="C6759" s="2">
        <v>41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38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35</v>
      </c>
      <c r="D6761" s="2" t="s">
        <v>456</v>
      </c>
      <c r="E6761" s="2"/>
      <c r="F6761" s="2"/>
      <c r="G6761" s="2"/>
      <c r="H6761" s="2"/>
    </row>
    <row r="6762" spans="2:8">
      <c r="B6762" s="2" t="s">
        <v>7211</v>
      </c>
      <c r="C6762" s="2">
        <v>41</v>
      </c>
      <c r="D6762" s="2" t="s">
        <v>456</v>
      </c>
      <c r="E6762" s="2"/>
      <c r="F6762" s="2"/>
      <c r="G6762" s="2"/>
      <c r="H6762" s="2"/>
    </row>
    <row r="6763" spans="2:8">
      <c r="B6763" s="2" t="s">
        <v>7212</v>
      </c>
      <c r="C6763" s="2">
        <v>32</v>
      </c>
      <c r="D6763" s="2" t="s">
        <v>456</v>
      </c>
      <c r="E6763" s="2"/>
      <c r="F6763" s="2"/>
      <c r="G6763" s="2"/>
      <c r="H6763" s="2"/>
    </row>
    <row r="6764" spans="2:8">
      <c r="B6764" s="2" t="s">
        <v>7213</v>
      </c>
      <c r="C6764" s="2">
        <v>35</v>
      </c>
      <c r="D6764" s="2" t="s">
        <v>456</v>
      </c>
      <c r="E6764" s="2"/>
      <c r="F6764" s="2"/>
      <c r="G6764" s="2"/>
      <c r="H6764" s="2"/>
    </row>
    <row r="6765" spans="2:8">
      <c r="B6765" s="2" t="s">
        <v>7214</v>
      </c>
      <c r="C6765" s="2">
        <v>36</v>
      </c>
      <c r="D6765" s="2" t="s">
        <v>456</v>
      </c>
      <c r="E6765" s="2"/>
      <c r="F6765" s="2"/>
      <c r="G6765" s="2"/>
      <c r="H6765" s="2"/>
    </row>
    <row r="6766" spans="2:8">
      <c r="B6766" s="2" t="s">
        <v>7215</v>
      </c>
      <c r="C6766" s="2">
        <v>33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32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32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32</v>
      </c>
      <c r="D6769" s="2" t="s">
        <v>456</v>
      </c>
      <c r="E6769" s="2"/>
      <c r="F6769" s="2"/>
      <c r="G6769" s="2"/>
      <c r="H6769" s="2"/>
    </row>
    <row r="6770" spans="2:8">
      <c r="B6770" s="2" t="s">
        <v>7219</v>
      </c>
      <c r="C6770" s="2">
        <v>34</v>
      </c>
      <c r="D6770" s="2" t="s">
        <v>456</v>
      </c>
      <c r="E6770" s="2"/>
      <c r="F6770" s="2"/>
      <c r="G6770" s="2"/>
      <c r="H6770" s="2"/>
    </row>
    <row r="6771" spans="2:8">
      <c r="B6771" s="2" t="s">
        <v>7220</v>
      </c>
      <c r="C6771" s="2">
        <v>15</v>
      </c>
      <c r="D6771" s="2" t="s">
        <v>456</v>
      </c>
      <c r="E6771" s="2"/>
      <c r="F6771" s="2"/>
      <c r="G6771" s="2"/>
      <c r="H6771" s="2"/>
    </row>
    <row r="6772" spans="2:8">
      <c r="B6772" s="2" t="s">
        <v>7221</v>
      </c>
      <c r="C6772" s="2">
        <v>23</v>
      </c>
      <c r="D6772" s="2" t="s">
        <v>456</v>
      </c>
      <c r="E6772" s="2"/>
      <c r="F6772" s="2"/>
      <c r="G6772" s="2"/>
      <c r="H6772" s="2"/>
    </row>
    <row r="6773" spans="2:8">
      <c r="B6773" s="2" t="s">
        <v>7222</v>
      </c>
      <c r="C6773" s="2">
        <v>11</v>
      </c>
      <c r="D6773" s="2" t="s">
        <v>456</v>
      </c>
      <c r="E6773" s="2"/>
      <c r="F6773" s="2"/>
      <c r="G6773" s="2"/>
      <c r="H6773" s="2"/>
    </row>
    <row r="6774" spans="2:8">
      <c r="B6774" s="2" t="s">
        <v>7223</v>
      </c>
      <c r="C6774" s="2">
        <v>12</v>
      </c>
      <c r="D6774" s="2" t="s">
        <v>456</v>
      </c>
      <c r="E6774" s="2"/>
      <c r="F6774" s="2"/>
      <c r="G6774" s="2"/>
      <c r="H6774" s="2"/>
    </row>
    <row r="6775" spans="2:8">
      <c r="B6775" s="2" t="s">
        <v>7224</v>
      </c>
      <c r="C6775" s="2">
        <v>16</v>
      </c>
      <c r="D6775" s="2" t="s">
        <v>456</v>
      </c>
      <c r="E6775" s="2"/>
      <c r="F6775" s="2"/>
      <c r="G6775" s="2"/>
      <c r="H6775" s="2"/>
    </row>
    <row r="6776" spans="2:8">
      <c r="B6776" s="2" t="s">
        <v>7225</v>
      </c>
      <c r="C6776" s="2">
        <v>21</v>
      </c>
      <c r="D6776" s="2" t="s">
        <v>456</v>
      </c>
      <c r="E6776" s="2"/>
      <c r="F6776" s="2"/>
      <c r="G6776" s="2"/>
      <c r="H6776" s="2"/>
    </row>
    <row r="6777" spans="2:8">
      <c r="B6777" s="2" t="s">
        <v>7226</v>
      </c>
      <c r="C6777" s="2">
        <v>41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37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45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34</v>
      </c>
      <c r="D6780" s="2" t="s">
        <v>456</v>
      </c>
      <c r="E6780" s="2"/>
      <c r="F6780" s="2"/>
      <c r="G6780" s="2"/>
      <c r="H6780" s="2"/>
    </row>
    <row r="6781" spans="2:8">
      <c r="B6781" s="2" t="s">
        <v>7230</v>
      </c>
      <c r="C6781" s="2">
        <v>35</v>
      </c>
      <c r="D6781" s="2" t="s">
        <v>456</v>
      </c>
      <c r="E6781" s="2"/>
      <c r="F6781" s="2"/>
      <c r="G6781" s="2"/>
      <c r="H6781" s="2"/>
    </row>
    <row r="6782" spans="2:8">
      <c r="B6782" s="2" t="s">
        <v>7231</v>
      </c>
      <c r="C6782" s="2">
        <v>37</v>
      </c>
      <c r="D6782" s="2" t="s">
        <v>456</v>
      </c>
      <c r="E6782" s="2"/>
      <c r="F6782" s="2"/>
      <c r="G6782" s="2"/>
      <c r="H6782" s="2"/>
    </row>
    <row r="6783" spans="2:8">
      <c r="B6783" s="2" t="s">
        <v>7232</v>
      </c>
      <c r="C6783" s="2">
        <v>37</v>
      </c>
      <c r="D6783" s="2" t="s">
        <v>456</v>
      </c>
      <c r="E6783" s="2"/>
      <c r="F6783" s="2"/>
      <c r="G6783" s="2"/>
      <c r="H6783" s="2"/>
    </row>
    <row r="6784" spans="2:8">
      <c r="B6784" s="2" t="s">
        <v>7233</v>
      </c>
      <c r="C6784" s="2">
        <v>45</v>
      </c>
      <c r="D6784" s="2" t="s">
        <v>456</v>
      </c>
      <c r="E6784" s="2"/>
      <c r="F6784" s="2"/>
      <c r="G6784" s="2"/>
      <c r="H6784" s="2"/>
    </row>
    <row r="6785" spans="2:8">
      <c r="B6785" s="2" t="s">
        <v>7234</v>
      </c>
      <c r="C6785" s="2">
        <v>44</v>
      </c>
      <c r="D6785" s="2" t="s">
        <v>456</v>
      </c>
      <c r="E6785" s="2"/>
      <c r="F6785" s="2"/>
      <c r="G6785" s="2"/>
      <c r="H6785" s="2"/>
    </row>
    <row r="6786" spans="2:8">
      <c r="B6786" s="2" t="s">
        <v>7235</v>
      </c>
      <c r="C6786" s="2">
        <v>48</v>
      </c>
      <c r="D6786" s="2" t="s">
        <v>456</v>
      </c>
      <c r="E6786" s="2"/>
      <c r="F6786" s="2"/>
      <c r="G6786" s="2"/>
      <c r="H6786" s="2"/>
    </row>
    <row r="6787" spans="2:8">
      <c r="B6787" s="2" t="s">
        <v>7236</v>
      </c>
      <c r="C6787" s="2">
        <v>49</v>
      </c>
      <c r="D6787" s="2" t="s">
        <v>456</v>
      </c>
      <c r="E6787" s="2"/>
      <c r="F6787" s="2"/>
      <c r="G6787" s="2"/>
      <c r="H6787" s="2"/>
    </row>
    <row r="6788" spans="2:8">
      <c r="B6788" s="2" t="s">
        <v>7237</v>
      </c>
      <c r="C6788" s="2">
        <v>17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20</v>
      </c>
      <c r="D6789" s="2" t="s">
        <v>456</v>
      </c>
      <c r="E6789" s="2"/>
      <c r="F6789" s="2"/>
      <c r="G6789" s="2"/>
      <c r="H6789" s="2"/>
    </row>
    <row r="6790" spans="2:8">
      <c r="B6790" s="2" t="s">
        <v>7239</v>
      </c>
      <c r="C6790" s="2">
        <v>37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36</v>
      </c>
      <c r="D6791" s="2" t="s">
        <v>456</v>
      </c>
      <c r="E6791" s="2"/>
      <c r="F6791" s="2"/>
      <c r="G6791" s="2"/>
      <c r="H6791" s="2"/>
    </row>
    <row r="6792" spans="2:8">
      <c r="B6792" s="2" t="s">
        <v>7241</v>
      </c>
      <c r="C6792" s="2">
        <v>44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47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48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43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53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48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57</v>
      </c>
      <c r="D6798" s="2" t="s">
        <v>456</v>
      </c>
      <c r="E6798" s="2"/>
      <c r="F6798" s="2"/>
      <c r="G6798" s="2"/>
      <c r="H6798" s="2"/>
    </row>
    <row r="6799" spans="2:8">
      <c r="B6799" s="2" t="s">
        <v>7248</v>
      </c>
      <c r="C6799" s="2">
        <v>62</v>
      </c>
      <c r="D6799" s="2" t="s">
        <v>456</v>
      </c>
      <c r="E6799" s="2"/>
      <c r="F6799" s="2"/>
      <c r="G6799" s="2"/>
      <c r="H6799" s="2"/>
    </row>
    <row r="6800" spans="2:8">
      <c r="B6800" s="2" t="s">
        <v>7249</v>
      </c>
      <c r="C6800" s="2">
        <v>38</v>
      </c>
      <c r="D6800" s="2" t="s">
        <v>456</v>
      </c>
      <c r="E6800" s="2"/>
      <c r="F6800" s="2"/>
      <c r="G6800" s="2"/>
      <c r="H6800" s="2"/>
    </row>
    <row r="6801" spans="2:8">
      <c r="B6801" s="2" t="s">
        <v>7250</v>
      </c>
      <c r="C6801" s="2">
        <v>40</v>
      </c>
      <c r="D6801" s="2" t="s">
        <v>456</v>
      </c>
      <c r="E6801" s="2"/>
      <c r="F6801" s="2"/>
      <c r="G6801" s="2"/>
      <c r="H6801" s="2"/>
    </row>
    <row r="6802" spans="2:8">
      <c r="B6802" s="2" t="s">
        <v>7251</v>
      </c>
      <c r="C6802" s="2">
        <v>42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36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47</v>
      </c>
      <c r="D6804" s="2" t="s">
        <v>456</v>
      </c>
      <c r="E6804" s="2"/>
      <c r="F6804" s="2"/>
      <c r="G6804" s="2"/>
      <c r="H6804" s="2"/>
    </row>
    <row r="6805" spans="2:8">
      <c r="B6805" s="2" t="s">
        <v>7254</v>
      </c>
      <c r="C6805" s="2">
        <v>46</v>
      </c>
      <c r="D6805" s="2" t="s">
        <v>456</v>
      </c>
      <c r="E6805" s="2"/>
      <c r="F6805" s="2"/>
      <c r="G6805" s="2"/>
      <c r="H6805" s="2"/>
    </row>
    <row r="6806" spans="2:8">
      <c r="B6806" s="2" t="s">
        <v>7255</v>
      </c>
      <c r="C6806" s="2">
        <v>40</v>
      </c>
      <c r="D6806" s="2" t="s">
        <v>456</v>
      </c>
      <c r="E6806" s="2"/>
      <c r="F6806" s="2"/>
      <c r="G6806" s="2"/>
      <c r="H6806" s="2"/>
    </row>
    <row r="6807" spans="2:8">
      <c r="B6807" s="2" t="s">
        <v>7256</v>
      </c>
      <c r="C6807" s="2">
        <v>41</v>
      </c>
      <c r="D6807" s="2" t="s">
        <v>456</v>
      </c>
      <c r="E6807" s="2"/>
      <c r="F6807" s="2"/>
      <c r="G6807" s="2"/>
      <c r="H6807" s="2"/>
    </row>
    <row r="6808" spans="2:8">
      <c r="B6808" s="2" t="s">
        <v>7257</v>
      </c>
      <c r="C6808" s="2">
        <v>11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40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41</v>
      </c>
      <c r="D6810" s="2" t="s">
        <v>456</v>
      </c>
      <c r="E6810" s="2"/>
      <c r="F6810" s="2"/>
      <c r="G6810" s="2"/>
      <c r="H6810" s="2"/>
    </row>
    <row r="6811" spans="2:8">
      <c r="B6811" s="2" t="s">
        <v>7260</v>
      </c>
      <c r="C6811" s="2">
        <v>45</v>
      </c>
      <c r="D6811" s="2" t="s">
        <v>456</v>
      </c>
      <c r="E6811" s="2"/>
      <c r="F6811" s="2"/>
      <c r="G6811" s="2"/>
      <c r="H6811" s="2"/>
    </row>
    <row r="6812" spans="2:8">
      <c r="B6812" s="2" t="s">
        <v>7261</v>
      </c>
      <c r="C6812" s="2">
        <v>29</v>
      </c>
      <c r="D6812" s="2" t="s">
        <v>456</v>
      </c>
      <c r="E6812" s="2"/>
      <c r="F6812" s="2"/>
      <c r="G6812" s="2"/>
      <c r="H6812" s="2"/>
    </row>
    <row r="6813" spans="2:8">
      <c r="B6813" s="2" t="s">
        <v>7262</v>
      </c>
      <c r="C6813" s="2">
        <v>19</v>
      </c>
      <c r="D6813" s="2" t="s">
        <v>456</v>
      </c>
      <c r="E6813" s="2"/>
      <c r="F6813" s="2"/>
      <c r="G6813" s="2"/>
      <c r="H6813" s="2"/>
    </row>
    <row r="6814" spans="2:8">
      <c r="B6814" s="2" t="s">
        <v>7263</v>
      </c>
      <c r="C6814" s="2">
        <v>12</v>
      </c>
      <c r="D6814" s="2" t="s">
        <v>456</v>
      </c>
      <c r="E6814" s="2"/>
      <c r="F6814" s="2"/>
      <c r="G6814" s="2"/>
      <c r="H6814" s="2"/>
    </row>
    <row r="6815" spans="2:8">
      <c r="B6815" s="2" t="s">
        <v>7264</v>
      </c>
      <c r="C6815" s="2">
        <v>41</v>
      </c>
      <c r="D6815" s="2" t="s">
        <v>456</v>
      </c>
      <c r="E6815" s="2"/>
      <c r="F6815" s="2"/>
      <c r="G6815" s="2"/>
      <c r="H6815" s="2"/>
    </row>
    <row r="6816" spans="2:8">
      <c r="B6816" s="2" t="s">
        <v>7265</v>
      </c>
      <c r="C6816" s="2">
        <v>44</v>
      </c>
      <c r="D6816" s="2" t="s">
        <v>456</v>
      </c>
      <c r="E6816" s="2"/>
      <c r="F6816" s="2"/>
      <c r="G6816" s="2"/>
      <c r="H6816" s="2"/>
    </row>
    <row r="6817" spans="2:8">
      <c r="B6817" s="2" t="s">
        <v>7266</v>
      </c>
      <c r="C6817" s="2">
        <v>35</v>
      </c>
      <c r="D6817" s="2" t="s">
        <v>456</v>
      </c>
      <c r="E6817" s="2"/>
      <c r="F6817" s="2"/>
      <c r="G6817" s="2"/>
      <c r="H6817" s="2"/>
    </row>
    <row r="6818" spans="2:8">
      <c r="B6818" s="2" t="s">
        <v>7267</v>
      </c>
      <c r="C6818" s="2">
        <v>37</v>
      </c>
      <c r="D6818" s="2" t="s">
        <v>456</v>
      </c>
      <c r="E6818" s="2"/>
      <c r="F6818" s="2"/>
      <c r="G6818" s="2"/>
      <c r="H6818" s="2"/>
    </row>
    <row r="6819" spans="2:8">
      <c r="B6819" s="2" t="s">
        <v>7268</v>
      </c>
      <c r="C6819" s="2">
        <v>39</v>
      </c>
      <c r="D6819" s="2" t="s">
        <v>456</v>
      </c>
      <c r="E6819" s="2"/>
      <c r="F6819" s="2"/>
      <c r="G6819" s="2"/>
      <c r="H6819" s="2"/>
    </row>
    <row r="6820" spans="2:8">
      <c r="B6820" s="2" t="s">
        <v>7269</v>
      </c>
      <c r="C6820" s="2">
        <v>41</v>
      </c>
      <c r="D6820" s="2" t="s">
        <v>456</v>
      </c>
      <c r="E6820" s="2"/>
      <c r="F6820" s="2"/>
      <c r="G6820" s="2"/>
      <c r="H6820" s="2"/>
    </row>
    <row r="6821" spans="2:8">
      <c r="B6821" s="2" t="s">
        <v>7270</v>
      </c>
      <c r="C6821" s="2">
        <v>39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38</v>
      </c>
      <c r="D6822" s="2" t="s">
        <v>456</v>
      </c>
      <c r="E6822" s="2"/>
      <c r="F6822" s="2"/>
      <c r="G6822" s="2"/>
      <c r="H6822" s="2"/>
    </row>
    <row r="6823" spans="2:8">
      <c r="B6823" s="2" t="s">
        <v>7272</v>
      </c>
      <c r="C6823" s="2">
        <v>38</v>
      </c>
      <c r="D6823" s="2" t="s">
        <v>456</v>
      </c>
      <c r="E6823" s="2"/>
      <c r="F6823" s="2"/>
      <c r="G6823" s="2"/>
      <c r="H6823" s="2"/>
    </row>
    <row r="6824" spans="2:8">
      <c r="B6824" s="2" t="s">
        <v>7273</v>
      </c>
      <c r="C6824" s="2">
        <v>37</v>
      </c>
      <c r="D6824" s="2" t="s">
        <v>456</v>
      </c>
      <c r="E6824" s="2"/>
      <c r="F6824" s="2"/>
      <c r="G6824" s="2"/>
      <c r="H6824" s="2"/>
    </row>
    <row r="6825" spans="2:8">
      <c r="B6825" s="2" t="s">
        <v>7274</v>
      </c>
      <c r="C6825" s="2">
        <v>48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47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47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33</v>
      </c>
      <c r="D6828" s="2" t="s">
        <v>456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456</v>
      </c>
      <c r="E6829" s="2"/>
      <c r="F6829" s="2"/>
      <c r="G6829" s="2"/>
      <c r="H6829" s="2"/>
    </row>
    <row r="6830" spans="2:8">
      <c r="B6830" s="2" t="s">
        <v>7279</v>
      </c>
      <c r="C6830" s="2">
        <v>21</v>
      </c>
      <c r="D6830" s="2" t="s">
        <v>456</v>
      </c>
      <c r="E6830" s="2"/>
      <c r="F6830" s="2"/>
      <c r="G6830" s="2"/>
      <c r="H6830" s="2"/>
    </row>
    <row r="6831" spans="2:8">
      <c r="B6831" s="2" t="s">
        <v>7280</v>
      </c>
      <c r="C6831" s="2">
        <v>44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40</v>
      </c>
      <c r="D6832" s="2" t="s">
        <v>456</v>
      </c>
      <c r="E6832" s="2"/>
      <c r="F6832" s="2"/>
      <c r="G6832" s="2"/>
      <c r="H6832" s="2"/>
    </row>
    <row r="6833" spans="2:8">
      <c r="B6833" s="2" t="s">
        <v>7282</v>
      </c>
      <c r="C6833" s="2">
        <v>38</v>
      </c>
      <c r="D6833" s="2" t="s">
        <v>456</v>
      </c>
      <c r="E6833" s="2"/>
      <c r="F6833" s="2"/>
      <c r="G6833" s="2"/>
      <c r="H6833" s="2"/>
    </row>
    <row r="6834" spans="2:8">
      <c r="B6834" s="2" t="s">
        <v>7283</v>
      </c>
      <c r="C6834" s="2">
        <v>36</v>
      </c>
      <c r="D6834" s="2" t="s">
        <v>456</v>
      </c>
      <c r="E6834" s="2"/>
      <c r="F6834" s="2"/>
      <c r="G6834" s="2"/>
      <c r="H6834" s="2"/>
    </row>
    <row r="6835" spans="2:8">
      <c r="B6835" s="2" t="s">
        <v>7284</v>
      </c>
      <c r="C6835" s="2">
        <v>42</v>
      </c>
      <c r="D6835" s="2" t="s">
        <v>456</v>
      </c>
      <c r="E6835" s="2"/>
      <c r="F6835" s="2"/>
      <c r="G6835" s="2"/>
      <c r="H6835" s="2"/>
    </row>
    <row r="6836" spans="2:8">
      <c r="B6836" s="2" t="s">
        <v>7285</v>
      </c>
      <c r="C6836" s="2">
        <v>41</v>
      </c>
      <c r="D6836" s="2" t="s">
        <v>456</v>
      </c>
      <c r="E6836" s="2"/>
      <c r="F6836" s="2"/>
      <c r="G6836" s="2"/>
      <c r="H6836" s="2"/>
    </row>
    <row r="6837" spans="2:8">
      <c r="B6837" s="2" t="s">
        <v>7286</v>
      </c>
      <c r="C6837" s="2">
        <v>45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41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42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42</v>
      </c>
      <c r="D6840" s="2" t="s">
        <v>456</v>
      </c>
      <c r="E6840" s="2"/>
      <c r="F6840" s="2"/>
      <c r="G6840" s="2"/>
      <c r="H6840" s="2"/>
    </row>
    <row r="6841" spans="2:8">
      <c r="B6841" s="2" t="s">
        <v>7290</v>
      </c>
      <c r="C6841" s="2">
        <v>42</v>
      </c>
      <c r="D6841" s="2" t="s">
        <v>456</v>
      </c>
      <c r="E6841" s="2"/>
      <c r="F6841" s="2"/>
      <c r="G6841" s="2"/>
      <c r="H6841" s="2"/>
    </row>
    <row r="6842" spans="2:8">
      <c r="B6842" s="2" t="s">
        <v>7291</v>
      </c>
      <c r="C6842" s="2">
        <v>35</v>
      </c>
      <c r="D6842" s="2" t="s">
        <v>456</v>
      </c>
      <c r="E6842" s="2"/>
      <c r="F6842" s="2"/>
      <c r="G6842" s="2"/>
      <c r="H6842" s="2"/>
    </row>
    <row r="6843" spans="2:8">
      <c r="B6843" s="2" t="s">
        <v>7292</v>
      </c>
      <c r="C6843" s="2">
        <v>35</v>
      </c>
      <c r="D6843" s="2" t="s">
        <v>456</v>
      </c>
      <c r="E6843" s="2"/>
      <c r="F6843" s="2"/>
      <c r="G6843" s="2"/>
      <c r="H6843" s="2"/>
    </row>
    <row r="6844" spans="2:8">
      <c r="B6844" s="2" t="s">
        <v>7293</v>
      </c>
      <c r="C6844" s="2">
        <v>34</v>
      </c>
      <c r="D6844" s="2" t="s">
        <v>456</v>
      </c>
      <c r="E6844" s="2"/>
      <c r="F6844" s="2"/>
      <c r="G6844" s="2"/>
      <c r="H6844" s="2"/>
    </row>
    <row r="6845" spans="2:8">
      <c r="B6845" s="2" t="s">
        <v>7294</v>
      </c>
      <c r="C6845" s="2">
        <v>41</v>
      </c>
      <c r="D6845" s="2" t="s">
        <v>456</v>
      </c>
      <c r="E6845" s="2"/>
      <c r="F6845" s="2"/>
      <c r="G6845" s="2"/>
      <c r="H6845" s="2"/>
    </row>
    <row r="6846" spans="2:8">
      <c r="B6846" s="2" t="s">
        <v>7295</v>
      </c>
      <c r="C6846" s="2">
        <v>43</v>
      </c>
      <c r="D6846" s="2" t="s">
        <v>456</v>
      </c>
      <c r="E6846" s="2"/>
      <c r="F6846" s="2"/>
      <c r="G6846" s="2"/>
      <c r="H6846" s="2"/>
    </row>
    <row r="6847" spans="2:8">
      <c r="B6847" s="2" t="s">
        <v>7296</v>
      </c>
      <c r="C6847" s="2">
        <v>33</v>
      </c>
      <c r="D6847" s="2" t="s">
        <v>456</v>
      </c>
      <c r="E6847" s="2"/>
      <c r="F6847" s="2"/>
      <c r="G6847" s="2"/>
      <c r="H6847" s="2"/>
    </row>
    <row r="6848" spans="2:8">
      <c r="B6848" s="2" t="s">
        <v>7297</v>
      </c>
      <c r="C6848" s="2">
        <v>33</v>
      </c>
      <c r="D6848" s="2" t="s">
        <v>456</v>
      </c>
      <c r="E6848" s="2"/>
      <c r="F6848" s="2"/>
      <c r="G6848" s="2"/>
      <c r="H6848" s="2"/>
    </row>
    <row r="6849" spans="2:8">
      <c r="B6849" s="2" t="s">
        <v>7298</v>
      </c>
      <c r="C6849" s="2">
        <v>31</v>
      </c>
      <c r="D6849" s="2" t="s">
        <v>456</v>
      </c>
      <c r="E6849" s="2"/>
      <c r="F6849" s="2"/>
      <c r="G6849" s="2"/>
      <c r="H6849" s="2"/>
    </row>
    <row r="6850" spans="2:8">
      <c r="B6850" s="2" t="s">
        <v>7299</v>
      </c>
      <c r="C6850" s="2">
        <v>51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42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41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46</v>
      </c>
      <c r="D6853" s="2" t="s">
        <v>456</v>
      </c>
      <c r="E6853" s="2"/>
      <c r="F6853" s="2"/>
      <c r="G6853" s="2"/>
      <c r="H6853" s="2"/>
    </row>
    <row r="6854" spans="2:8">
      <c r="B6854" s="2" t="s">
        <v>7303</v>
      </c>
      <c r="C6854" s="2">
        <v>46</v>
      </c>
      <c r="D6854" s="2" t="s">
        <v>456</v>
      </c>
      <c r="E6854" s="2"/>
      <c r="F6854" s="2"/>
      <c r="G6854" s="2"/>
      <c r="H6854" s="2"/>
    </row>
    <row r="6855" spans="2:8">
      <c r="B6855" s="2" t="s">
        <v>7304</v>
      </c>
      <c r="C6855" s="2">
        <v>50</v>
      </c>
      <c r="D6855" s="2" t="s">
        <v>456</v>
      </c>
      <c r="E6855" s="2"/>
      <c r="F6855" s="2"/>
      <c r="G6855" s="2"/>
      <c r="H6855" s="2"/>
    </row>
    <row r="6856" spans="2:8">
      <c r="B6856" s="2" t="s">
        <v>7305</v>
      </c>
      <c r="C6856" s="2">
        <v>50</v>
      </c>
      <c r="D6856" s="2" t="s">
        <v>456</v>
      </c>
      <c r="E6856" s="2"/>
      <c r="F6856" s="2"/>
      <c r="G6856" s="2"/>
      <c r="H6856" s="2"/>
    </row>
    <row r="6857" spans="2:8">
      <c r="B6857" s="2" t="s">
        <v>7306</v>
      </c>
      <c r="C6857" s="2">
        <v>31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37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50</v>
      </c>
      <c r="D6859" s="2" t="s">
        <v>456</v>
      </c>
      <c r="E6859" s="2"/>
      <c r="F6859" s="2"/>
      <c r="G6859" s="2"/>
      <c r="H6859" s="2"/>
    </row>
    <row r="6860" spans="2:8">
      <c r="B6860" s="2" t="s">
        <v>7309</v>
      </c>
      <c r="C6860" s="2">
        <v>40</v>
      </c>
      <c r="D6860" s="2" t="s">
        <v>456</v>
      </c>
      <c r="E6860" s="2"/>
      <c r="F6860" s="2"/>
      <c r="G6860" s="2"/>
      <c r="H6860" s="2"/>
    </row>
    <row r="6861" spans="2:8">
      <c r="B6861" s="2" t="s">
        <v>7310</v>
      </c>
      <c r="C6861" s="2">
        <v>32</v>
      </c>
      <c r="D6861" s="2" t="s">
        <v>456</v>
      </c>
      <c r="E6861" s="2"/>
      <c r="F6861" s="2"/>
      <c r="G6861" s="2"/>
      <c r="H6861" s="2"/>
    </row>
    <row r="6862" spans="2:8">
      <c r="B6862" s="2" t="s">
        <v>7311</v>
      </c>
      <c r="C6862" s="2">
        <v>38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40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49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41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37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47</v>
      </c>
      <c r="D6867" s="2" t="s">
        <v>456</v>
      </c>
      <c r="E6867" s="2"/>
      <c r="F6867" s="2"/>
      <c r="G6867" s="2"/>
      <c r="H6867" s="2"/>
    </row>
    <row r="6868" spans="2:8">
      <c r="B6868" s="2" t="s">
        <v>7317</v>
      </c>
      <c r="C6868" s="2">
        <v>48</v>
      </c>
      <c r="D6868" s="2" t="s">
        <v>456</v>
      </c>
      <c r="E6868" s="2"/>
      <c r="F6868" s="2"/>
      <c r="G6868" s="2"/>
      <c r="H6868" s="2"/>
    </row>
    <row r="6869" spans="2:8">
      <c r="B6869" s="2" t="s">
        <v>7318</v>
      </c>
      <c r="C6869" s="2">
        <v>16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17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36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43</v>
      </c>
      <c r="D6872" s="2" t="s">
        <v>456</v>
      </c>
      <c r="E6872" s="2"/>
      <c r="F6872" s="2"/>
      <c r="G6872" s="2"/>
      <c r="H6872" s="2"/>
    </row>
    <row r="6873" spans="2:8">
      <c r="B6873" s="2" t="s">
        <v>7322</v>
      </c>
      <c r="C6873" s="2">
        <v>43</v>
      </c>
      <c r="D6873" s="2" t="s">
        <v>456</v>
      </c>
      <c r="E6873" s="2"/>
      <c r="F6873" s="2"/>
      <c r="G6873" s="2"/>
      <c r="H6873" s="2"/>
    </row>
    <row r="6874" spans="2:8">
      <c r="B6874" s="2" t="s">
        <v>7323</v>
      </c>
      <c r="C6874" s="2">
        <v>45</v>
      </c>
      <c r="D6874" s="2" t="s">
        <v>456</v>
      </c>
      <c r="E6874" s="2"/>
      <c r="F6874" s="2"/>
      <c r="G6874" s="2"/>
      <c r="H6874" s="2"/>
    </row>
    <row r="6875" spans="2:8">
      <c r="B6875" s="2" t="s">
        <v>7324</v>
      </c>
      <c r="C6875" s="2">
        <v>49</v>
      </c>
      <c r="D6875" s="2" t="s">
        <v>456</v>
      </c>
      <c r="E6875" s="2"/>
      <c r="F6875" s="2"/>
      <c r="G6875" s="2"/>
      <c r="H6875" s="2"/>
    </row>
    <row r="6876" spans="2:8">
      <c r="B6876" s="2" t="s">
        <v>7325</v>
      </c>
      <c r="C6876" s="2">
        <v>45</v>
      </c>
      <c r="D6876" s="2" t="s">
        <v>456</v>
      </c>
      <c r="E6876" s="2"/>
      <c r="F6876" s="2"/>
      <c r="G6876" s="2"/>
      <c r="H6876" s="2"/>
    </row>
    <row r="6877" spans="2:8">
      <c r="B6877" s="2" t="s">
        <v>7326</v>
      </c>
      <c r="C6877" s="2">
        <v>41</v>
      </c>
      <c r="D6877" s="2" t="s">
        <v>456</v>
      </c>
      <c r="E6877" s="2"/>
      <c r="F6877" s="2"/>
      <c r="G6877" s="2"/>
      <c r="H6877" s="2"/>
    </row>
    <row r="6878" spans="2:8">
      <c r="B6878" s="2" t="s">
        <v>7327</v>
      </c>
      <c r="C6878" s="2">
        <v>41</v>
      </c>
      <c r="D6878" s="2" t="s">
        <v>456</v>
      </c>
      <c r="E6878" s="2"/>
      <c r="F6878" s="2"/>
      <c r="G6878" s="2"/>
      <c r="H6878" s="2"/>
    </row>
    <row r="6879" spans="2:8">
      <c r="B6879" s="2" t="s">
        <v>7328</v>
      </c>
      <c r="C6879" s="2">
        <v>25</v>
      </c>
      <c r="D6879" s="2" t="s">
        <v>456</v>
      </c>
      <c r="E6879" s="2"/>
      <c r="F6879" s="2"/>
      <c r="G6879" s="2"/>
      <c r="H6879" s="2"/>
    </row>
    <row r="6880" spans="2:8">
      <c r="B6880" s="2" t="s">
        <v>7329</v>
      </c>
      <c r="C6880" s="2">
        <v>43</v>
      </c>
      <c r="D6880" s="2" t="s">
        <v>456</v>
      </c>
      <c r="E6880" s="2"/>
      <c r="F6880" s="2"/>
      <c r="G6880" s="2"/>
      <c r="H6880" s="2"/>
    </row>
    <row r="6881" spans="2:8">
      <c r="B6881" s="2" t="s">
        <v>7330</v>
      </c>
      <c r="C6881" s="2">
        <v>44</v>
      </c>
      <c r="D6881" s="2" t="s">
        <v>456</v>
      </c>
      <c r="E6881" s="2"/>
      <c r="F6881" s="2"/>
      <c r="G6881" s="2"/>
      <c r="H6881" s="2"/>
    </row>
    <row r="6882" spans="2:8">
      <c r="B6882" s="2" t="s">
        <v>7331</v>
      </c>
      <c r="C6882" s="2">
        <v>48</v>
      </c>
      <c r="D6882" s="2" t="s">
        <v>456</v>
      </c>
      <c r="E6882" s="2"/>
      <c r="F6882" s="2"/>
      <c r="G6882" s="2"/>
      <c r="H6882" s="2"/>
    </row>
    <row r="6883" spans="2:8">
      <c r="B6883" s="2" t="s">
        <v>7332</v>
      </c>
      <c r="C6883" s="2">
        <v>50</v>
      </c>
      <c r="D6883" s="2" t="s">
        <v>456</v>
      </c>
      <c r="E6883" s="2"/>
      <c r="F6883" s="2"/>
      <c r="G6883" s="2"/>
      <c r="H6883" s="2"/>
    </row>
    <row r="6884" spans="2:8">
      <c r="B6884" s="2" t="s">
        <v>7333</v>
      </c>
      <c r="C6884" s="2">
        <v>43</v>
      </c>
      <c r="D6884" s="2" t="s">
        <v>456</v>
      </c>
      <c r="E6884" s="2"/>
      <c r="F6884" s="2"/>
      <c r="G6884" s="2"/>
      <c r="H6884" s="2"/>
    </row>
    <row r="6885" spans="2:8">
      <c r="B6885" s="2" t="s">
        <v>7334</v>
      </c>
      <c r="C6885" s="2">
        <v>38</v>
      </c>
      <c r="D6885" s="2" t="s">
        <v>456</v>
      </c>
      <c r="E6885" s="2"/>
      <c r="F6885" s="2"/>
      <c r="G6885" s="2"/>
      <c r="H6885" s="2"/>
    </row>
    <row r="6886" spans="2:8">
      <c r="B6886" s="2" t="s">
        <v>7335</v>
      </c>
      <c r="C6886" s="2">
        <v>34</v>
      </c>
      <c r="D6886" s="2" t="s">
        <v>456</v>
      </c>
      <c r="E6886" s="2"/>
      <c r="F6886" s="2"/>
      <c r="G6886" s="2"/>
      <c r="H6886" s="2"/>
    </row>
    <row r="6887" spans="2:8">
      <c r="B6887" s="2" t="s">
        <v>7336</v>
      </c>
      <c r="C6887" s="2">
        <v>29</v>
      </c>
      <c r="D6887" s="2" t="s">
        <v>456</v>
      </c>
      <c r="E6887" s="2"/>
      <c r="F6887" s="2"/>
      <c r="G6887" s="2"/>
      <c r="H6887" s="2"/>
    </row>
    <row r="6888" spans="2:8">
      <c r="B6888" s="2" t="s">
        <v>7337</v>
      </c>
      <c r="C6888" s="2">
        <v>33</v>
      </c>
      <c r="D6888" s="2" t="s">
        <v>456</v>
      </c>
      <c r="E6888" s="2"/>
      <c r="F6888" s="2"/>
      <c r="G6888" s="2"/>
      <c r="H6888" s="2"/>
    </row>
    <row r="6889" spans="2:8">
      <c r="B6889" s="2" t="s">
        <v>7338</v>
      </c>
      <c r="C6889" s="2">
        <v>36</v>
      </c>
      <c r="D6889" s="2" t="s">
        <v>456</v>
      </c>
      <c r="E6889" s="2"/>
      <c r="F6889" s="2"/>
      <c r="G6889" s="2"/>
      <c r="H6889" s="2"/>
    </row>
    <row r="6890" spans="2:8">
      <c r="B6890" s="2" t="s">
        <v>7339</v>
      </c>
      <c r="C6890" s="2">
        <v>33</v>
      </c>
      <c r="D6890" s="2" t="s">
        <v>456</v>
      </c>
      <c r="E6890" s="2"/>
      <c r="F6890" s="2"/>
      <c r="G6890" s="2"/>
      <c r="H6890" s="2"/>
    </row>
    <row r="6891" spans="2:8">
      <c r="B6891" s="2" t="s">
        <v>7340</v>
      </c>
      <c r="C6891" s="2">
        <v>34</v>
      </c>
      <c r="D6891" s="2" t="s">
        <v>456</v>
      </c>
      <c r="E6891" s="2"/>
      <c r="F6891" s="2"/>
      <c r="G6891" s="2"/>
      <c r="H6891" s="2"/>
    </row>
    <row r="6892" spans="2:8">
      <c r="B6892" s="2" t="s">
        <v>7341</v>
      </c>
      <c r="C6892" s="2">
        <v>34</v>
      </c>
      <c r="D6892" s="2" t="s">
        <v>456</v>
      </c>
      <c r="E6892" s="2"/>
      <c r="F6892" s="2"/>
      <c r="G6892" s="2"/>
      <c r="H6892" s="2"/>
    </row>
    <row r="6893" spans="2:8">
      <c r="B6893" s="2" t="s">
        <v>7342</v>
      </c>
      <c r="C6893" s="2">
        <v>21</v>
      </c>
      <c r="D6893" s="2" t="s">
        <v>456</v>
      </c>
      <c r="E6893" s="2"/>
      <c r="F6893" s="2"/>
      <c r="G6893" s="2"/>
      <c r="H6893" s="2"/>
    </row>
    <row r="6894" spans="2:8">
      <c r="B6894" s="2" t="s">
        <v>7343</v>
      </c>
      <c r="C6894" s="2">
        <v>21</v>
      </c>
      <c r="D6894" s="2" t="s">
        <v>456</v>
      </c>
      <c r="E6894" s="2"/>
      <c r="F6894" s="2"/>
      <c r="G6894" s="2"/>
      <c r="H6894" s="2"/>
    </row>
    <row r="6895" spans="2:8">
      <c r="B6895" s="2" t="s">
        <v>7344</v>
      </c>
      <c r="C6895" s="2">
        <v>42</v>
      </c>
      <c r="D6895" s="2" t="s">
        <v>456</v>
      </c>
      <c r="E6895" s="2"/>
      <c r="F6895" s="2"/>
      <c r="G6895" s="2"/>
      <c r="H6895" s="2"/>
    </row>
    <row r="6896" spans="2:8">
      <c r="B6896" s="2" t="s">
        <v>7345</v>
      </c>
      <c r="C6896" s="2">
        <v>45</v>
      </c>
      <c r="D6896" s="2" t="s">
        <v>456</v>
      </c>
      <c r="E6896" s="2"/>
      <c r="F6896" s="2"/>
      <c r="G6896" s="2"/>
      <c r="H6896" s="2"/>
    </row>
    <row r="6897" spans="2:8">
      <c r="B6897" s="2" t="s">
        <v>7346</v>
      </c>
      <c r="C6897" s="2">
        <v>48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43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31</v>
      </c>
      <c r="D6899" s="2" t="s">
        <v>456</v>
      </c>
      <c r="E6899" s="2"/>
      <c r="F6899" s="2"/>
      <c r="G6899" s="2"/>
      <c r="H6899" s="2"/>
    </row>
    <row r="6900" spans="2:8">
      <c r="B6900" s="2" t="s">
        <v>7349</v>
      </c>
      <c r="C6900" s="2">
        <v>22</v>
      </c>
      <c r="D6900" s="2" t="s">
        <v>456</v>
      </c>
      <c r="E6900" s="2"/>
      <c r="F6900" s="2"/>
      <c r="G6900" s="2"/>
      <c r="H6900" s="2"/>
    </row>
    <row r="6901" spans="2:8">
      <c r="B6901" s="2" t="s">
        <v>7350</v>
      </c>
      <c r="C6901" s="2">
        <v>34</v>
      </c>
      <c r="D6901" s="2" t="s">
        <v>456</v>
      </c>
      <c r="E6901" s="2"/>
      <c r="F6901" s="2"/>
      <c r="G6901" s="2"/>
      <c r="H6901" s="2"/>
    </row>
    <row r="6902" spans="2:8">
      <c r="B6902" s="2" t="s">
        <v>7351</v>
      </c>
      <c r="C6902" s="2">
        <v>40</v>
      </c>
      <c r="D6902" s="2" t="s">
        <v>456</v>
      </c>
      <c r="E6902" s="2"/>
      <c r="F6902" s="2"/>
      <c r="G6902" s="2"/>
      <c r="H6902" s="2"/>
    </row>
    <row r="6903" spans="2:8">
      <c r="B6903" s="2" t="s">
        <v>7352</v>
      </c>
      <c r="C6903" s="2">
        <v>41</v>
      </c>
      <c r="D6903" s="2" t="s">
        <v>456</v>
      </c>
      <c r="E6903" s="2"/>
      <c r="F6903" s="2"/>
      <c r="G6903" s="2"/>
      <c r="H6903" s="2"/>
    </row>
    <row r="6904" spans="2:8">
      <c r="B6904" s="2" t="s">
        <v>7353</v>
      </c>
      <c r="C6904" s="2">
        <v>43</v>
      </c>
      <c r="D6904" s="2" t="s">
        <v>456</v>
      </c>
      <c r="E6904" s="2"/>
      <c r="F6904" s="2"/>
      <c r="G6904" s="2"/>
      <c r="H6904" s="2"/>
    </row>
    <row r="6905" spans="2:8">
      <c r="B6905" s="2" t="s">
        <v>7354</v>
      </c>
      <c r="C6905" s="2">
        <v>41</v>
      </c>
      <c r="D6905" s="2" t="s">
        <v>456</v>
      </c>
      <c r="E6905" s="2"/>
      <c r="F6905" s="2"/>
      <c r="G6905" s="2"/>
      <c r="H6905" s="2"/>
    </row>
    <row r="6906" spans="2:8">
      <c r="B6906" s="2" t="s">
        <v>7355</v>
      </c>
      <c r="C6906" s="2">
        <v>35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36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36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35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46</v>
      </c>
      <c r="D6910" s="2" t="s">
        <v>456</v>
      </c>
      <c r="E6910" s="2"/>
      <c r="F6910" s="2"/>
      <c r="G6910" s="2"/>
      <c r="H6910" s="2"/>
    </row>
    <row r="6911" spans="2:8">
      <c r="B6911" s="2" t="s">
        <v>7360</v>
      </c>
      <c r="C6911" s="2">
        <v>47</v>
      </c>
      <c r="D6911" s="2" t="s">
        <v>456</v>
      </c>
      <c r="E6911" s="2"/>
      <c r="F6911" s="2"/>
      <c r="G6911" s="2"/>
      <c r="H6911" s="2"/>
    </row>
    <row r="6912" spans="2:8">
      <c r="B6912" s="2" t="s">
        <v>7361</v>
      </c>
      <c r="C6912" s="2">
        <v>44</v>
      </c>
      <c r="D6912" s="2" t="s">
        <v>456</v>
      </c>
      <c r="E6912" s="2"/>
      <c r="F6912" s="2"/>
      <c r="G6912" s="2"/>
      <c r="H6912" s="2"/>
    </row>
    <row r="6913" spans="2:8">
      <c r="B6913" s="2" t="s">
        <v>7362</v>
      </c>
      <c r="C6913" s="2">
        <v>44</v>
      </c>
      <c r="D6913" s="2" t="s">
        <v>456</v>
      </c>
      <c r="E6913" s="2"/>
      <c r="F6913" s="2"/>
      <c r="G6913" s="2"/>
      <c r="H6913" s="2"/>
    </row>
    <row r="6914" spans="2:8">
      <c r="B6914" s="2" t="s">
        <v>7363</v>
      </c>
      <c r="C6914" s="2">
        <v>38</v>
      </c>
      <c r="D6914" s="2" t="s">
        <v>456</v>
      </c>
      <c r="E6914" s="2"/>
      <c r="F6914" s="2"/>
      <c r="G6914" s="2"/>
      <c r="H6914" s="2"/>
    </row>
    <row r="6915" spans="2:8">
      <c r="B6915" s="2" t="s">
        <v>7364</v>
      </c>
      <c r="C6915" s="2">
        <v>37</v>
      </c>
      <c r="D6915" s="2" t="s">
        <v>456</v>
      </c>
      <c r="E6915" s="2"/>
      <c r="F6915" s="2"/>
      <c r="G6915" s="2"/>
      <c r="H6915" s="2"/>
    </row>
    <row r="6916" spans="2:8">
      <c r="B6916" s="2" t="s">
        <v>7365</v>
      </c>
      <c r="C6916" s="2">
        <v>45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41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37</v>
      </c>
      <c r="D6918" s="2" t="s">
        <v>456</v>
      </c>
      <c r="E6918" s="2"/>
      <c r="F6918" s="2"/>
      <c r="G6918" s="2"/>
      <c r="H6918" s="2"/>
    </row>
    <row r="6919" spans="2:8">
      <c r="B6919" s="2" t="s">
        <v>7368</v>
      </c>
      <c r="C6919" s="2">
        <v>38</v>
      </c>
      <c r="D6919" s="2" t="s">
        <v>456</v>
      </c>
      <c r="E6919" s="2"/>
      <c r="F6919" s="2"/>
      <c r="G6919" s="2"/>
      <c r="H6919" s="2"/>
    </row>
    <row r="6920" spans="2:8">
      <c r="B6920" s="2" t="s">
        <v>7369</v>
      </c>
      <c r="C6920" s="2">
        <v>41</v>
      </c>
      <c r="D6920" s="2" t="s">
        <v>456</v>
      </c>
      <c r="E6920" s="2"/>
      <c r="F6920" s="2"/>
      <c r="G6920" s="2"/>
      <c r="H6920" s="2"/>
    </row>
    <row r="6921" spans="2:8">
      <c r="B6921" s="2" t="s">
        <v>7370</v>
      </c>
      <c r="C6921" s="2">
        <v>40</v>
      </c>
      <c r="D6921" s="2" t="s">
        <v>456</v>
      </c>
      <c r="E6921" s="2"/>
      <c r="F6921" s="2"/>
      <c r="G6921" s="2"/>
      <c r="H6921" s="2"/>
    </row>
    <row r="6922" spans="2:8">
      <c r="B6922" s="2" t="s">
        <v>7371</v>
      </c>
      <c r="C6922" s="2">
        <v>41</v>
      </c>
      <c r="D6922" s="2" t="s">
        <v>456</v>
      </c>
      <c r="E6922" s="2"/>
      <c r="F6922" s="2"/>
      <c r="G6922" s="2"/>
      <c r="H6922" s="2"/>
    </row>
    <row r="6923" spans="2:8">
      <c r="B6923" s="2" t="s">
        <v>7372</v>
      </c>
      <c r="C6923" s="2">
        <v>40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38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17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17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16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46</v>
      </c>
      <c r="D6928" s="2" t="s">
        <v>456</v>
      </c>
      <c r="E6928" s="2"/>
      <c r="F6928" s="2"/>
      <c r="G6928" s="2"/>
      <c r="H6928" s="2"/>
    </row>
    <row r="6929" spans="2:8">
      <c r="B6929" s="2" t="s">
        <v>7378</v>
      </c>
      <c r="C6929" s="2">
        <v>49</v>
      </c>
      <c r="D6929" s="2" t="s">
        <v>456</v>
      </c>
      <c r="E6929" s="2"/>
      <c r="F6929" s="2"/>
      <c r="G6929" s="2"/>
      <c r="H6929" s="2"/>
    </row>
    <row r="6930" spans="2:8">
      <c r="B6930" s="2" t="s">
        <v>7379</v>
      </c>
      <c r="C6930" s="2">
        <v>51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51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45</v>
      </c>
      <c r="D6932" s="2" t="s">
        <v>456</v>
      </c>
      <c r="E6932" s="2"/>
      <c r="F6932" s="2"/>
      <c r="G6932" s="2"/>
      <c r="H6932" s="2"/>
    </row>
    <row r="6933" spans="2:8">
      <c r="B6933" s="2" t="s">
        <v>7382</v>
      </c>
      <c r="C6933" s="2">
        <v>45</v>
      </c>
      <c r="D6933" s="2" t="s">
        <v>456</v>
      </c>
      <c r="E6933" s="2"/>
      <c r="F6933" s="2"/>
      <c r="G6933" s="2"/>
      <c r="H6933" s="2"/>
    </row>
    <row r="6934" spans="2:8">
      <c r="B6934" s="2" t="s">
        <v>7383</v>
      </c>
      <c r="C6934" s="2">
        <v>39</v>
      </c>
      <c r="D6934" s="2" t="s">
        <v>456</v>
      </c>
      <c r="E6934" s="2"/>
      <c r="F6934" s="2"/>
      <c r="G6934" s="2"/>
      <c r="H6934" s="2"/>
    </row>
    <row r="6935" spans="2:8">
      <c r="B6935" s="2" t="s">
        <v>7384</v>
      </c>
      <c r="C6935" s="2">
        <v>42</v>
      </c>
      <c r="D6935" s="2" t="s">
        <v>456</v>
      </c>
      <c r="E6935" s="2"/>
      <c r="F6935" s="2"/>
      <c r="G6935" s="2"/>
      <c r="H6935" s="2"/>
    </row>
    <row r="6936" spans="2:8">
      <c r="B6936" s="2" t="s">
        <v>7385</v>
      </c>
      <c r="C6936" s="2">
        <v>43</v>
      </c>
      <c r="D6936" s="2" t="s">
        <v>456</v>
      </c>
      <c r="E6936" s="2"/>
      <c r="F6936" s="2"/>
      <c r="G6936" s="2"/>
      <c r="H6936" s="2"/>
    </row>
    <row r="6937" spans="2:8">
      <c r="B6937" s="2" t="s">
        <v>7386</v>
      </c>
      <c r="C6937" s="2">
        <v>36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36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29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19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11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5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36</v>
      </c>
      <c r="D6943" s="2" t="s">
        <v>456</v>
      </c>
      <c r="E6943" s="2"/>
      <c r="F6943" s="2"/>
      <c r="G6943" s="2"/>
      <c r="H6943" s="2"/>
    </row>
    <row r="6944" spans="2:8">
      <c r="B6944" s="2" t="s">
        <v>7393</v>
      </c>
      <c r="C6944" s="2">
        <v>36</v>
      </c>
      <c r="D6944" s="2" t="s">
        <v>456</v>
      </c>
      <c r="E6944" s="2"/>
      <c r="F6944" s="2"/>
      <c r="G6944" s="2"/>
      <c r="H6944" s="2"/>
    </row>
    <row r="6945" spans="2:8">
      <c r="B6945" s="2" t="s">
        <v>7394</v>
      </c>
      <c r="C6945" s="2">
        <v>36</v>
      </c>
      <c r="D6945" s="2" t="s">
        <v>456</v>
      </c>
      <c r="E6945" s="2"/>
      <c r="F6945" s="2"/>
      <c r="G6945" s="2"/>
      <c r="H6945" s="2"/>
    </row>
    <row r="6946" spans="2:8">
      <c r="B6946" s="2" t="s">
        <v>7395</v>
      </c>
      <c r="C6946" s="2">
        <v>44</v>
      </c>
      <c r="D6946" s="2" t="s">
        <v>456</v>
      </c>
      <c r="E6946" s="2"/>
      <c r="F6946" s="2"/>
      <c r="G6946" s="2"/>
      <c r="H6946" s="2"/>
    </row>
    <row r="6947" spans="2:8">
      <c r="B6947" s="2" t="s">
        <v>7396</v>
      </c>
      <c r="C6947" s="2">
        <v>25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22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11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15</v>
      </c>
      <c r="D6950" s="2" t="s">
        <v>456</v>
      </c>
      <c r="E6950" s="2"/>
      <c r="F6950" s="2"/>
      <c r="G6950" s="2"/>
      <c r="H6950" s="2"/>
    </row>
    <row r="6951" spans="2:8">
      <c r="B6951" s="2" t="s">
        <v>7400</v>
      </c>
      <c r="C6951" s="2">
        <v>16</v>
      </c>
      <c r="D6951" s="2" t="s">
        <v>456</v>
      </c>
      <c r="E6951" s="2"/>
      <c r="F6951" s="2"/>
      <c r="G6951" s="2"/>
      <c r="H6951" s="2"/>
    </row>
    <row r="6952" spans="2:8">
      <c r="B6952" s="2" t="s">
        <v>7401</v>
      </c>
      <c r="C6952" s="2">
        <v>20</v>
      </c>
      <c r="D6952" s="2" t="s">
        <v>456</v>
      </c>
      <c r="E6952" s="2"/>
      <c r="F6952" s="2"/>
      <c r="G6952" s="2"/>
      <c r="H6952" s="2"/>
    </row>
    <row r="6953" spans="2:8">
      <c r="B6953" s="2" t="s">
        <v>7402</v>
      </c>
      <c r="C6953" s="2">
        <v>27</v>
      </c>
      <c r="D6953" s="2" t="s">
        <v>456</v>
      </c>
      <c r="E6953" s="2"/>
      <c r="F6953" s="2"/>
      <c r="G6953" s="2"/>
      <c r="H6953" s="2"/>
    </row>
    <row r="6954" spans="2:8">
      <c r="B6954" s="2" t="s">
        <v>7403</v>
      </c>
      <c r="C6954" s="2">
        <v>65</v>
      </c>
      <c r="D6954" s="2" t="s">
        <v>456</v>
      </c>
      <c r="E6954" s="2"/>
      <c r="F6954" s="2"/>
      <c r="G6954" s="2"/>
      <c r="H6954" s="2"/>
    </row>
    <row r="6955" spans="2:8">
      <c r="B6955" s="2" t="s">
        <v>7404</v>
      </c>
      <c r="C6955" s="2">
        <v>33</v>
      </c>
      <c r="D6955" s="2" t="s">
        <v>456</v>
      </c>
      <c r="E6955" s="2"/>
      <c r="F6955" s="2"/>
      <c r="G6955" s="2"/>
      <c r="H6955" s="2"/>
    </row>
    <row r="6956" spans="2:8">
      <c r="B6956" s="2" t="s">
        <v>7405</v>
      </c>
      <c r="C6956" s="2">
        <v>45</v>
      </c>
      <c r="D6956" s="2" t="s">
        <v>456</v>
      </c>
      <c r="E6956" s="2"/>
      <c r="F6956" s="2"/>
      <c r="G6956" s="2"/>
      <c r="H6956" s="2"/>
    </row>
    <row r="6957" spans="2:8">
      <c r="B6957" s="2" t="s">
        <v>7406</v>
      </c>
      <c r="C6957" s="2">
        <v>18</v>
      </c>
      <c r="D6957" s="2" t="s">
        <v>456</v>
      </c>
      <c r="E6957" s="2"/>
      <c r="F6957" s="2"/>
      <c r="G6957" s="2"/>
      <c r="H6957" s="2"/>
    </row>
    <row r="6958" spans="2:8">
      <c r="B6958" s="2" t="s">
        <v>7407</v>
      </c>
      <c r="C6958" s="2">
        <v>27</v>
      </c>
      <c r="D6958" s="2" t="s">
        <v>456</v>
      </c>
      <c r="E6958" s="2"/>
      <c r="F6958" s="2"/>
      <c r="G6958" s="2"/>
      <c r="H6958" s="2"/>
    </row>
    <row r="6959" spans="2:8">
      <c r="B6959" s="2" t="s">
        <v>7408</v>
      </c>
      <c r="C6959" s="2">
        <v>32</v>
      </c>
      <c r="D6959" s="2" t="s">
        <v>456</v>
      </c>
      <c r="E6959" s="2"/>
      <c r="F6959" s="2"/>
      <c r="G6959" s="2"/>
      <c r="H6959" s="2"/>
    </row>
    <row r="6960" spans="2:8">
      <c r="B6960" s="2" t="s">
        <v>7409</v>
      </c>
      <c r="C6960" s="2">
        <v>41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39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33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32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51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46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45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38</v>
      </c>
      <c r="D6967" s="2" t="s">
        <v>456</v>
      </c>
      <c r="E6967" s="2"/>
      <c r="F6967" s="2"/>
      <c r="G6967" s="2"/>
      <c r="H6967" s="2"/>
    </row>
    <row r="6968" spans="2:8">
      <c r="B6968" s="2" t="s">
        <v>7417</v>
      </c>
      <c r="C6968" s="2">
        <v>40</v>
      </c>
      <c r="D6968" s="2" t="s">
        <v>456</v>
      </c>
      <c r="E6968" s="2"/>
      <c r="F6968" s="2"/>
      <c r="G6968" s="2"/>
      <c r="H6968" s="2"/>
    </row>
    <row r="6969" spans="2:8">
      <c r="B6969" s="2" t="s">
        <v>7418</v>
      </c>
      <c r="C6969" s="2">
        <v>49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62</v>
      </c>
      <c r="D6970" s="2" t="s">
        <v>456</v>
      </c>
      <c r="E6970" s="2"/>
      <c r="F6970" s="2"/>
      <c r="G6970" s="2"/>
      <c r="H6970" s="2"/>
    </row>
    <row r="6971" spans="2:8">
      <c r="B6971" s="2" t="s">
        <v>7420</v>
      </c>
      <c r="C6971" s="2">
        <v>52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43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34</v>
      </c>
      <c r="D6973" s="2" t="s">
        <v>456</v>
      </c>
      <c r="E6973" s="2"/>
      <c r="F6973" s="2"/>
      <c r="G6973" s="2"/>
      <c r="H6973" s="2"/>
    </row>
    <row r="6974" spans="2:8">
      <c r="B6974" s="2" t="s">
        <v>7423</v>
      </c>
      <c r="C6974" s="2">
        <v>36</v>
      </c>
      <c r="D6974" s="2" t="s">
        <v>456</v>
      </c>
      <c r="E6974" s="2"/>
      <c r="F6974" s="2"/>
      <c r="G6974" s="2"/>
      <c r="H6974" s="2"/>
    </row>
    <row r="6975" spans="2:8">
      <c r="B6975" s="2" t="s">
        <v>7424</v>
      </c>
      <c r="C6975" s="2">
        <v>52</v>
      </c>
      <c r="D6975" s="2" t="s">
        <v>456</v>
      </c>
      <c r="E6975" s="2"/>
      <c r="F6975" s="2"/>
      <c r="G6975" s="2"/>
      <c r="H6975" s="2"/>
    </row>
    <row r="6976" spans="2:8">
      <c r="B6976" s="2" t="s">
        <v>7425</v>
      </c>
      <c r="C6976" s="2">
        <v>52</v>
      </c>
      <c r="D6976" s="2" t="s">
        <v>456</v>
      </c>
      <c r="E6976" s="2"/>
      <c r="F6976" s="2"/>
      <c r="G6976" s="2"/>
      <c r="H6976" s="2"/>
    </row>
    <row r="6977" spans="2:8">
      <c r="B6977" s="2" t="s">
        <v>7426</v>
      </c>
      <c r="C6977" s="2">
        <v>51</v>
      </c>
      <c r="D6977" s="2" t="s">
        <v>456</v>
      </c>
      <c r="E6977" s="2"/>
      <c r="F6977" s="2"/>
      <c r="G6977" s="2"/>
      <c r="H6977" s="2"/>
    </row>
    <row r="6978" spans="2:8">
      <c r="B6978" s="2" t="s">
        <v>7427</v>
      </c>
      <c r="C6978" s="2">
        <v>41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31</v>
      </c>
      <c r="D6979" s="2" t="s">
        <v>456</v>
      </c>
      <c r="E6979" s="2"/>
      <c r="F6979" s="2"/>
      <c r="G6979" s="2"/>
      <c r="H6979" s="2"/>
    </row>
    <row r="6980" spans="2:8">
      <c r="B6980" s="2" t="s">
        <v>7429</v>
      </c>
      <c r="C6980" s="2">
        <v>35</v>
      </c>
      <c r="D6980" s="2" t="s">
        <v>456</v>
      </c>
      <c r="E6980" s="2"/>
      <c r="F6980" s="2"/>
      <c r="G6980" s="2"/>
      <c r="H6980" s="2"/>
    </row>
    <row r="6981" spans="2:8">
      <c r="B6981" s="2" t="s">
        <v>7430</v>
      </c>
      <c r="C6981" s="2">
        <v>35</v>
      </c>
      <c r="D6981" s="2" t="s">
        <v>456</v>
      </c>
      <c r="E6981" s="2"/>
      <c r="F6981" s="2"/>
      <c r="G6981" s="2"/>
      <c r="H6981" s="2"/>
    </row>
    <row r="6982" spans="2:8">
      <c r="B6982" s="2" t="s">
        <v>7431</v>
      </c>
      <c r="C6982" s="2">
        <v>34</v>
      </c>
      <c r="D6982" s="2" t="s">
        <v>456</v>
      </c>
      <c r="E6982" s="2"/>
      <c r="F6982" s="2"/>
      <c r="G6982" s="2"/>
      <c r="H6982" s="2"/>
    </row>
    <row r="6983" spans="2:8">
      <c r="B6983" s="2" t="s">
        <v>7432</v>
      </c>
      <c r="C6983" s="2">
        <v>41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41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50</v>
      </c>
      <c r="D6985" s="2" t="s">
        <v>456</v>
      </c>
      <c r="E6985" s="2"/>
      <c r="F6985" s="2"/>
      <c r="G6985" s="2"/>
      <c r="H6985" s="2"/>
    </row>
    <row r="6986" spans="2:8">
      <c r="B6986" s="2" t="s">
        <v>7435</v>
      </c>
      <c r="C6986" s="2">
        <v>37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42</v>
      </c>
      <c r="D6987" s="2" t="s">
        <v>456</v>
      </c>
      <c r="E6987" s="2"/>
      <c r="F6987" s="2"/>
      <c r="G6987" s="2"/>
      <c r="H6987" s="2"/>
    </row>
    <row r="6988" spans="2:8">
      <c r="B6988" s="2" t="s">
        <v>7437</v>
      </c>
      <c r="C6988" s="2">
        <v>42</v>
      </c>
      <c r="D6988" s="2" t="s">
        <v>456</v>
      </c>
      <c r="E6988" s="2"/>
      <c r="F6988" s="2"/>
      <c r="G6988" s="2"/>
      <c r="H6988" s="2"/>
    </row>
    <row r="6989" spans="2:8">
      <c r="B6989" s="2" t="s">
        <v>7438</v>
      </c>
      <c r="C6989" s="2">
        <v>59</v>
      </c>
      <c r="D6989" s="2" t="s">
        <v>456</v>
      </c>
      <c r="E6989" s="2"/>
      <c r="F6989" s="2"/>
      <c r="G6989" s="2"/>
      <c r="H6989" s="2"/>
    </row>
    <row r="6990" spans="2:8">
      <c r="B6990" s="2" t="s">
        <v>7439</v>
      </c>
      <c r="C6990" s="2">
        <v>40</v>
      </c>
      <c r="D6990" s="2" t="s">
        <v>456</v>
      </c>
      <c r="E6990" s="2"/>
      <c r="F6990" s="2"/>
      <c r="G6990" s="2"/>
      <c r="H6990" s="2"/>
    </row>
    <row r="6991" spans="2:8">
      <c r="B6991" s="2" t="s">
        <v>7440</v>
      </c>
      <c r="C6991" s="2">
        <v>43</v>
      </c>
      <c r="D6991" s="2" t="s">
        <v>456</v>
      </c>
      <c r="E6991" s="2"/>
      <c r="F6991" s="2"/>
      <c r="G6991" s="2"/>
      <c r="H6991" s="2"/>
    </row>
    <row r="6992" spans="2:8">
      <c r="B6992" s="2" t="s">
        <v>7441</v>
      </c>
      <c r="C6992" s="2">
        <v>40</v>
      </c>
      <c r="D6992" s="2" t="s">
        <v>456</v>
      </c>
      <c r="E6992" s="2"/>
      <c r="F6992" s="2"/>
      <c r="G6992" s="2"/>
      <c r="H6992" s="2"/>
    </row>
    <row r="6993" spans="2:8">
      <c r="B6993" s="2" t="s">
        <v>7442</v>
      </c>
      <c r="C6993" s="2">
        <v>39</v>
      </c>
      <c r="D6993" s="2" t="s">
        <v>456</v>
      </c>
      <c r="E6993" s="2"/>
      <c r="F6993" s="2"/>
      <c r="G6993" s="2"/>
      <c r="H6993" s="2"/>
    </row>
    <row r="6994" spans="2:8">
      <c r="B6994" s="2" t="s">
        <v>7443</v>
      </c>
      <c r="C6994" s="2">
        <v>36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34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42</v>
      </c>
      <c r="D6996" s="2" t="s">
        <v>456</v>
      </c>
      <c r="E6996" s="2"/>
      <c r="F6996" s="2"/>
      <c r="G6996" s="2"/>
      <c r="H6996" s="2"/>
    </row>
    <row r="6997" spans="2:8">
      <c r="B6997" s="2" t="s">
        <v>7446</v>
      </c>
      <c r="C6997" s="2">
        <v>52</v>
      </c>
      <c r="D6997" s="2" t="s">
        <v>456</v>
      </c>
      <c r="E6997" s="2"/>
      <c r="F6997" s="2"/>
      <c r="G6997" s="2"/>
      <c r="H6997" s="2"/>
    </row>
    <row r="6998" spans="2:8">
      <c r="B6998" s="2" t="s">
        <v>7447</v>
      </c>
      <c r="C6998" s="2">
        <v>55</v>
      </c>
      <c r="D6998" s="2" t="s">
        <v>456</v>
      </c>
      <c r="E6998" s="2"/>
      <c r="F6998" s="2"/>
      <c r="G6998" s="2"/>
      <c r="H6998" s="2"/>
    </row>
    <row r="6999" spans="2:8">
      <c r="B6999" s="2" t="s">
        <v>7448</v>
      </c>
      <c r="C6999" s="2">
        <v>41</v>
      </c>
      <c r="D6999" s="2" t="s">
        <v>456</v>
      </c>
      <c r="E6999" s="2"/>
      <c r="F6999" s="2"/>
      <c r="G6999" s="2"/>
      <c r="H6999" s="2"/>
    </row>
    <row r="7000" spans="2:8">
      <c r="B7000" s="2" t="s">
        <v>7449</v>
      </c>
      <c r="C7000" s="2">
        <v>41</v>
      </c>
      <c r="D7000" s="2" t="s">
        <v>456</v>
      </c>
      <c r="E7000" s="2"/>
      <c r="F7000" s="2"/>
      <c r="G7000" s="2"/>
      <c r="H7000" s="2"/>
    </row>
    <row r="7001" spans="2:8">
      <c r="B7001" s="2" t="s">
        <v>7450</v>
      </c>
      <c r="C7001" s="2">
        <v>37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36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41</v>
      </c>
      <c r="D7003" s="2" t="s">
        <v>456</v>
      </c>
      <c r="E7003" s="2"/>
      <c r="F7003" s="2"/>
      <c r="G7003" s="2"/>
      <c r="H7003" s="2"/>
    </row>
    <row r="7004" spans="2:8">
      <c r="B7004" s="2" t="s">
        <v>7453</v>
      </c>
      <c r="C7004" s="2">
        <v>42</v>
      </c>
      <c r="D7004" s="2" t="s">
        <v>456</v>
      </c>
      <c r="E7004" s="2"/>
      <c r="F7004" s="2"/>
      <c r="G7004" s="2"/>
      <c r="H7004" s="2"/>
    </row>
    <row r="7005" spans="2:8">
      <c r="B7005" s="2" t="s">
        <v>7454</v>
      </c>
      <c r="C7005" s="2">
        <v>40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39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49</v>
      </c>
      <c r="D7007" s="2" t="s">
        <v>456</v>
      </c>
      <c r="E7007" s="2"/>
      <c r="F7007" s="2"/>
      <c r="G7007" s="2"/>
      <c r="H7007" s="2"/>
    </row>
    <row r="7008" spans="2:8">
      <c r="B7008" s="2" t="s">
        <v>7457</v>
      </c>
      <c r="C7008" s="2">
        <v>48</v>
      </c>
      <c r="D7008" s="2" t="s">
        <v>456</v>
      </c>
      <c r="E7008" s="2"/>
      <c r="F7008" s="2"/>
      <c r="G7008" s="2"/>
      <c r="H7008" s="2"/>
    </row>
    <row r="7009" spans="2:8">
      <c r="B7009" s="2" t="s">
        <v>7458</v>
      </c>
      <c r="C7009" s="2">
        <v>53</v>
      </c>
      <c r="D7009" s="2" t="s">
        <v>456</v>
      </c>
      <c r="E7009" s="2"/>
      <c r="F7009" s="2"/>
      <c r="G7009" s="2"/>
      <c r="H7009" s="2"/>
    </row>
    <row r="7010" spans="2:8">
      <c r="B7010" s="2" t="s">
        <v>7459</v>
      </c>
      <c r="C7010" s="2">
        <v>55</v>
      </c>
      <c r="D7010" s="2" t="s">
        <v>456</v>
      </c>
      <c r="E7010" s="2"/>
      <c r="F7010" s="2"/>
      <c r="G7010" s="2"/>
      <c r="H7010" s="2"/>
    </row>
    <row r="7011" spans="2:8">
      <c r="B7011" s="2" t="s">
        <v>7460</v>
      </c>
      <c r="C7011" s="2">
        <v>15</v>
      </c>
      <c r="D7011" s="2" t="s">
        <v>456</v>
      </c>
      <c r="E7011" s="2"/>
      <c r="F7011" s="2"/>
      <c r="G7011" s="2"/>
      <c r="H7011" s="2"/>
    </row>
    <row r="7012" spans="2:8">
      <c r="B7012" s="2" t="s">
        <v>7461</v>
      </c>
      <c r="C7012" s="2">
        <v>19</v>
      </c>
      <c r="D7012" s="2" t="s">
        <v>456</v>
      </c>
      <c r="E7012" s="2"/>
      <c r="F7012" s="2"/>
      <c r="G7012" s="2"/>
      <c r="H7012" s="2"/>
    </row>
    <row r="7013" spans="2:8">
      <c r="B7013" s="2" t="s">
        <v>7462</v>
      </c>
      <c r="C7013" s="2">
        <v>26</v>
      </c>
      <c r="D7013" s="2" t="s">
        <v>456</v>
      </c>
      <c r="E7013" s="2"/>
      <c r="F7013" s="2"/>
      <c r="G7013" s="2"/>
      <c r="H7013" s="2"/>
    </row>
    <row r="7014" spans="2:8">
      <c r="B7014" s="2" t="s">
        <v>7463</v>
      </c>
      <c r="C7014" s="2">
        <v>44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45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48</v>
      </c>
      <c r="D7016" s="2" t="s">
        <v>456</v>
      </c>
      <c r="E7016" s="2"/>
      <c r="F7016" s="2"/>
      <c r="G7016" s="2"/>
      <c r="H7016" s="2"/>
    </row>
    <row r="7017" spans="2:8">
      <c r="B7017" s="2" t="s">
        <v>7466</v>
      </c>
      <c r="C7017" s="2">
        <v>48</v>
      </c>
      <c r="D7017" s="2" t="s">
        <v>456</v>
      </c>
      <c r="E7017" s="2"/>
      <c r="F7017" s="2"/>
      <c r="G7017" s="2"/>
      <c r="H7017" s="2"/>
    </row>
    <row r="7018" spans="2:8">
      <c r="B7018" s="2" t="s">
        <v>7467</v>
      </c>
      <c r="C7018" s="2">
        <v>42</v>
      </c>
      <c r="D7018" s="2" t="s">
        <v>456</v>
      </c>
      <c r="E7018" s="2"/>
      <c r="F7018" s="2"/>
      <c r="G7018" s="2"/>
      <c r="H7018" s="2"/>
    </row>
    <row r="7019" spans="2:8">
      <c r="B7019" s="2" t="s">
        <v>7468</v>
      </c>
      <c r="C7019" s="2">
        <v>45</v>
      </c>
      <c r="D7019" s="2" t="s">
        <v>456</v>
      </c>
      <c r="E7019" s="2"/>
      <c r="F7019" s="2"/>
      <c r="G7019" s="2"/>
      <c r="H7019" s="2"/>
    </row>
    <row r="7020" spans="2:8">
      <c r="B7020" s="2" t="s">
        <v>7469</v>
      </c>
      <c r="C7020" s="2">
        <v>51</v>
      </c>
      <c r="D7020" s="2" t="s">
        <v>456</v>
      </c>
      <c r="E7020" s="2"/>
      <c r="F7020" s="2"/>
      <c r="G7020" s="2"/>
      <c r="H7020" s="2"/>
    </row>
    <row r="7021" spans="2:8">
      <c r="B7021" s="2" t="s">
        <v>7470</v>
      </c>
      <c r="C7021" s="2">
        <v>52</v>
      </c>
      <c r="D7021" s="2" t="s">
        <v>456</v>
      </c>
      <c r="E7021" s="2"/>
      <c r="F7021" s="2"/>
      <c r="G7021" s="2"/>
      <c r="H7021" s="2"/>
    </row>
    <row r="7022" spans="2:8">
      <c r="B7022" s="2" t="s">
        <v>7471</v>
      </c>
      <c r="C7022" s="2">
        <v>19</v>
      </c>
      <c r="D7022" s="2" t="s">
        <v>456</v>
      </c>
      <c r="E7022" s="2"/>
      <c r="F7022" s="2"/>
      <c r="G7022" s="2"/>
      <c r="H7022" s="2"/>
    </row>
    <row r="7023" spans="2:8">
      <c r="B7023" s="2" t="s">
        <v>7472</v>
      </c>
      <c r="C7023" s="2">
        <v>23</v>
      </c>
      <c r="D7023" s="2" t="s">
        <v>456</v>
      </c>
      <c r="E7023" s="2"/>
      <c r="F7023" s="2"/>
      <c r="G7023" s="2"/>
      <c r="H7023" s="2"/>
    </row>
    <row r="7024" spans="2:8">
      <c r="B7024" s="2" t="s">
        <v>7473</v>
      </c>
      <c r="C7024" s="2">
        <v>31</v>
      </c>
      <c r="D7024" s="2" t="s">
        <v>456</v>
      </c>
      <c r="E7024" s="2"/>
      <c r="F7024" s="2"/>
      <c r="G7024" s="2"/>
      <c r="H7024" s="2"/>
    </row>
    <row r="7025" spans="2:8">
      <c r="B7025" s="2" t="s">
        <v>7474</v>
      </c>
      <c r="C7025" s="2">
        <v>30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30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38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39</v>
      </c>
      <c r="D7028" s="2" t="s">
        <v>456</v>
      </c>
      <c r="E7028" s="2"/>
      <c r="F7028" s="2"/>
      <c r="G7028" s="2"/>
      <c r="H7028" s="2"/>
    </row>
    <row r="7029" spans="2:8">
      <c r="B7029" s="2" t="s">
        <v>7478</v>
      </c>
      <c r="C7029" s="2">
        <v>38</v>
      </c>
      <c r="D7029" s="2" t="s">
        <v>456</v>
      </c>
      <c r="E7029" s="2"/>
      <c r="F7029" s="2"/>
      <c r="G7029" s="2"/>
      <c r="H7029" s="2"/>
    </row>
    <row r="7030" spans="2:8">
      <c r="B7030" s="2" t="s">
        <v>7479</v>
      </c>
      <c r="C7030" s="2">
        <v>33</v>
      </c>
      <c r="D7030" s="2" t="s">
        <v>456</v>
      </c>
      <c r="E7030" s="2"/>
      <c r="F7030" s="2"/>
      <c r="G7030" s="2"/>
      <c r="H7030" s="2"/>
    </row>
    <row r="7031" spans="2:8">
      <c r="B7031" s="2" t="s">
        <v>7480</v>
      </c>
      <c r="C7031" s="2">
        <v>23</v>
      </c>
      <c r="D7031" s="2" t="s">
        <v>456</v>
      </c>
      <c r="E7031" s="2"/>
      <c r="F7031" s="2"/>
      <c r="G7031" s="2"/>
      <c r="H7031" s="2"/>
    </row>
    <row r="7032" spans="2:8">
      <c r="B7032" s="2" t="s">
        <v>7481</v>
      </c>
      <c r="C7032" s="2">
        <v>17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18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20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35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36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31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28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20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18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40</v>
      </c>
      <c r="D7041" s="2" t="s">
        <v>456</v>
      </c>
      <c r="E7041" s="2"/>
      <c r="F7041" s="2"/>
      <c r="G7041" s="2"/>
      <c r="H7041" s="2"/>
    </row>
    <row r="7042" spans="2:8">
      <c r="B7042" s="2" t="s">
        <v>7491</v>
      </c>
      <c r="C7042" s="2">
        <v>41</v>
      </c>
      <c r="D7042" s="2" t="s">
        <v>456</v>
      </c>
      <c r="E7042" s="2"/>
      <c r="F7042" s="2"/>
      <c r="G7042" s="2"/>
      <c r="H7042" s="2"/>
    </row>
    <row r="7043" spans="2:8">
      <c r="B7043" s="2" t="s">
        <v>7492</v>
      </c>
      <c r="C7043" s="2">
        <v>44</v>
      </c>
      <c r="D7043" s="2" t="s">
        <v>456</v>
      </c>
      <c r="E7043" s="2"/>
      <c r="F7043" s="2"/>
      <c r="G7043" s="2"/>
      <c r="H7043" s="2"/>
    </row>
    <row r="7044" spans="2:8">
      <c r="B7044" s="2" t="s">
        <v>7493</v>
      </c>
      <c r="C7044" s="2">
        <v>44</v>
      </c>
      <c r="D7044" s="2" t="s">
        <v>456</v>
      </c>
      <c r="E7044" s="2"/>
      <c r="F7044" s="2"/>
      <c r="G7044" s="2"/>
      <c r="H7044" s="2"/>
    </row>
    <row r="7045" spans="2:8">
      <c r="B7045" s="2" t="s">
        <v>7494</v>
      </c>
      <c r="C7045" s="2">
        <v>48</v>
      </c>
      <c r="D7045" s="2" t="s">
        <v>456</v>
      </c>
      <c r="E7045" s="2"/>
      <c r="F7045" s="2"/>
      <c r="G7045" s="2"/>
      <c r="H7045" s="2"/>
    </row>
    <row r="7046" spans="2:8">
      <c r="B7046" s="2" t="s">
        <v>7495</v>
      </c>
      <c r="C7046" s="2">
        <v>50</v>
      </c>
      <c r="D7046" s="2" t="s">
        <v>456</v>
      </c>
      <c r="E7046" s="2"/>
      <c r="F7046" s="2"/>
      <c r="G7046" s="2"/>
      <c r="H7046" s="2"/>
    </row>
    <row r="7047" spans="2:8">
      <c r="B7047" s="2" t="s">
        <v>7496</v>
      </c>
      <c r="C7047" s="2">
        <v>52</v>
      </c>
      <c r="D7047" s="2" t="s">
        <v>456</v>
      </c>
      <c r="E7047" s="2"/>
      <c r="F7047" s="2"/>
      <c r="G7047" s="2"/>
      <c r="H7047" s="2"/>
    </row>
    <row r="7048" spans="2:8">
      <c r="B7048" s="2" t="s">
        <v>7497</v>
      </c>
      <c r="C7048" s="2">
        <v>44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42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46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42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41</v>
      </c>
      <c r="D7052" s="2" t="s">
        <v>456</v>
      </c>
      <c r="E7052" s="2"/>
      <c r="F7052" s="2"/>
      <c r="G7052" s="2"/>
      <c r="H7052" s="2"/>
    </row>
    <row r="7053" spans="2:8">
      <c r="B7053" s="2" t="s">
        <v>7502</v>
      </c>
      <c r="C7053" s="2">
        <v>40</v>
      </c>
      <c r="D7053" s="2" t="s">
        <v>456</v>
      </c>
      <c r="E7053" s="2"/>
      <c r="F7053" s="2"/>
      <c r="G7053" s="2"/>
      <c r="H7053" s="2"/>
    </row>
    <row r="7054" spans="2:8">
      <c r="B7054" s="2" t="s">
        <v>7503</v>
      </c>
      <c r="C7054" s="2">
        <v>41</v>
      </c>
      <c r="D7054" s="2" t="s">
        <v>456</v>
      </c>
      <c r="E7054" s="2"/>
      <c r="F7054" s="2"/>
      <c r="G7054" s="2"/>
      <c r="H7054" s="2"/>
    </row>
    <row r="7055" spans="2:8">
      <c r="B7055" s="2" t="s">
        <v>7504</v>
      </c>
      <c r="C7055" s="2">
        <v>45</v>
      </c>
      <c r="D7055" s="2" t="s">
        <v>456</v>
      </c>
      <c r="E7055" s="2"/>
      <c r="F7055" s="2"/>
      <c r="G7055" s="2"/>
      <c r="H7055" s="2"/>
    </row>
    <row r="7056" spans="2:8">
      <c r="B7056" s="2" t="s">
        <v>7505</v>
      </c>
      <c r="C7056" s="2">
        <v>44</v>
      </c>
      <c r="D7056" s="2" t="s">
        <v>456</v>
      </c>
      <c r="E7056" s="2"/>
      <c r="F7056" s="2"/>
      <c r="G7056" s="2"/>
      <c r="H7056" s="2"/>
    </row>
    <row r="7057" spans="2:8">
      <c r="B7057" s="2" t="s">
        <v>7506</v>
      </c>
      <c r="C7057" s="2">
        <v>37</v>
      </c>
      <c r="D7057" s="2" t="s">
        <v>456</v>
      </c>
      <c r="E7057" s="2"/>
      <c r="F7057" s="2"/>
      <c r="G7057" s="2"/>
      <c r="H7057" s="2"/>
    </row>
    <row r="7058" spans="2:8">
      <c r="B7058" s="2" t="s">
        <v>7507</v>
      </c>
      <c r="C7058" s="2">
        <v>40</v>
      </c>
      <c r="D7058" s="2" t="s">
        <v>456</v>
      </c>
      <c r="E7058" s="2"/>
      <c r="F7058" s="2"/>
      <c r="G7058" s="2"/>
      <c r="H7058" s="2"/>
    </row>
    <row r="7059" spans="2:8">
      <c r="B7059" s="2" t="s">
        <v>7508</v>
      </c>
      <c r="C7059" s="2">
        <v>38</v>
      </c>
      <c r="D7059" s="2" t="s">
        <v>456</v>
      </c>
      <c r="E7059" s="2"/>
      <c r="F7059" s="2"/>
      <c r="G7059" s="2"/>
      <c r="H7059" s="2"/>
    </row>
    <row r="7060" spans="2:8">
      <c r="B7060" s="2" t="s">
        <v>7509</v>
      </c>
      <c r="C7060" s="2">
        <v>40</v>
      </c>
      <c r="D7060" s="2" t="s">
        <v>456</v>
      </c>
      <c r="E7060" s="2"/>
      <c r="F7060" s="2"/>
      <c r="G7060" s="2"/>
      <c r="H7060" s="2"/>
    </row>
    <row r="7061" spans="2:8">
      <c r="B7061" s="2" t="s">
        <v>7510</v>
      </c>
      <c r="C7061" s="2">
        <v>46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33</v>
      </c>
      <c r="D7062" s="2" t="s">
        <v>456</v>
      </c>
      <c r="E7062" s="2"/>
      <c r="F7062" s="2"/>
      <c r="G7062" s="2"/>
      <c r="H7062" s="2"/>
    </row>
    <row r="7063" spans="2:8">
      <c r="B7063" s="2" t="s">
        <v>7512</v>
      </c>
      <c r="C7063" s="2">
        <v>33</v>
      </c>
      <c r="D7063" s="2" t="s">
        <v>456</v>
      </c>
      <c r="E7063" s="2"/>
      <c r="F7063" s="2"/>
      <c r="G7063" s="2"/>
      <c r="H7063" s="2"/>
    </row>
    <row r="7064" spans="2:8">
      <c r="B7064" s="2" t="s">
        <v>7513</v>
      </c>
      <c r="C7064" s="2">
        <v>32</v>
      </c>
      <c r="D7064" s="2" t="s">
        <v>456</v>
      </c>
      <c r="E7064" s="2"/>
      <c r="F7064" s="2"/>
      <c r="G7064" s="2"/>
      <c r="H7064" s="2"/>
    </row>
    <row r="7065" spans="2:8">
      <c r="B7065" s="2" t="s">
        <v>7514</v>
      </c>
      <c r="C7065" s="2">
        <v>32</v>
      </c>
      <c r="D7065" s="2" t="s">
        <v>456</v>
      </c>
      <c r="E7065" s="2"/>
      <c r="F7065" s="2"/>
      <c r="G7065" s="2"/>
      <c r="H7065" s="2"/>
    </row>
    <row r="7066" spans="2:8">
      <c r="B7066" s="2" t="s">
        <v>7515</v>
      </c>
      <c r="C7066" s="2">
        <v>33</v>
      </c>
      <c r="D7066" s="2" t="s">
        <v>456</v>
      </c>
      <c r="E7066" s="2"/>
      <c r="F7066" s="2"/>
      <c r="G7066" s="2"/>
      <c r="H7066" s="2"/>
    </row>
    <row r="7067" spans="2:8">
      <c r="B7067" s="2" t="s">
        <v>7516</v>
      </c>
      <c r="C7067" s="2">
        <v>35</v>
      </c>
      <c r="D7067" s="2" t="s">
        <v>456</v>
      </c>
      <c r="E7067" s="2"/>
      <c r="F7067" s="2"/>
      <c r="G7067" s="2"/>
      <c r="H7067" s="2"/>
    </row>
    <row r="7068" spans="2:8">
      <c r="B7068" s="2" t="s">
        <v>7517</v>
      </c>
      <c r="C7068" s="2">
        <v>36</v>
      </c>
      <c r="D7068" s="2" t="s">
        <v>456</v>
      </c>
      <c r="E7068" s="2"/>
      <c r="F7068" s="2"/>
      <c r="G7068" s="2"/>
      <c r="H7068" s="2"/>
    </row>
    <row r="7069" spans="2:8">
      <c r="B7069" s="2" t="s">
        <v>7518</v>
      </c>
      <c r="C7069" s="2">
        <v>36</v>
      </c>
      <c r="D7069" s="2" t="s">
        <v>456</v>
      </c>
      <c r="E7069" s="2"/>
      <c r="F7069" s="2"/>
      <c r="G7069" s="2"/>
      <c r="H7069" s="2"/>
    </row>
    <row r="7070" spans="2:8">
      <c r="B7070" s="2" t="s">
        <v>7519</v>
      </c>
      <c r="C7070" s="2">
        <v>38</v>
      </c>
      <c r="D7070" s="2" t="s">
        <v>456</v>
      </c>
      <c r="E7070" s="2"/>
      <c r="F7070" s="2"/>
      <c r="G7070" s="2"/>
      <c r="H7070" s="2"/>
    </row>
    <row r="7071" spans="2:8">
      <c r="B7071" s="2" t="s">
        <v>7520</v>
      </c>
      <c r="C7071" s="2">
        <v>40</v>
      </c>
      <c r="D7071" s="2" t="s">
        <v>456</v>
      </c>
      <c r="E7071" s="2"/>
      <c r="F7071" s="2"/>
      <c r="G7071" s="2"/>
      <c r="H7071" s="2"/>
    </row>
    <row r="7072" spans="2:8">
      <c r="B7072" s="2" t="s">
        <v>7521</v>
      </c>
      <c r="C7072" s="2">
        <v>52</v>
      </c>
      <c r="D7072" s="2" t="s">
        <v>456</v>
      </c>
      <c r="E7072" s="2"/>
      <c r="F7072" s="2"/>
      <c r="G7072" s="2"/>
      <c r="H7072" s="2"/>
    </row>
    <row r="7073" spans="2:8">
      <c r="B7073" s="2" t="s">
        <v>7522</v>
      </c>
      <c r="C7073" s="2">
        <v>53</v>
      </c>
      <c r="D7073" s="2" t="s">
        <v>456</v>
      </c>
      <c r="E7073" s="2"/>
      <c r="F7073" s="2"/>
      <c r="G7073" s="2"/>
      <c r="H7073" s="2"/>
    </row>
    <row r="7074" spans="2:8">
      <c r="B7074" s="2" t="s">
        <v>7523</v>
      </c>
      <c r="C7074" s="2">
        <v>42</v>
      </c>
      <c r="D7074" s="2" t="s">
        <v>456</v>
      </c>
      <c r="E7074" s="2"/>
      <c r="F7074" s="2"/>
      <c r="G7074" s="2"/>
      <c r="H7074" s="2"/>
    </row>
    <row r="7075" spans="2:8">
      <c r="B7075" s="2" t="s">
        <v>7524</v>
      </c>
      <c r="C7075" s="2">
        <v>40</v>
      </c>
      <c r="D7075" s="2" t="s">
        <v>456</v>
      </c>
      <c r="E7075" s="2"/>
      <c r="F7075" s="2"/>
      <c r="G7075" s="2"/>
      <c r="H7075" s="2"/>
    </row>
    <row r="7076" spans="2:8">
      <c r="B7076" s="2" t="s">
        <v>7525</v>
      </c>
      <c r="C7076" s="2">
        <v>37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36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41</v>
      </c>
      <c r="D7078" s="2" t="s">
        <v>456</v>
      </c>
      <c r="E7078" s="2"/>
      <c r="F7078" s="2"/>
      <c r="G7078" s="2"/>
      <c r="H7078" s="2"/>
    </row>
    <row r="7079" spans="2:8">
      <c r="B7079" s="2" t="s">
        <v>7528</v>
      </c>
      <c r="C7079" s="2">
        <v>42</v>
      </c>
      <c r="D7079" s="2" t="s">
        <v>456</v>
      </c>
      <c r="E7079" s="2"/>
      <c r="F7079" s="2"/>
      <c r="G7079" s="2"/>
      <c r="H7079" s="2"/>
    </row>
    <row r="7080" spans="2:8">
      <c r="B7080" s="2" t="s">
        <v>7529</v>
      </c>
      <c r="C7080" s="2">
        <v>43</v>
      </c>
      <c r="D7080" s="2" t="s">
        <v>456</v>
      </c>
      <c r="E7080" s="2"/>
      <c r="F7080" s="2"/>
      <c r="G7080" s="2"/>
      <c r="H7080" s="2"/>
    </row>
    <row r="7081" spans="2:8">
      <c r="B7081" s="2" t="s">
        <v>7530</v>
      </c>
      <c r="C7081" s="2">
        <v>44</v>
      </c>
      <c r="D7081" s="2" t="s">
        <v>456</v>
      </c>
      <c r="E7081" s="2"/>
      <c r="F7081" s="2"/>
      <c r="G7081" s="2"/>
      <c r="H7081" s="2"/>
    </row>
    <row r="7082" spans="2:8">
      <c r="B7082" s="2" t="s">
        <v>7531</v>
      </c>
      <c r="C7082" s="2">
        <v>39</v>
      </c>
      <c r="D7082" s="2" t="s">
        <v>456</v>
      </c>
      <c r="E7082" s="2"/>
      <c r="F7082" s="2"/>
      <c r="G7082" s="2"/>
      <c r="H7082" s="2"/>
    </row>
    <row r="7083" spans="2:8">
      <c r="B7083" s="2" t="s">
        <v>7532</v>
      </c>
      <c r="C7083" s="2">
        <v>40</v>
      </c>
      <c r="D7083" s="2" t="s">
        <v>456</v>
      </c>
      <c r="E7083" s="2"/>
      <c r="F7083" s="2"/>
      <c r="G7083" s="2"/>
      <c r="H7083" s="2"/>
    </row>
    <row r="7084" spans="2:8">
      <c r="B7084" s="2" t="s">
        <v>7533</v>
      </c>
      <c r="C7084" s="2">
        <v>39</v>
      </c>
      <c r="D7084" s="2" t="s">
        <v>456</v>
      </c>
      <c r="E7084" s="2"/>
      <c r="F7084" s="2"/>
      <c r="G7084" s="2"/>
      <c r="H7084" s="2"/>
    </row>
    <row r="7085" spans="2:8">
      <c r="B7085" s="2" t="s">
        <v>7534</v>
      </c>
      <c r="C7085" s="2">
        <v>54</v>
      </c>
      <c r="D7085" s="2" t="s">
        <v>456</v>
      </c>
      <c r="E7085" s="2"/>
      <c r="F7085" s="2"/>
      <c r="G7085" s="2"/>
      <c r="H7085" s="2"/>
    </row>
    <row r="7086" spans="2:8">
      <c r="B7086" s="2" t="s">
        <v>7535</v>
      </c>
      <c r="C7086" s="2">
        <v>56</v>
      </c>
      <c r="D7086" s="2" t="s">
        <v>456</v>
      </c>
      <c r="E7086" s="2"/>
      <c r="F7086" s="2"/>
      <c r="G7086" s="2"/>
      <c r="H7086" s="2"/>
    </row>
    <row r="7087" spans="2:8">
      <c r="B7087" s="2" t="s">
        <v>7536</v>
      </c>
      <c r="C7087" s="2">
        <v>45</v>
      </c>
      <c r="D7087" s="2" t="s">
        <v>456</v>
      </c>
      <c r="E7087" s="2"/>
      <c r="F7087" s="2"/>
      <c r="G7087" s="2"/>
      <c r="H7087" s="2"/>
    </row>
    <row r="7088" spans="2:8">
      <c r="B7088" s="2" t="s">
        <v>7537</v>
      </c>
      <c r="C7088" s="2">
        <v>47</v>
      </c>
      <c r="D7088" s="2" t="s">
        <v>456</v>
      </c>
      <c r="E7088" s="2"/>
      <c r="F7088" s="2"/>
      <c r="G7088" s="2"/>
      <c r="H7088" s="2"/>
    </row>
    <row r="7089" spans="2:8">
      <c r="B7089" s="2" t="s">
        <v>7538</v>
      </c>
      <c r="C7089" s="2">
        <v>27</v>
      </c>
      <c r="D7089" s="2" t="s">
        <v>456</v>
      </c>
      <c r="E7089" s="2"/>
      <c r="F7089" s="2"/>
      <c r="G7089" s="2"/>
      <c r="H7089" s="2"/>
    </row>
    <row r="7090" spans="2:8">
      <c r="B7090" s="2" t="s">
        <v>7539</v>
      </c>
      <c r="C7090" s="2">
        <v>28</v>
      </c>
      <c r="D7090" s="2" t="s">
        <v>456</v>
      </c>
      <c r="E7090" s="2"/>
      <c r="F7090" s="2"/>
      <c r="G7090" s="2"/>
      <c r="H7090" s="2"/>
    </row>
    <row r="7091" spans="2:8">
      <c r="B7091" s="2" t="s">
        <v>7540</v>
      </c>
      <c r="C7091" s="2">
        <v>34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30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55</v>
      </c>
      <c r="D7093" s="2" t="s">
        <v>456</v>
      </c>
      <c r="E7093" s="2"/>
      <c r="F7093" s="2"/>
      <c r="G7093" s="2"/>
      <c r="H7093" s="2"/>
    </row>
    <row r="7094" spans="2:8">
      <c r="B7094" s="2" t="s">
        <v>7543</v>
      </c>
      <c r="C7094" s="2">
        <v>50</v>
      </c>
      <c r="D7094" s="2" t="s">
        <v>456</v>
      </c>
      <c r="E7094" s="2"/>
      <c r="F7094" s="2"/>
      <c r="G7094" s="2"/>
      <c r="H7094" s="2"/>
    </row>
    <row r="7095" spans="2:8">
      <c r="B7095" s="2" t="s">
        <v>7544</v>
      </c>
      <c r="C7095" s="2">
        <v>45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50</v>
      </c>
      <c r="D7096" s="2" t="s">
        <v>456</v>
      </c>
      <c r="E7096" s="2"/>
      <c r="F7096" s="2"/>
      <c r="G7096" s="2"/>
      <c r="H7096" s="2"/>
    </row>
    <row r="7097" spans="2:8">
      <c r="B7097" s="2" t="s">
        <v>7546</v>
      </c>
      <c r="C7097" s="2">
        <v>52</v>
      </c>
      <c r="D7097" s="2" t="s">
        <v>456</v>
      </c>
      <c r="E7097" s="2"/>
      <c r="F7097" s="2"/>
      <c r="G7097" s="2"/>
      <c r="H7097" s="2"/>
    </row>
    <row r="7098" spans="2:8">
      <c r="B7098" s="2" t="s">
        <v>7547</v>
      </c>
      <c r="C7098" s="2">
        <v>42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47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45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52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43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42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37</v>
      </c>
      <c r="D7104" s="2" t="s">
        <v>456</v>
      </c>
      <c r="E7104" s="2"/>
      <c r="F7104" s="2"/>
      <c r="G7104" s="2"/>
      <c r="H7104" s="2"/>
    </row>
    <row r="7105" spans="2:8">
      <c r="B7105" s="2" t="s">
        <v>7554</v>
      </c>
      <c r="C7105" s="2">
        <v>36</v>
      </c>
      <c r="D7105" s="2" t="s">
        <v>456</v>
      </c>
      <c r="E7105" s="2"/>
      <c r="F7105" s="2"/>
      <c r="G7105" s="2"/>
      <c r="H7105" s="2"/>
    </row>
    <row r="7106" spans="2:8">
      <c r="B7106" s="2" t="s">
        <v>7555</v>
      </c>
      <c r="C7106" s="2">
        <v>28</v>
      </c>
      <c r="D7106" s="2" t="s">
        <v>456</v>
      </c>
      <c r="E7106" s="2"/>
      <c r="F7106" s="2"/>
      <c r="G7106" s="2"/>
      <c r="H7106" s="2"/>
    </row>
    <row r="7107" spans="2:8">
      <c r="B7107" s="2" t="s">
        <v>7556</v>
      </c>
      <c r="C7107" s="2">
        <v>39</v>
      </c>
      <c r="D7107" s="2" t="s">
        <v>456</v>
      </c>
      <c r="E7107" s="2"/>
      <c r="F7107" s="2"/>
      <c r="G7107" s="2"/>
      <c r="H7107" s="2"/>
    </row>
    <row r="7108" spans="2:8">
      <c r="B7108" s="2" t="s">
        <v>7557</v>
      </c>
      <c r="C7108" s="2">
        <v>39</v>
      </c>
      <c r="D7108" s="2" t="s">
        <v>456</v>
      </c>
      <c r="E7108" s="2"/>
      <c r="F7108" s="2"/>
      <c r="G7108" s="2"/>
      <c r="H7108" s="2"/>
    </row>
    <row r="7109" spans="2:8">
      <c r="B7109" s="2" t="s">
        <v>7558</v>
      </c>
      <c r="C7109" s="2">
        <v>32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31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28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26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42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34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33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32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31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29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36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34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43</v>
      </c>
      <c r="D7121" s="2" t="s">
        <v>456</v>
      </c>
      <c r="E7121" s="2"/>
      <c r="F7121" s="2"/>
      <c r="G7121" s="2"/>
      <c r="H7121" s="2"/>
    </row>
    <row r="7122" spans="2:8">
      <c r="B7122" s="2" t="s">
        <v>7571</v>
      </c>
      <c r="C7122" s="2">
        <v>42</v>
      </c>
      <c r="D7122" s="2" t="s">
        <v>456</v>
      </c>
      <c r="E7122" s="2"/>
      <c r="F7122" s="2"/>
      <c r="G7122" s="2"/>
      <c r="H7122" s="2"/>
    </row>
    <row r="7123" spans="2:8">
      <c r="B7123" s="2" t="s">
        <v>7572</v>
      </c>
      <c r="C7123" s="2">
        <v>21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20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37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31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38</v>
      </c>
      <c r="D7127" s="2" t="s">
        <v>456</v>
      </c>
      <c r="E7127" s="2"/>
      <c r="F7127" s="2"/>
      <c r="G7127" s="2"/>
      <c r="H7127" s="2"/>
    </row>
    <row r="7128" spans="2:8">
      <c r="B7128" s="2" t="s">
        <v>7577</v>
      </c>
      <c r="C7128" s="2">
        <v>39</v>
      </c>
      <c r="D7128" s="2" t="s">
        <v>456</v>
      </c>
      <c r="E7128" s="2"/>
      <c r="F7128" s="2"/>
      <c r="G7128" s="2"/>
      <c r="H7128" s="2"/>
    </row>
    <row r="7129" spans="2:8">
      <c r="B7129" s="2" t="s">
        <v>7578</v>
      </c>
      <c r="C7129" s="2">
        <v>46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39</v>
      </c>
      <c r="D7130" s="2" t="s">
        <v>456</v>
      </c>
      <c r="E7130" s="2"/>
      <c r="F7130" s="2"/>
      <c r="G7130" s="2"/>
      <c r="H7130" s="2"/>
    </row>
    <row r="7131" spans="2:8">
      <c r="B7131" s="2" t="s">
        <v>7580</v>
      </c>
      <c r="C7131" s="2">
        <v>42</v>
      </c>
      <c r="D7131" s="2" t="s">
        <v>456</v>
      </c>
      <c r="E7131" s="2"/>
      <c r="F7131" s="2"/>
      <c r="G7131" s="2"/>
      <c r="H7131" s="2"/>
    </row>
    <row r="7132" spans="2:8">
      <c r="B7132" s="2" t="s">
        <v>7581</v>
      </c>
      <c r="C7132" s="2">
        <v>46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42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37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43</v>
      </c>
      <c r="D7135" s="2" t="s">
        <v>456</v>
      </c>
      <c r="E7135" s="2"/>
      <c r="F7135" s="2"/>
      <c r="G7135" s="2"/>
      <c r="H7135" s="2"/>
    </row>
    <row r="7136" spans="2:8">
      <c r="B7136" s="2" t="s">
        <v>7585</v>
      </c>
      <c r="C7136" s="2">
        <v>47</v>
      </c>
      <c r="D7136" s="2" t="s">
        <v>456</v>
      </c>
      <c r="E7136" s="2"/>
      <c r="F7136" s="2"/>
      <c r="G7136" s="2"/>
      <c r="H7136" s="2"/>
    </row>
    <row r="7137" spans="2:8">
      <c r="B7137" s="2" t="s">
        <v>7586</v>
      </c>
      <c r="C7137" s="2">
        <v>47</v>
      </c>
      <c r="D7137" s="2" t="s">
        <v>456</v>
      </c>
      <c r="E7137" s="2"/>
      <c r="F7137" s="2"/>
      <c r="G7137" s="2"/>
      <c r="H7137" s="2"/>
    </row>
    <row r="7138" spans="2:8">
      <c r="B7138" s="2" t="s">
        <v>7587</v>
      </c>
      <c r="C7138" s="2">
        <v>37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38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42</v>
      </c>
      <c r="D7140" s="2" t="s">
        <v>456</v>
      </c>
      <c r="E7140" s="2"/>
      <c r="F7140" s="2"/>
      <c r="G7140" s="2"/>
      <c r="H7140" s="2"/>
    </row>
    <row r="7141" spans="2:8">
      <c r="B7141" s="2" t="s">
        <v>7590</v>
      </c>
      <c r="C7141" s="2">
        <v>44</v>
      </c>
      <c r="D7141" s="2" t="s">
        <v>456</v>
      </c>
      <c r="E7141" s="2"/>
      <c r="F7141" s="2"/>
      <c r="G7141" s="2"/>
      <c r="H7141" s="2"/>
    </row>
    <row r="7142" spans="2:8">
      <c r="B7142" s="2" t="s">
        <v>7591</v>
      </c>
      <c r="C7142" s="2">
        <v>42</v>
      </c>
      <c r="D7142" s="2" t="s">
        <v>456</v>
      </c>
      <c r="E7142" s="2"/>
      <c r="F7142" s="2"/>
      <c r="G7142" s="2"/>
      <c r="H7142" s="2"/>
    </row>
    <row r="7143" spans="2:8">
      <c r="B7143" s="2" t="s">
        <v>7592</v>
      </c>
      <c r="C7143" s="2">
        <v>41</v>
      </c>
      <c r="D7143" s="2" t="s">
        <v>456</v>
      </c>
      <c r="E7143" s="2"/>
      <c r="F7143" s="2"/>
      <c r="G7143" s="2"/>
      <c r="H7143" s="2"/>
    </row>
    <row r="7144" spans="2:8">
      <c r="B7144" s="2" t="s">
        <v>7593</v>
      </c>
      <c r="C7144" s="2">
        <v>43</v>
      </c>
      <c r="D7144" s="2" t="s">
        <v>456</v>
      </c>
      <c r="E7144" s="2"/>
      <c r="F7144" s="2"/>
      <c r="G7144" s="2"/>
      <c r="H7144" s="2"/>
    </row>
    <row r="7145" spans="2:8">
      <c r="B7145" s="2" t="s">
        <v>7594</v>
      </c>
      <c r="C7145" s="2">
        <v>38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38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46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40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45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44</v>
      </c>
      <c r="D7150" s="2" t="s">
        <v>456</v>
      </c>
      <c r="E7150" s="2"/>
      <c r="F7150" s="2"/>
      <c r="G7150" s="2"/>
      <c r="H7150" s="2"/>
    </row>
    <row r="7151" spans="2:8">
      <c r="B7151" s="2" t="s">
        <v>7600</v>
      </c>
      <c r="C7151" s="2">
        <v>46</v>
      </c>
      <c r="D7151" s="2" t="s">
        <v>456</v>
      </c>
      <c r="E7151" s="2"/>
      <c r="F7151" s="2"/>
      <c r="G7151" s="2"/>
      <c r="H7151" s="2"/>
    </row>
    <row r="7152" spans="2:8">
      <c r="B7152" s="2" t="s">
        <v>7601</v>
      </c>
      <c r="C7152" s="2">
        <v>45</v>
      </c>
      <c r="D7152" s="2" t="s">
        <v>456</v>
      </c>
      <c r="E7152" s="2"/>
      <c r="F7152" s="2"/>
      <c r="G7152" s="2"/>
      <c r="H7152" s="2"/>
    </row>
    <row r="7153" spans="2:8">
      <c r="B7153" s="2" t="s">
        <v>7602</v>
      </c>
      <c r="C7153" s="2">
        <v>47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36</v>
      </c>
      <c r="D7154" s="2" t="s">
        <v>456</v>
      </c>
      <c r="E7154" s="2"/>
      <c r="F7154" s="2"/>
      <c r="G7154" s="2"/>
      <c r="H7154" s="2"/>
    </row>
    <row r="7155" spans="2:8">
      <c r="B7155" s="2" t="s">
        <v>7604</v>
      </c>
      <c r="C7155" s="2">
        <v>36</v>
      </c>
      <c r="D7155" s="2" t="s">
        <v>456</v>
      </c>
      <c r="E7155" s="2"/>
      <c r="F7155" s="2"/>
      <c r="G7155" s="2"/>
      <c r="H7155" s="2"/>
    </row>
    <row r="7156" spans="2:8">
      <c r="B7156" s="2" t="s">
        <v>7605</v>
      </c>
      <c r="C7156" s="2">
        <v>37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44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35</v>
      </c>
      <c r="D7158" s="2" t="s">
        <v>456</v>
      </c>
      <c r="E7158" s="2"/>
      <c r="F7158" s="2"/>
      <c r="G7158" s="2"/>
      <c r="H7158" s="2"/>
    </row>
    <row r="7159" spans="2:8">
      <c r="B7159" s="2" t="s">
        <v>7608</v>
      </c>
      <c r="C7159" s="2">
        <v>36</v>
      </c>
      <c r="D7159" s="2" t="s">
        <v>456</v>
      </c>
      <c r="E7159" s="2"/>
      <c r="F7159" s="2"/>
      <c r="G7159" s="2"/>
      <c r="H7159" s="2"/>
    </row>
    <row r="7160" spans="2:8">
      <c r="B7160" s="2" t="s">
        <v>7609</v>
      </c>
      <c r="C7160" s="2">
        <v>48</v>
      </c>
      <c r="D7160" s="2" t="s">
        <v>456</v>
      </c>
      <c r="E7160" s="2"/>
      <c r="F7160" s="2"/>
      <c r="G7160" s="2"/>
      <c r="H7160" s="2"/>
    </row>
    <row r="7161" spans="2:8">
      <c r="B7161" s="2" t="s">
        <v>7610</v>
      </c>
      <c r="C7161" s="2">
        <v>49</v>
      </c>
      <c r="D7161" s="2" t="s">
        <v>456</v>
      </c>
      <c r="E7161" s="2"/>
      <c r="F7161" s="2"/>
      <c r="G7161" s="2"/>
      <c r="H7161" s="2"/>
    </row>
    <row r="7162" spans="2:8">
      <c r="B7162" s="2" t="s">
        <v>7611</v>
      </c>
      <c r="C7162" s="2">
        <v>41</v>
      </c>
      <c r="D7162" s="2" t="s">
        <v>456</v>
      </c>
      <c r="E7162" s="2"/>
      <c r="F7162" s="2"/>
      <c r="G7162" s="2"/>
      <c r="H7162" s="2"/>
    </row>
    <row r="7163" spans="2:8">
      <c r="B7163" s="2" t="s">
        <v>7612</v>
      </c>
      <c r="C7163" s="2">
        <v>44</v>
      </c>
      <c r="D7163" s="2" t="s">
        <v>456</v>
      </c>
      <c r="E7163" s="2"/>
      <c r="F7163" s="2"/>
      <c r="G7163" s="2"/>
      <c r="H7163" s="2"/>
    </row>
    <row r="7164" spans="2:8">
      <c r="B7164" s="2" t="s">
        <v>7613</v>
      </c>
      <c r="C7164" s="2">
        <v>43</v>
      </c>
      <c r="D7164" s="2" t="s">
        <v>456</v>
      </c>
      <c r="E7164" s="2"/>
      <c r="F7164" s="2"/>
      <c r="G7164" s="2"/>
      <c r="H7164" s="2"/>
    </row>
    <row r="7165" spans="2:8">
      <c r="B7165" s="2" t="s">
        <v>7614</v>
      </c>
      <c r="C7165" s="2">
        <v>45</v>
      </c>
      <c r="D7165" s="2" t="s">
        <v>456</v>
      </c>
      <c r="E7165" s="2"/>
      <c r="F7165" s="2"/>
      <c r="G7165" s="2"/>
      <c r="H7165" s="2"/>
    </row>
    <row r="7166" spans="2:8">
      <c r="B7166" s="2" t="s">
        <v>7615</v>
      </c>
      <c r="C7166" s="2">
        <v>40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27</v>
      </c>
      <c r="D7167" s="2" t="s">
        <v>456</v>
      </c>
      <c r="E7167" s="2"/>
      <c r="F7167" s="2"/>
      <c r="G7167" s="2"/>
      <c r="H7167" s="2"/>
    </row>
    <row r="7168" spans="2:8">
      <c r="B7168" s="2" t="s">
        <v>7617</v>
      </c>
      <c r="C7168" s="2">
        <v>28</v>
      </c>
      <c r="D7168" s="2" t="s">
        <v>456</v>
      </c>
      <c r="E7168" s="2"/>
      <c r="F7168" s="2"/>
      <c r="G7168" s="2"/>
      <c r="H7168" s="2"/>
    </row>
    <row r="7169" spans="2:8">
      <c r="B7169" s="2" t="s">
        <v>7618</v>
      </c>
      <c r="C7169" s="2">
        <v>29</v>
      </c>
      <c r="D7169" s="2" t="s">
        <v>456</v>
      </c>
      <c r="E7169" s="2"/>
      <c r="F7169" s="2"/>
      <c r="G7169" s="2"/>
      <c r="H7169" s="2"/>
    </row>
    <row r="7170" spans="2:8">
      <c r="B7170" s="2" t="s">
        <v>7619</v>
      </c>
      <c r="C7170" s="2">
        <v>44</v>
      </c>
      <c r="D7170" s="2" t="s">
        <v>456</v>
      </c>
      <c r="E7170" s="2"/>
      <c r="F7170" s="2"/>
      <c r="G7170" s="2"/>
      <c r="H7170" s="2"/>
    </row>
    <row r="7171" spans="2:8">
      <c r="B7171" s="2" t="s">
        <v>7620</v>
      </c>
      <c r="C7171" s="2">
        <v>47</v>
      </c>
      <c r="D7171" s="2" t="s">
        <v>456</v>
      </c>
      <c r="E7171" s="2"/>
      <c r="F7171" s="2"/>
      <c r="G7171" s="2"/>
      <c r="H7171" s="2"/>
    </row>
    <row r="7172" spans="2:8">
      <c r="B7172" s="2" t="s">
        <v>7621</v>
      </c>
      <c r="C7172" s="2">
        <v>37</v>
      </c>
      <c r="D7172" s="2" t="s">
        <v>456</v>
      </c>
      <c r="E7172" s="2"/>
      <c r="F7172" s="2"/>
      <c r="G7172" s="2"/>
      <c r="H7172" s="2"/>
    </row>
    <row r="7173" spans="2:8">
      <c r="B7173" s="2" t="s">
        <v>7622</v>
      </c>
      <c r="C7173" s="2">
        <v>37</v>
      </c>
      <c r="D7173" s="2" t="s">
        <v>456</v>
      </c>
      <c r="E7173" s="2"/>
      <c r="F7173" s="2"/>
      <c r="G7173" s="2"/>
      <c r="H7173" s="2"/>
    </row>
    <row r="7174" spans="2:8">
      <c r="B7174" s="2" t="s">
        <v>7623</v>
      </c>
      <c r="C7174" s="2">
        <v>39</v>
      </c>
      <c r="D7174" s="2" t="s">
        <v>456</v>
      </c>
      <c r="E7174" s="2"/>
      <c r="F7174" s="2"/>
      <c r="G7174" s="2"/>
      <c r="H7174" s="2"/>
    </row>
    <row r="7175" spans="2:8">
      <c r="B7175" s="2" t="s">
        <v>7624</v>
      </c>
      <c r="C7175" s="2">
        <v>44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45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41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60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60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27</v>
      </c>
      <c r="D7180" s="2" t="s">
        <v>456</v>
      </c>
      <c r="E7180" s="2"/>
      <c r="F7180" s="2"/>
      <c r="G7180" s="2"/>
      <c r="H7180" s="2"/>
    </row>
    <row r="7181" spans="2:8">
      <c r="B7181" s="2" t="s">
        <v>7630</v>
      </c>
      <c r="C7181" s="2">
        <v>29</v>
      </c>
      <c r="D7181" s="2" t="s">
        <v>456</v>
      </c>
      <c r="E7181" s="2"/>
      <c r="F7181" s="2"/>
      <c r="G7181" s="2"/>
      <c r="H7181" s="2"/>
    </row>
    <row r="7182" spans="2:8">
      <c r="B7182" s="2" t="s">
        <v>7631</v>
      </c>
      <c r="C7182" s="2">
        <v>29</v>
      </c>
      <c r="D7182" s="2" t="s">
        <v>456</v>
      </c>
      <c r="E7182" s="2"/>
      <c r="F7182" s="2"/>
      <c r="G7182" s="2"/>
      <c r="H7182" s="2"/>
    </row>
    <row r="7183" spans="2:8">
      <c r="B7183" s="2" t="s">
        <v>7632</v>
      </c>
      <c r="C7183" s="2">
        <v>43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47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37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33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42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42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40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50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46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43</v>
      </c>
      <c r="D7192" s="2" t="s">
        <v>456</v>
      </c>
      <c r="E7192" s="2"/>
      <c r="F7192" s="2"/>
      <c r="G7192" s="2"/>
      <c r="H7192" s="2"/>
    </row>
    <row r="7193" spans="2:8">
      <c r="B7193" s="2" t="s">
        <v>7642</v>
      </c>
      <c r="C7193" s="2">
        <v>42</v>
      </c>
      <c r="D7193" s="2" t="s">
        <v>456</v>
      </c>
      <c r="E7193" s="2"/>
      <c r="F7193" s="2"/>
      <c r="G7193" s="2"/>
      <c r="H7193" s="2"/>
    </row>
    <row r="7194" spans="2:8">
      <c r="B7194" s="2" t="s">
        <v>7643</v>
      </c>
      <c r="C7194" s="2">
        <v>44</v>
      </c>
      <c r="D7194" s="2" t="s">
        <v>456</v>
      </c>
      <c r="E7194" s="2"/>
      <c r="F7194" s="2"/>
      <c r="G7194" s="2"/>
      <c r="H7194" s="2"/>
    </row>
    <row r="7195" spans="2:8">
      <c r="B7195" s="2" t="s">
        <v>7644</v>
      </c>
      <c r="C7195" s="2">
        <v>40</v>
      </c>
      <c r="D7195" s="2" t="s">
        <v>456</v>
      </c>
      <c r="E7195" s="2"/>
      <c r="F7195" s="2"/>
      <c r="G7195" s="2"/>
      <c r="H7195" s="2"/>
    </row>
    <row r="7196" spans="2:8">
      <c r="B7196" s="2" t="s">
        <v>7645</v>
      </c>
      <c r="C7196" s="2">
        <v>33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39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41</v>
      </c>
      <c r="D7198" s="2" t="s">
        <v>456</v>
      </c>
      <c r="E7198" s="2"/>
      <c r="F7198" s="2"/>
      <c r="G7198" s="2"/>
      <c r="H7198" s="2"/>
    </row>
    <row r="7199" spans="2:8">
      <c r="B7199" s="2" t="s">
        <v>7648</v>
      </c>
      <c r="C7199" s="2">
        <v>42</v>
      </c>
      <c r="D7199" s="2" t="s">
        <v>456</v>
      </c>
      <c r="E7199" s="2"/>
      <c r="F7199" s="2"/>
      <c r="G7199" s="2"/>
      <c r="H7199" s="2"/>
    </row>
    <row r="7200" spans="2:8">
      <c r="B7200" s="2" t="s">
        <v>7649</v>
      </c>
      <c r="C7200" s="2">
        <v>44</v>
      </c>
      <c r="D7200" s="2" t="s">
        <v>456</v>
      </c>
      <c r="E7200" s="2"/>
      <c r="F7200" s="2"/>
      <c r="G7200" s="2"/>
      <c r="H7200" s="2"/>
    </row>
    <row r="7201" spans="2:8">
      <c r="B7201" s="2" t="s">
        <v>7650</v>
      </c>
      <c r="C7201" s="2">
        <v>44</v>
      </c>
      <c r="D7201" s="2" t="s">
        <v>456</v>
      </c>
      <c r="E7201" s="2"/>
      <c r="F7201" s="2"/>
      <c r="G7201" s="2"/>
      <c r="H7201" s="2"/>
    </row>
    <row r="7202" spans="2:8">
      <c r="B7202" s="2" t="s">
        <v>7651</v>
      </c>
      <c r="C7202" s="2">
        <v>46</v>
      </c>
      <c r="D7202" s="2" t="s">
        <v>456</v>
      </c>
      <c r="E7202" s="2"/>
      <c r="F7202" s="2"/>
      <c r="G7202" s="2"/>
      <c r="H7202" s="2"/>
    </row>
    <row r="7203" spans="2:8">
      <c r="B7203" s="2" t="s">
        <v>7652</v>
      </c>
      <c r="C7203" s="2">
        <v>48</v>
      </c>
      <c r="D7203" s="2" t="s">
        <v>456</v>
      </c>
      <c r="E7203" s="2"/>
      <c r="F7203" s="2"/>
      <c r="G7203" s="2"/>
      <c r="H7203" s="2"/>
    </row>
    <row r="7204" spans="2:8">
      <c r="B7204" s="2" t="s">
        <v>7653</v>
      </c>
      <c r="C7204" s="2">
        <v>34</v>
      </c>
      <c r="D7204" s="2" t="s">
        <v>456</v>
      </c>
      <c r="E7204" s="2"/>
      <c r="F7204" s="2"/>
      <c r="G7204" s="2"/>
      <c r="H7204" s="2"/>
    </row>
    <row r="7205" spans="2:8">
      <c r="B7205" s="2" t="s">
        <v>7654</v>
      </c>
      <c r="C7205" s="2">
        <v>36</v>
      </c>
      <c r="D7205" s="2" t="s">
        <v>456</v>
      </c>
      <c r="E7205" s="2"/>
      <c r="F7205" s="2"/>
      <c r="G7205" s="2"/>
      <c r="H7205" s="2"/>
    </row>
    <row r="7206" spans="2:8">
      <c r="B7206" s="2" t="s">
        <v>7655</v>
      </c>
      <c r="C7206" s="2">
        <v>36</v>
      </c>
      <c r="D7206" s="2" t="s">
        <v>456</v>
      </c>
      <c r="E7206" s="2"/>
      <c r="F7206" s="2"/>
      <c r="G7206" s="2"/>
      <c r="H7206" s="2"/>
    </row>
    <row r="7207" spans="2:8">
      <c r="B7207" s="2" t="s">
        <v>7656</v>
      </c>
      <c r="C7207" s="2">
        <v>36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35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45</v>
      </c>
      <c r="D7209" s="2" t="s">
        <v>456</v>
      </c>
      <c r="E7209" s="2"/>
      <c r="F7209" s="2"/>
      <c r="G7209" s="2"/>
      <c r="H7209" s="2"/>
    </row>
    <row r="7210" spans="2:8">
      <c r="B7210" s="2" t="s">
        <v>7659</v>
      </c>
      <c r="C7210" s="2">
        <v>49</v>
      </c>
      <c r="D7210" s="2" t="s">
        <v>456</v>
      </c>
      <c r="E7210" s="2"/>
      <c r="F7210" s="2"/>
      <c r="G7210" s="2"/>
      <c r="H7210" s="2"/>
    </row>
    <row r="7211" spans="2:8">
      <c r="B7211" s="2" t="s">
        <v>7660</v>
      </c>
      <c r="C7211" s="2">
        <v>40</v>
      </c>
      <c r="D7211" s="2" t="s">
        <v>456</v>
      </c>
      <c r="E7211" s="2"/>
      <c r="F7211" s="2"/>
      <c r="G7211" s="2"/>
      <c r="H7211" s="2"/>
    </row>
    <row r="7212" spans="2:8">
      <c r="B7212" s="2" t="s">
        <v>7661</v>
      </c>
      <c r="C7212" s="2">
        <v>41</v>
      </c>
      <c r="D7212" s="2" t="s">
        <v>456</v>
      </c>
      <c r="E7212" s="2"/>
      <c r="F7212" s="2"/>
      <c r="G7212" s="2"/>
      <c r="H7212" s="2"/>
    </row>
    <row r="7213" spans="2:8">
      <c r="B7213" s="2" t="s">
        <v>7662</v>
      </c>
      <c r="C7213" s="2">
        <v>38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37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38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37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26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28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15</v>
      </c>
      <c r="D7219" s="2" t="s">
        <v>456</v>
      </c>
      <c r="E7219" s="2"/>
      <c r="F7219" s="2"/>
      <c r="G7219" s="2"/>
      <c r="H7219" s="2"/>
    </row>
    <row r="7220" spans="2:8">
      <c r="B7220" s="2" t="s">
        <v>7669</v>
      </c>
      <c r="C7220" s="2">
        <v>16</v>
      </c>
      <c r="D7220" s="2" t="s">
        <v>456</v>
      </c>
      <c r="E7220" s="2"/>
      <c r="F7220" s="2"/>
      <c r="G7220" s="2"/>
      <c r="H7220" s="2"/>
    </row>
    <row r="7221" spans="2:8">
      <c r="B7221" s="2" t="s">
        <v>7670</v>
      </c>
      <c r="C7221" s="2">
        <v>16</v>
      </c>
      <c r="D7221" s="2" t="s">
        <v>456</v>
      </c>
      <c r="E7221" s="2"/>
      <c r="F7221" s="2"/>
      <c r="G7221" s="2"/>
      <c r="H7221" s="2"/>
    </row>
    <row r="7222" spans="2:8">
      <c r="B7222" s="2" t="s">
        <v>7671</v>
      </c>
      <c r="C7222" s="2">
        <v>25</v>
      </c>
      <c r="D7222" s="2" t="s">
        <v>456</v>
      </c>
      <c r="E7222" s="2"/>
      <c r="F7222" s="2"/>
      <c r="G7222" s="2"/>
      <c r="H7222" s="2"/>
    </row>
    <row r="7223" spans="2:8">
      <c r="B7223" s="2" t="s">
        <v>7672</v>
      </c>
      <c r="C7223" s="2">
        <v>26</v>
      </c>
      <c r="D7223" s="2" t="s">
        <v>456</v>
      </c>
      <c r="E7223" s="2"/>
      <c r="F7223" s="2"/>
      <c r="G7223" s="2"/>
      <c r="H7223" s="2"/>
    </row>
    <row r="7224" spans="2:8">
      <c r="B7224" s="2" t="s">
        <v>7673</v>
      </c>
      <c r="C7224" s="2">
        <v>25</v>
      </c>
      <c r="D7224" s="2" t="s">
        <v>456</v>
      </c>
      <c r="E7224" s="2"/>
      <c r="F7224" s="2"/>
      <c r="G7224" s="2"/>
      <c r="H7224" s="2"/>
    </row>
    <row r="7225" spans="2:8">
      <c r="B7225" s="2" t="s">
        <v>7674</v>
      </c>
      <c r="C7225" s="2">
        <v>24</v>
      </c>
      <c r="D7225" s="2" t="s">
        <v>456</v>
      </c>
      <c r="E7225" s="2"/>
      <c r="F7225" s="2"/>
      <c r="G7225" s="2"/>
      <c r="H7225" s="2"/>
    </row>
    <row r="7226" spans="2:8">
      <c r="B7226" s="2" t="s">
        <v>7675</v>
      </c>
      <c r="C7226" s="2">
        <v>22</v>
      </c>
      <c r="D7226" s="2" t="s">
        <v>456</v>
      </c>
      <c r="E7226" s="2"/>
      <c r="F7226" s="2"/>
      <c r="G7226" s="2"/>
      <c r="H7226" s="2"/>
    </row>
    <row r="7227" spans="2:8">
      <c r="B7227" s="2" t="s">
        <v>7676</v>
      </c>
      <c r="C7227" s="2">
        <v>35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36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35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40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43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42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48</v>
      </c>
      <c r="D7233" s="2" t="s">
        <v>456</v>
      </c>
      <c r="E7233" s="2"/>
      <c r="F7233" s="2"/>
      <c r="G7233" s="2"/>
      <c r="H7233" s="2"/>
    </row>
    <row r="7234" spans="2:8">
      <c r="B7234" s="2" t="s">
        <v>7683</v>
      </c>
      <c r="C7234" s="2">
        <v>48</v>
      </c>
      <c r="D7234" s="2" t="s">
        <v>456</v>
      </c>
      <c r="E7234" s="2"/>
      <c r="F7234" s="2"/>
      <c r="G7234" s="2"/>
      <c r="H7234" s="2"/>
    </row>
    <row r="7235" spans="2:8">
      <c r="B7235" s="2" t="s">
        <v>7684</v>
      </c>
      <c r="C7235" s="2">
        <v>45</v>
      </c>
      <c r="D7235" s="2" t="s">
        <v>456</v>
      </c>
      <c r="E7235" s="2"/>
      <c r="F7235" s="2"/>
      <c r="G7235" s="2"/>
      <c r="H7235" s="2"/>
    </row>
    <row r="7236" spans="2:8">
      <c r="B7236" s="2" t="s">
        <v>7685</v>
      </c>
      <c r="C7236" s="2">
        <v>25</v>
      </c>
      <c r="D7236" s="2" t="s">
        <v>456</v>
      </c>
      <c r="E7236" s="2"/>
      <c r="F7236" s="2"/>
      <c r="G7236" s="2"/>
      <c r="H7236" s="2"/>
    </row>
    <row r="7237" spans="2:8">
      <c r="B7237" s="2" t="s">
        <v>7686</v>
      </c>
      <c r="C7237" s="2">
        <v>26</v>
      </c>
      <c r="D7237" s="2" t="s">
        <v>456</v>
      </c>
      <c r="E7237" s="2"/>
      <c r="F7237" s="2"/>
      <c r="G7237" s="2"/>
      <c r="H7237" s="2"/>
    </row>
    <row r="7238" spans="2:8">
      <c r="B7238" s="2" t="s">
        <v>7687</v>
      </c>
      <c r="C7238" s="2">
        <v>25</v>
      </c>
      <c r="D7238" s="2" t="s">
        <v>456</v>
      </c>
      <c r="E7238" s="2"/>
      <c r="F7238" s="2"/>
      <c r="G7238" s="2"/>
      <c r="H7238" s="2"/>
    </row>
    <row r="7239" spans="2:8">
      <c r="B7239" s="2" t="s">
        <v>7688</v>
      </c>
      <c r="C7239" s="2">
        <v>22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48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48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39</v>
      </c>
      <c r="D7242" s="2" t="s">
        <v>456</v>
      </c>
      <c r="E7242" s="2"/>
      <c r="F7242" s="2"/>
      <c r="G7242" s="2"/>
      <c r="H7242" s="2"/>
    </row>
    <row r="7243" spans="2:8">
      <c r="B7243" s="2" t="s">
        <v>7692</v>
      </c>
      <c r="C7243" s="2">
        <v>39</v>
      </c>
      <c r="D7243" s="2" t="s">
        <v>456</v>
      </c>
      <c r="E7243" s="2"/>
      <c r="F7243" s="2"/>
      <c r="G7243" s="2"/>
      <c r="H7243" s="2"/>
    </row>
    <row r="7244" spans="2:8">
      <c r="B7244" s="2" t="s">
        <v>7693</v>
      </c>
      <c r="C7244" s="2">
        <v>37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35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35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35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37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39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37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39</v>
      </c>
      <c r="D7251" s="2" t="s">
        <v>456</v>
      </c>
      <c r="E7251" s="2"/>
      <c r="F7251" s="2"/>
      <c r="G7251" s="2"/>
      <c r="H7251" s="2"/>
    </row>
    <row r="7252" spans="2:8">
      <c r="B7252" s="2" t="s">
        <v>7701</v>
      </c>
      <c r="C7252" s="2">
        <v>40</v>
      </c>
      <c r="D7252" s="2" t="s">
        <v>456</v>
      </c>
      <c r="E7252" s="2"/>
      <c r="F7252" s="2"/>
      <c r="G7252" s="2"/>
      <c r="H7252" s="2"/>
    </row>
    <row r="7253" spans="2:8">
      <c r="B7253" s="2" t="s">
        <v>7702</v>
      </c>
      <c r="C7253" s="2">
        <v>57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41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38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49</v>
      </c>
      <c r="D7256" s="2" t="s">
        <v>456</v>
      </c>
      <c r="E7256" s="2"/>
      <c r="F7256" s="2"/>
      <c r="G7256" s="2"/>
      <c r="H7256" s="2"/>
    </row>
    <row r="7257" spans="2:8">
      <c r="B7257" s="2" t="s">
        <v>7706</v>
      </c>
      <c r="C7257" s="2">
        <v>53</v>
      </c>
      <c r="D7257" s="2" t="s">
        <v>456</v>
      </c>
      <c r="E7257" s="2"/>
      <c r="F7257" s="2"/>
      <c r="G7257" s="2"/>
      <c r="H7257" s="2"/>
    </row>
    <row r="7258" spans="2:8">
      <c r="B7258" s="2" t="s">
        <v>7707</v>
      </c>
      <c r="C7258" s="2">
        <v>47</v>
      </c>
      <c r="D7258" s="2" t="s">
        <v>456</v>
      </c>
      <c r="E7258" s="2"/>
      <c r="F7258" s="2"/>
      <c r="G7258" s="2"/>
      <c r="H7258" s="2"/>
    </row>
    <row r="7259" spans="2:8">
      <c r="B7259" s="2" t="s">
        <v>7708</v>
      </c>
      <c r="C7259" s="2">
        <v>43</v>
      </c>
      <c r="D7259" s="2" t="s">
        <v>456</v>
      </c>
      <c r="E7259" s="2"/>
      <c r="F7259" s="2"/>
      <c r="G7259" s="2"/>
      <c r="H7259" s="2"/>
    </row>
    <row r="7260" spans="2:8">
      <c r="B7260" s="2" t="s">
        <v>7709</v>
      </c>
      <c r="C7260" s="2">
        <v>42</v>
      </c>
      <c r="D7260" s="2" t="s">
        <v>456</v>
      </c>
      <c r="E7260" s="2"/>
      <c r="F7260" s="2"/>
      <c r="G7260" s="2"/>
      <c r="H7260" s="2"/>
    </row>
    <row r="7261" spans="2:8">
      <c r="B7261" s="2" t="s">
        <v>7710</v>
      </c>
      <c r="C7261" s="2">
        <v>51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39</v>
      </c>
      <c r="D7262" s="2" t="s">
        <v>456</v>
      </c>
      <c r="E7262" s="2"/>
      <c r="F7262" s="2"/>
      <c r="G7262" s="2"/>
      <c r="H7262" s="2"/>
    </row>
    <row r="7263" spans="2:8">
      <c r="B7263" s="2" t="s">
        <v>7712</v>
      </c>
      <c r="C7263" s="2">
        <v>42</v>
      </c>
      <c r="D7263" s="2" t="s">
        <v>456</v>
      </c>
      <c r="E7263" s="2"/>
      <c r="F7263" s="2"/>
      <c r="G7263" s="2"/>
      <c r="H7263" s="2"/>
    </row>
    <row r="7264" spans="2:8">
      <c r="B7264" s="2" t="s">
        <v>7713</v>
      </c>
      <c r="C7264" s="2">
        <v>40</v>
      </c>
      <c r="D7264" s="2" t="s">
        <v>456</v>
      </c>
      <c r="E7264" s="2"/>
      <c r="F7264" s="2"/>
      <c r="G7264" s="2"/>
      <c r="H7264" s="2"/>
    </row>
    <row r="7265" spans="2:8">
      <c r="B7265" s="2" t="s">
        <v>7714</v>
      </c>
      <c r="C7265" s="2">
        <v>27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31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40</v>
      </c>
      <c r="D7267" s="2" t="s">
        <v>456</v>
      </c>
      <c r="E7267" s="2"/>
      <c r="F7267" s="2"/>
      <c r="G7267" s="2"/>
      <c r="H7267" s="2"/>
    </row>
    <row r="7268" spans="2:8">
      <c r="B7268" s="2" t="s">
        <v>7717</v>
      </c>
      <c r="C7268" s="2">
        <v>45</v>
      </c>
      <c r="D7268" s="2" t="s">
        <v>456</v>
      </c>
      <c r="E7268" s="2"/>
      <c r="F7268" s="2"/>
      <c r="G7268" s="2"/>
      <c r="H7268" s="2"/>
    </row>
    <row r="7269" spans="2:8">
      <c r="B7269" s="2" t="s">
        <v>7718</v>
      </c>
      <c r="C7269" s="2">
        <v>41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41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43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38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34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32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37</v>
      </c>
      <c r="D7275" s="2" t="s">
        <v>456</v>
      </c>
      <c r="E7275" s="2"/>
      <c r="F7275" s="2"/>
      <c r="G7275" s="2"/>
      <c r="H7275" s="2"/>
    </row>
    <row r="7276" spans="2:8">
      <c r="B7276" s="2" t="s">
        <v>7725</v>
      </c>
      <c r="C7276" s="2">
        <v>36</v>
      </c>
      <c r="D7276" s="2" t="s">
        <v>456</v>
      </c>
      <c r="E7276" s="2"/>
      <c r="F7276" s="2"/>
      <c r="G7276" s="2"/>
      <c r="H7276" s="2"/>
    </row>
    <row r="7277" spans="2:8">
      <c r="B7277" s="2" t="s">
        <v>7726</v>
      </c>
      <c r="C7277" s="2">
        <v>36</v>
      </c>
      <c r="D7277" s="2" t="s">
        <v>456</v>
      </c>
      <c r="E7277" s="2"/>
      <c r="F7277" s="2"/>
      <c r="G7277" s="2"/>
      <c r="H7277" s="2"/>
    </row>
    <row r="7278" spans="2:8">
      <c r="B7278" s="2" t="s">
        <v>7727</v>
      </c>
      <c r="C7278" s="2">
        <v>47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48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28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28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28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27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26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40</v>
      </c>
      <c r="D7285" s="2" t="s">
        <v>456</v>
      </c>
      <c r="E7285" s="2"/>
      <c r="F7285" s="2"/>
      <c r="G7285" s="2"/>
      <c r="H7285" s="2"/>
    </row>
    <row r="7286" spans="2:8">
      <c r="B7286" s="2" t="s">
        <v>7735</v>
      </c>
      <c r="C7286" s="2">
        <v>41</v>
      </c>
      <c r="D7286" s="2" t="s">
        <v>456</v>
      </c>
      <c r="E7286" s="2"/>
      <c r="F7286" s="2"/>
      <c r="G7286" s="2"/>
      <c r="H7286" s="2"/>
    </row>
    <row r="7287" spans="2:8">
      <c r="B7287" s="2" t="s">
        <v>7736</v>
      </c>
      <c r="C7287" s="2">
        <v>35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35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47</v>
      </c>
      <c r="D7289" s="2" t="s">
        <v>456</v>
      </c>
      <c r="E7289" s="2"/>
      <c r="F7289" s="2"/>
      <c r="G7289" s="2"/>
      <c r="H7289" s="2"/>
    </row>
    <row r="7290" spans="2:8">
      <c r="B7290" s="2" t="s">
        <v>7739</v>
      </c>
      <c r="C7290" s="2">
        <v>46</v>
      </c>
      <c r="D7290" s="2" t="s">
        <v>456</v>
      </c>
      <c r="E7290" s="2"/>
      <c r="F7290" s="2"/>
      <c r="G7290" s="2"/>
      <c r="H7290" s="2"/>
    </row>
    <row r="7291" spans="2:8">
      <c r="B7291" s="2" t="s">
        <v>7740</v>
      </c>
      <c r="C7291" s="2">
        <v>44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43</v>
      </c>
      <c r="D7292" s="2" t="s">
        <v>456</v>
      </c>
      <c r="E7292" s="2"/>
      <c r="F7292" s="2"/>
      <c r="G7292" s="2"/>
      <c r="H7292" s="2"/>
    </row>
    <row r="7293" spans="2:8">
      <c r="B7293" s="2" t="s">
        <v>7742</v>
      </c>
      <c r="C7293" s="2">
        <v>48</v>
      </c>
      <c r="D7293" s="2" t="s">
        <v>456</v>
      </c>
      <c r="E7293" s="2"/>
      <c r="F7293" s="2"/>
      <c r="G7293" s="2"/>
      <c r="H7293" s="2"/>
    </row>
    <row r="7294" spans="2:8">
      <c r="B7294" s="2" t="s">
        <v>7743</v>
      </c>
      <c r="C7294" s="2">
        <v>33</v>
      </c>
      <c r="D7294" s="2" t="s">
        <v>456</v>
      </c>
      <c r="E7294" s="2"/>
      <c r="F7294" s="2"/>
      <c r="G7294" s="2"/>
      <c r="H7294" s="2"/>
    </row>
    <row r="7295" spans="2:8">
      <c r="B7295" s="2" t="s">
        <v>7744</v>
      </c>
      <c r="C7295" s="2">
        <v>34</v>
      </c>
      <c r="D7295" s="2" t="s">
        <v>456</v>
      </c>
      <c r="E7295" s="2"/>
      <c r="F7295" s="2"/>
      <c r="G7295" s="2"/>
      <c r="H7295" s="2"/>
    </row>
    <row r="7296" spans="2:8">
      <c r="B7296" s="2" t="s">
        <v>7745</v>
      </c>
      <c r="C7296" s="2">
        <v>34</v>
      </c>
      <c r="D7296" s="2" t="s">
        <v>456</v>
      </c>
      <c r="E7296" s="2"/>
      <c r="F7296" s="2"/>
      <c r="G7296" s="2"/>
      <c r="H7296" s="2"/>
    </row>
    <row r="7297" spans="2:8">
      <c r="B7297" s="2" t="s">
        <v>7746</v>
      </c>
      <c r="C7297" s="2">
        <v>33</v>
      </c>
      <c r="D7297" s="2" t="s">
        <v>456</v>
      </c>
      <c r="E7297" s="2"/>
      <c r="F7297" s="2"/>
      <c r="G7297" s="2"/>
      <c r="H7297" s="2"/>
    </row>
    <row r="7298" spans="2:8">
      <c r="B7298" s="2" t="s">
        <v>7747</v>
      </c>
      <c r="C7298" s="2">
        <v>44</v>
      </c>
      <c r="D7298" s="2" t="s">
        <v>456</v>
      </c>
      <c r="E7298" s="2"/>
      <c r="F7298" s="2"/>
      <c r="G7298" s="2"/>
      <c r="H7298" s="2"/>
    </row>
    <row r="7299" spans="2:8">
      <c r="B7299" s="2" t="s">
        <v>7748</v>
      </c>
      <c r="C7299" s="2">
        <v>43</v>
      </c>
      <c r="D7299" s="2" t="s">
        <v>456</v>
      </c>
      <c r="E7299" s="2"/>
      <c r="F7299" s="2"/>
      <c r="G7299" s="2"/>
      <c r="H7299" s="2"/>
    </row>
    <row r="7300" spans="2:8">
      <c r="B7300" s="2" t="s">
        <v>7749</v>
      </c>
      <c r="C7300" s="2">
        <v>47</v>
      </c>
      <c r="D7300" s="2" t="s">
        <v>456</v>
      </c>
      <c r="E7300" s="2"/>
      <c r="F7300" s="2"/>
      <c r="G7300" s="2"/>
      <c r="H7300" s="2"/>
    </row>
    <row r="7301" spans="2:8">
      <c r="B7301" s="2" t="s">
        <v>7750</v>
      </c>
      <c r="C7301" s="2">
        <v>49</v>
      </c>
      <c r="D7301" s="2" t="s">
        <v>456</v>
      </c>
      <c r="E7301" s="2"/>
      <c r="F7301" s="2"/>
      <c r="G7301" s="2"/>
      <c r="H7301" s="2"/>
    </row>
    <row r="7302" spans="2:8">
      <c r="B7302" s="2" t="s">
        <v>7751</v>
      </c>
      <c r="C7302" s="2">
        <v>49</v>
      </c>
      <c r="D7302" s="2" t="s">
        <v>456</v>
      </c>
      <c r="E7302" s="2"/>
      <c r="F7302" s="2"/>
      <c r="G7302" s="2"/>
      <c r="H7302" s="2"/>
    </row>
    <row r="7303" spans="2:8">
      <c r="B7303" s="2" t="s">
        <v>7752</v>
      </c>
      <c r="C7303" s="2">
        <v>40</v>
      </c>
      <c r="D7303" s="2" t="s">
        <v>456</v>
      </c>
      <c r="E7303" s="2"/>
      <c r="F7303" s="2"/>
      <c r="G7303" s="2"/>
      <c r="H7303" s="2"/>
    </row>
    <row r="7304" spans="2:8">
      <c r="B7304" s="2" t="s">
        <v>7753</v>
      </c>
      <c r="C7304" s="2">
        <v>52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37</v>
      </c>
      <c r="D7305" s="2" t="s">
        <v>456</v>
      </c>
      <c r="E7305" s="2"/>
      <c r="F7305" s="2"/>
      <c r="G7305" s="2"/>
      <c r="H7305" s="2"/>
    </row>
    <row r="7306" spans="2:8">
      <c r="B7306" s="2" t="s">
        <v>7755</v>
      </c>
      <c r="C7306" s="2">
        <v>37</v>
      </c>
      <c r="D7306" s="2" t="s">
        <v>456</v>
      </c>
      <c r="E7306" s="2"/>
      <c r="F7306" s="2"/>
      <c r="G7306" s="2"/>
      <c r="H7306" s="2"/>
    </row>
    <row r="7307" spans="2:8">
      <c r="B7307" s="2" t="s">
        <v>7756</v>
      </c>
      <c r="C7307" s="2">
        <v>36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34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48</v>
      </c>
      <c r="D7309" s="2" t="s">
        <v>456</v>
      </c>
      <c r="E7309" s="2"/>
      <c r="F7309" s="2"/>
      <c r="G7309" s="2"/>
      <c r="H7309" s="2"/>
    </row>
    <row r="7310" spans="2:8">
      <c r="B7310" s="2" t="s">
        <v>7759</v>
      </c>
      <c r="C7310" s="2">
        <v>42</v>
      </c>
      <c r="D7310" s="2" t="s">
        <v>456</v>
      </c>
      <c r="E7310" s="2"/>
      <c r="F7310" s="2"/>
      <c r="G7310" s="2"/>
      <c r="H7310" s="2"/>
    </row>
    <row r="7311" spans="2:8">
      <c r="B7311" s="2" t="s">
        <v>7760</v>
      </c>
      <c r="C7311" s="2">
        <v>47</v>
      </c>
      <c r="D7311" s="2" t="s">
        <v>456</v>
      </c>
      <c r="E7311" s="2"/>
      <c r="F7311" s="2"/>
      <c r="G7311" s="2"/>
      <c r="H7311" s="2"/>
    </row>
    <row r="7312" spans="2:8">
      <c r="B7312" s="2" t="s">
        <v>7761</v>
      </c>
      <c r="C7312" s="2">
        <v>46</v>
      </c>
      <c r="D7312" s="2" t="s">
        <v>456</v>
      </c>
      <c r="E7312" s="2"/>
      <c r="F7312" s="2"/>
      <c r="G7312" s="2"/>
      <c r="H7312" s="2"/>
    </row>
    <row r="7313" spans="2:8">
      <c r="B7313" s="2" t="s">
        <v>7762</v>
      </c>
      <c r="C7313" s="2">
        <v>40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38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43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42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52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56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36</v>
      </c>
      <c r="D7319" s="2" t="s">
        <v>456</v>
      </c>
      <c r="E7319" s="2"/>
      <c r="F7319" s="2"/>
      <c r="G7319" s="2"/>
      <c r="H7319" s="2"/>
    </row>
    <row r="7320" spans="2:8">
      <c r="B7320" s="2" t="s">
        <v>7769</v>
      </c>
      <c r="C7320" s="2">
        <v>38</v>
      </c>
      <c r="D7320" s="2" t="s">
        <v>456</v>
      </c>
      <c r="E7320" s="2"/>
      <c r="F7320" s="2"/>
      <c r="G7320" s="2"/>
      <c r="H7320" s="2"/>
    </row>
    <row r="7321" spans="2:8">
      <c r="B7321" s="2" t="s">
        <v>7770</v>
      </c>
      <c r="C7321" s="2">
        <v>16</v>
      </c>
      <c r="D7321" s="2" t="s">
        <v>456</v>
      </c>
      <c r="E7321" s="2"/>
      <c r="F7321" s="2"/>
      <c r="G7321" s="2"/>
      <c r="H7321" s="2"/>
    </row>
    <row r="7322" spans="2:8">
      <c r="B7322" s="2" t="s">
        <v>7771</v>
      </c>
      <c r="C7322" s="2">
        <v>50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46</v>
      </c>
      <c r="D7323" s="2" t="s">
        <v>456</v>
      </c>
      <c r="E7323" s="2"/>
      <c r="F7323" s="2"/>
      <c r="G7323" s="2"/>
      <c r="H7323" s="2"/>
    </row>
    <row r="7324" spans="2:8">
      <c r="B7324" s="2" t="s">
        <v>7773</v>
      </c>
      <c r="C7324" s="2">
        <v>48</v>
      </c>
      <c r="D7324" s="2" t="s">
        <v>456</v>
      </c>
      <c r="E7324" s="2"/>
      <c r="F7324" s="2"/>
      <c r="G7324" s="2"/>
      <c r="H7324" s="2"/>
    </row>
    <row r="7325" spans="2:8">
      <c r="B7325" s="2" t="s">
        <v>7774</v>
      </c>
      <c r="C7325" s="2">
        <v>41</v>
      </c>
      <c r="D7325" s="2" t="s">
        <v>456</v>
      </c>
      <c r="E7325" s="2"/>
      <c r="F7325" s="2"/>
      <c r="G7325" s="2"/>
      <c r="H7325" s="2"/>
    </row>
    <row r="7326" spans="2:8">
      <c r="B7326" s="2" t="s">
        <v>7775</v>
      </c>
      <c r="C7326" s="2">
        <v>43</v>
      </c>
      <c r="D7326" s="2" t="s">
        <v>456</v>
      </c>
      <c r="E7326" s="2"/>
      <c r="F7326" s="2"/>
      <c r="G7326" s="2"/>
      <c r="H7326" s="2"/>
    </row>
    <row r="7327" spans="2:8">
      <c r="B7327" s="2" t="s">
        <v>7776</v>
      </c>
      <c r="C7327" s="2">
        <v>42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46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36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34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35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36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36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44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51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41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42</v>
      </c>
      <c r="D7337" s="2" t="s">
        <v>456</v>
      </c>
      <c r="E7337" s="2"/>
      <c r="F7337" s="2"/>
      <c r="G7337" s="2"/>
      <c r="H7337" s="2"/>
    </row>
    <row r="7338" spans="2:8">
      <c r="B7338" s="2" t="s">
        <v>7787</v>
      </c>
      <c r="C7338" s="2">
        <v>43</v>
      </c>
      <c r="D7338" s="2" t="s">
        <v>456</v>
      </c>
      <c r="E7338" s="2"/>
      <c r="F7338" s="2"/>
      <c r="G7338" s="2"/>
      <c r="H7338" s="2"/>
    </row>
    <row r="7339" spans="2:8">
      <c r="B7339" s="2" t="s">
        <v>7788</v>
      </c>
      <c r="C7339" s="2">
        <v>45</v>
      </c>
      <c r="D7339" s="2" t="s">
        <v>456</v>
      </c>
      <c r="E7339" s="2"/>
      <c r="F7339" s="2"/>
      <c r="G7339" s="2"/>
      <c r="H7339" s="2"/>
    </row>
    <row r="7340" spans="2:8">
      <c r="B7340" s="2" t="s">
        <v>7789</v>
      </c>
      <c r="C7340" s="2">
        <v>45</v>
      </c>
      <c r="D7340" s="2" t="s">
        <v>456</v>
      </c>
      <c r="E7340" s="2"/>
      <c r="F7340" s="2"/>
      <c r="G7340" s="2"/>
      <c r="H7340" s="2"/>
    </row>
    <row r="7341" spans="2:8">
      <c r="B7341" s="2" t="s">
        <v>7790</v>
      </c>
      <c r="C7341" s="2">
        <v>37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43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41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46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48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36</v>
      </c>
      <c r="D7346" s="2" t="s">
        <v>456</v>
      </c>
      <c r="E7346" s="2"/>
      <c r="F7346" s="2"/>
      <c r="G7346" s="2"/>
      <c r="H7346" s="2"/>
    </row>
    <row r="7347" spans="2:8">
      <c r="B7347" s="2" t="s">
        <v>7796</v>
      </c>
      <c r="C7347" s="2">
        <v>37</v>
      </c>
      <c r="D7347" s="2" t="s">
        <v>456</v>
      </c>
      <c r="E7347" s="2"/>
      <c r="F7347" s="2"/>
      <c r="G7347" s="2"/>
      <c r="H7347" s="2"/>
    </row>
    <row r="7348" spans="2:8">
      <c r="B7348" s="2" t="s">
        <v>7797</v>
      </c>
      <c r="C7348" s="2">
        <v>42</v>
      </c>
      <c r="D7348" s="2" t="s">
        <v>456</v>
      </c>
      <c r="E7348" s="2"/>
      <c r="F7348" s="2"/>
      <c r="G7348" s="2"/>
      <c r="H7348" s="2"/>
    </row>
    <row r="7349" spans="2:8">
      <c r="B7349" s="2" t="s">
        <v>7798</v>
      </c>
      <c r="C7349" s="2">
        <v>43</v>
      </c>
      <c r="D7349" s="2" t="s">
        <v>456</v>
      </c>
      <c r="E7349" s="2"/>
      <c r="F7349" s="2"/>
      <c r="G7349" s="2"/>
      <c r="H7349" s="2"/>
    </row>
    <row r="7350" spans="2:8">
      <c r="B7350" s="2" t="s">
        <v>7799</v>
      </c>
      <c r="C7350" s="2">
        <v>35</v>
      </c>
      <c r="D7350" s="2" t="s">
        <v>456</v>
      </c>
      <c r="E7350" s="2"/>
      <c r="F7350" s="2"/>
      <c r="G7350" s="2"/>
      <c r="H7350" s="2"/>
    </row>
    <row r="7351" spans="2:8">
      <c r="B7351" s="2" t="s">
        <v>7800</v>
      </c>
      <c r="C7351" s="2">
        <v>35</v>
      </c>
      <c r="D7351" s="2" t="s">
        <v>456</v>
      </c>
      <c r="E7351" s="2"/>
      <c r="F7351" s="2"/>
      <c r="G7351" s="2"/>
      <c r="H7351" s="2"/>
    </row>
    <row r="7352" spans="2:8">
      <c r="B7352" s="2" t="s">
        <v>7801</v>
      </c>
      <c r="C7352" s="2">
        <v>36</v>
      </c>
      <c r="D7352" s="2" t="s">
        <v>456</v>
      </c>
      <c r="E7352" s="2"/>
      <c r="F7352" s="2"/>
      <c r="G7352" s="2"/>
      <c r="H7352" s="2"/>
    </row>
    <row r="7353" spans="2:8">
      <c r="B7353" s="2" t="s">
        <v>7802</v>
      </c>
      <c r="C7353" s="2">
        <v>35</v>
      </c>
      <c r="D7353" s="2" t="s">
        <v>456</v>
      </c>
      <c r="E7353" s="2"/>
      <c r="F7353" s="2"/>
      <c r="G7353" s="2"/>
      <c r="H7353" s="2"/>
    </row>
    <row r="7354" spans="2:8">
      <c r="B7354" s="2" t="s">
        <v>7803</v>
      </c>
      <c r="C7354" s="2">
        <v>48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46</v>
      </c>
      <c r="D7355" s="2" t="s">
        <v>456</v>
      </c>
      <c r="E7355" s="2"/>
      <c r="F7355" s="2"/>
      <c r="G7355" s="2"/>
      <c r="H7355" s="2"/>
    </row>
    <row r="7356" spans="2:8">
      <c r="B7356" s="2" t="s">
        <v>7805</v>
      </c>
      <c r="C7356" s="2">
        <v>47</v>
      </c>
      <c r="D7356" s="2" t="s">
        <v>456</v>
      </c>
      <c r="E7356" s="2"/>
      <c r="F7356" s="2"/>
      <c r="G7356" s="2"/>
      <c r="H7356" s="2"/>
    </row>
    <row r="7357" spans="2:8">
      <c r="B7357" s="2" t="s">
        <v>7806</v>
      </c>
      <c r="C7357" s="2">
        <v>32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23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29</v>
      </c>
      <c r="D7359" s="2" t="s">
        <v>456</v>
      </c>
      <c r="E7359" s="2"/>
      <c r="F7359" s="2"/>
      <c r="G7359" s="2"/>
      <c r="H7359" s="2"/>
    </row>
    <row r="7360" spans="2:8">
      <c r="B7360" s="2" t="s">
        <v>7809</v>
      </c>
      <c r="C7360" s="2">
        <v>30</v>
      </c>
      <c r="D7360" s="2" t="s">
        <v>456</v>
      </c>
      <c r="E7360" s="2"/>
      <c r="F7360" s="2"/>
      <c r="G7360" s="2"/>
      <c r="H7360" s="2"/>
    </row>
    <row r="7361" spans="2:8">
      <c r="B7361" s="2" t="s">
        <v>7810</v>
      </c>
      <c r="C7361" s="2">
        <v>48</v>
      </c>
      <c r="D7361" s="2" t="s">
        <v>456</v>
      </c>
      <c r="E7361" s="2"/>
      <c r="F7361" s="2"/>
      <c r="G7361" s="2"/>
      <c r="H7361" s="2"/>
    </row>
    <row r="7362" spans="2:8">
      <c r="B7362" s="2" t="s">
        <v>7811</v>
      </c>
      <c r="C7362" s="2">
        <v>48</v>
      </c>
      <c r="D7362" s="2" t="s">
        <v>456</v>
      </c>
      <c r="E7362" s="2"/>
      <c r="F7362" s="2"/>
      <c r="G7362" s="2"/>
      <c r="H7362" s="2"/>
    </row>
    <row r="7363" spans="2:8">
      <c r="B7363" s="2" t="s">
        <v>7812</v>
      </c>
      <c r="C7363" s="2">
        <v>47</v>
      </c>
      <c r="D7363" s="2" t="s">
        <v>456</v>
      </c>
      <c r="E7363" s="2"/>
      <c r="F7363" s="2"/>
      <c r="G7363" s="2"/>
      <c r="H7363" s="2"/>
    </row>
    <row r="7364" spans="2:8">
      <c r="B7364" s="2" t="s">
        <v>7813</v>
      </c>
      <c r="C7364" s="2">
        <v>31</v>
      </c>
      <c r="D7364" s="2" t="s">
        <v>456</v>
      </c>
      <c r="E7364" s="2"/>
      <c r="F7364" s="2"/>
      <c r="G7364" s="2"/>
      <c r="H7364" s="2"/>
    </row>
    <row r="7365" spans="2:8">
      <c r="B7365" s="2" t="s">
        <v>7814</v>
      </c>
      <c r="C7365" s="2">
        <v>33</v>
      </c>
      <c r="D7365" s="2" t="s">
        <v>456</v>
      </c>
      <c r="E7365" s="2"/>
      <c r="F7365" s="2"/>
      <c r="G7365" s="2"/>
      <c r="H7365" s="2"/>
    </row>
    <row r="7366" spans="2:8">
      <c r="B7366" s="2" t="s">
        <v>7815</v>
      </c>
      <c r="C7366" s="2">
        <v>33</v>
      </c>
      <c r="D7366" s="2" t="s">
        <v>456</v>
      </c>
      <c r="E7366" s="2"/>
      <c r="F7366" s="2"/>
      <c r="G7366" s="2"/>
      <c r="H7366" s="2"/>
    </row>
    <row r="7367" spans="2:8">
      <c r="B7367" s="2" t="s">
        <v>7816</v>
      </c>
      <c r="C7367" s="2">
        <v>35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44</v>
      </c>
      <c r="D7368" s="2" t="s">
        <v>456</v>
      </c>
      <c r="E7368" s="2"/>
      <c r="F7368" s="2"/>
      <c r="G7368" s="2"/>
      <c r="H7368" s="2"/>
    </row>
    <row r="7369" spans="2:8">
      <c r="B7369" s="2" t="s">
        <v>7818</v>
      </c>
      <c r="C7369" s="2">
        <v>44</v>
      </c>
      <c r="D7369" s="2" t="s">
        <v>456</v>
      </c>
      <c r="E7369" s="2"/>
      <c r="F7369" s="2"/>
      <c r="G7369" s="2"/>
      <c r="H7369" s="2"/>
    </row>
    <row r="7370" spans="2:8">
      <c r="B7370" s="2" t="s">
        <v>7819</v>
      </c>
      <c r="C7370" s="2">
        <v>35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35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57</v>
      </c>
      <c r="D7372" s="2" t="s">
        <v>456</v>
      </c>
      <c r="E7372" s="2"/>
      <c r="F7372" s="2"/>
      <c r="G7372" s="2"/>
      <c r="H7372" s="2"/>
    </row>
    <row r="7373" spans="2:8">
      <c r="B7373" s="2" t="s">
        <v>7822</v>
      </c>
      <c r="C7373" s="2">
        <v>40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37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42</v>
      </c>
      <c r="D7375" s="2" t="s">
        <v>456</v>
      </c>
      <c r="E7375" s="2"/>
      <c r="F7375" s="2"/>
      <c r="G7375" s="2"/>
      <c r="H7375" s="2"/>
    </row>
    <row r="7376" spans="2:8">
      <c r="B7376" s="2" t="s">
        <v>7825</v>
      </c>
      <c r="C7376" s="2">
        <v>43</v>
      </c>
      <c r="D7376" s="2" t="s">
        <v>456</v>
      </c>
      <c r="E7376" s="2"/>
      <c r="F7376" s="2"/>
      <c r="G7376" s="2"/>
      <c r="H7376" s="2"/>
    </row>
    <row r="7377" spans="2:8">
      <c r="B7377" s="2" t="s">
        <v>7826</v>
      </c>
      <c r="C7377" s="2">
        <v>40</v>
      </c>
      <c r="D7377" s="2" t="s">
        <v>456</v>
      </c>
      <c r="E7377" s="2"/>
      <c r="F7377" s="2"/>
      <c r="G7377" s="2"/>
      <c r="H7377" s="2"/>
    </row>
    <row r="7378" spans="2:8">
      <c r="B7378" s="2" t="s">
        <v>7827</v>
      </c>
      <c r="C7378" s="2">
        <v>40</v>
      </c>
      <c r="D7378" s="2" t="s">
        <v>456</v>
      </c>
      <c r="E7378" s="2"/>
      <c r="F7378" s="2"/>
      <c r="G7378" s="2"/>
      <c r="H7378" s="2"/>
    </row>
    <row r="7379" spans="2:8">
      <c r="B7379" s="2" t="s">
        <v>7828</v>
      </c>
      <c r="C7379" s="2">
        <v>40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39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37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36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33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44</v>
      </c>
      <c r="D7384" s="2" t="s">
        <v>456</v>
      </c>
      <c r="E7384" s="2"/>
      <c r="F7384" s="2"/>
      <c r="G7384" s="2"/>
      <c r="H7384" s="2"/>
    </row>
    <row r="7385" spans="2:8">
      <c r="B7385" s="2" t="s">
        <v>7834</v>
      </c>
      <c r="C7385" s="2">
        <v>48</v>
      </c>
      <c r="D7385" s="2" t="s">
        <v>456</v>
      </c>
      <c r="E7385" s="2"/>
      <c r="F7385" s="2"/>
      <c r="G7385" s="2"/>
      <c r="H7385" s="2"/>
    </row>
    <row r="7386" spans="2:8">
      <c r="B7386" s="2" t="s">
        <v>7835</v>
      </c>
      <c r="C7386" s="2">
        <v>49</v>
      </c>
      <c r="D7386" s="2" t="s">
        <v>456</v>
      </c>
      <c r="E7386" s="2"/>
      <c r="F7386" s="2"/>
      <c r="G7386" s="2"/>
      <c r="H7386" s="2"/>
    </row>
    <row r="7387" spans="2:8">
      <c r="B7387" s="2" t="s">
        <v>7836</v>
      </c>
      <c r="C7387" s="2">
        <v>33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33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14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49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62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43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42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48</v>
      </c>
      <c r="D7394" s="2" t="s">
        <v>456</v>
      </c>
      <c r="E7394" s="2"/>
      <c r="F7394" s="2"/>
      <c r="G7394" s="2"/>
      <c r="H7394" s="2"/>
    </row>
    <row r="7395" spans="2:8">
      <c r="B7395" s="2" t="s">
        <v>7844</v>
      </c>
      <c r="C7395" s="2">
        <v>47</v>
      </c>
      <c r="D7395" s="2" t="s">
        <v>456</v>
      </c>
      <c r="E7395" s="2"/>
      <c r="F7395" s="2"/>
      <c r="G7395" s="2"/>
      <c r="H7395" s="2"/>
    </row>
    <row r="7396" spans="2:8">
      <c r="B7396" s="2" t="s">
        <v>7845</v>
      </c>
      <c r="C7396" s="2">
        <v>42</v>
      </c>
      <c r="D7396" s="2" t="s">
        <v>456</v>
      </c>
      <c r="E7396" s="2"/>
      <c r="F7396" s="2"/>
      <c r="G7396" s="2"/>
      <c r="H7396" s="2"/>
    </row>
    <row r="7397" spans="2:8">
      <c r="B7397" s="2" t="s">
        <v>7846</v>
      </c>
      <c r="C7397" s="2">
        <v>44</v>
      </c>
      <c r="D7397" s="2" t="s">
        <v>456</v>
      </c>
      <c r="E7397" s="2"/>
      <c r="F7397" s="2"/>
      <c r="G7397" s="2"/>
      <c r="H7397" s="2"/>
    </row>
    <row r="7398" spans="2:8">
      <c r="B7398" s="2" t="s">
        <v>7847</v>
      </c>
      <c r="C7398" s="2">
        <v>48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32</v>
      </c>
      <c r="D7399" s="2" t="s">
        <v>456</v>
      </c>
      <c r="E7399" s="2"/>
      <c r="F7399" s="2"/>
      <c r="G7399" s="2"/>
      <c r="H7399" s="2"/>
    </row>
    <row r="7400" spans="2:8">
      <c r="B7400" s="2" t="s">
        <v>7849</v>
      </c>
      <c r="C7400" s="2">
        <v>31</v>
      </c>
      <c r="D7400" s="2" t="s">
        <v>456</v>
      </c>
      <c r="E7400" s="2"/>
      <c r="F7400" s="2"/>
      <c r="G7400" s="2"/>
      <c r="H7400" s="2"/>
    </row>
    <row r="7401" spans="2:8">
      <c r="B7401" s="2" t="s">
        <v>7850</v>
      </c>
      <c r="C7401" s="2">
        <v>32</v>
      </c>
      <c r="D7401" s="2" t="s">
        <v>456</v>
      </c>
      <c r="E7401" s="2"/>
      <c r="F7401" s="2"/>
      <c r="G7401" s="2"/>
      <c r="H7401" s="2"/>
    </row>
    <row r="7402" spans="2:8">
      <c r="B7402" s="2" t="s">
        <v>7851</v>
      </c>
      <c r="C7402" s="2">
        <v>61</v>
      </c>
      <c r="D7402" s="2" t="s">
        <v>456</v>
      </c>
      <c r="E7402" s="2"/>
      <c r="F7402" s="2"/>
      <c r="G7402" s="2"/>
      <c r="H7402" s="2"/>
    </row>
    <row r="7403" spans="2:8">
      <c r="B7403" s="2" t="s">
        <v>7852</v>
      </c>
      <c r="C7403" s="2">
        <v>44</v>
      </c>
      <c r="D7403" s="2" t="s">
        <v>456</v>
      </c>
      <c r="E7403" s="2"/>
      <c r="F7403" s="2"/>
      <c r="G7403" s="2"/>
      <c r="H7403" s="2"/>
    </row>
    <row r="7404" spans="2:8">
      <c r="B7404" s="2" t="s">
        <v>7853</v>
      </c>
      <c r="C7404" s="2">
        <v>47</v>
      </c>
      <c r="D7404" s="2" t="s">
        <v>456</v>
      </c>
      <c r="E7404" s="2"/>
      <c r="F7404" s="2"/>
      <c r="G7404" s="2"/>
      <c r="H7404" s="2"/>
    </row>
    <row r="7405" spans="2:8">
      <c r="B7405" s="2" t="s">
        <v>7854</v>
      </c>
      <c r="C7405" s="2">
        <v>37</v>
      </c>
      <c r="D7405" s="2" t="s">
        <v>456</v>
      </c>
      <c r="E7405" s="2"/>
      <c r="F7405" s="2"/>
      <c r="G7405" s="2"/>
      <c r="H7405" s="2"/>
    </row>
    <row r="7406" spans="2:8">
      <c r="B7406" s="2" t="s">
        <v>7855</v>
      </c>
      <c r="C7406" s="2">
        <v>40</v>
      </c>
      <c r="D7406" s="2" t="s">
        <v>456</v>
      </c>
      <c r="E7406" s="2"/>
      <c r="F7406" s="2"/>
      <c r="G7406" s="2"/>
      <c r="H7406" s="2"/>
    </row>
    <row r="7407" spans="2:8">
      <c r="B7407" s="2" t="s">
        <v>7856</v>
      </c>
      <c r="C7407" s="2">
        <v>39</v>
      </c>
      <c r="D7407" s="2" t="s">
        <v>456</v>
      </c>
      <c r="E7407" s="2"/>
      <c r="F7407" s="2"/>
      <c r="G7407" s="2"/>
      <c r="H7407" s="2"/>
    </row>
    <row r="7408" spans="2:8">
      <c r="B7408" s="2" t="s">
        <v>7857</v>
      </c>
      <c r="C7408" s="2">
        <v>43</v>
      </c>
      <c r="D7408" s="2" t="s">
        <v>456</v>
      </c>
      <c r="E7408" s="2"/>
      <c r="F7408" s="2"/>
      <c r="G7408" s="2"/>
      <c r="H7408" s="2"/>
    </row>
    <row r="7409" spans="2:8">
      <c r="B7409" s="2" t="s">
        <v>7858</v>
      </c>
      <c r="C7409" s="2">
        <v>43</v>
      </c>
      <c r="D7409" s="2" t="s">
        <v>456</v>
      </c>
      <c r="E7409" s="2"/>
      <c r="F7409" s="2"/>
      <c r="G7409" s="2"/>
      <c r="H7409" s="2"/>
    </row>
    <row r="7410" spans="2:8">
      <c r="B7410" s="2" t="s">
        <v>7859</v>
      </c>
      <c r="C7410" s="2">
        <v>35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33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40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37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53</v>
      </c>
      <c r="D7414" s="2" t="s">
        <v>456</v>
      </c>
      <c r="E7414" s="2"/>
      <c r="F7414" s="2"/>
      <c r="G7414" s="2"/>
      <c r="H7414" s="2"/>
    </row>
    <row r="7415" spans="2:8">
      <c r="B7415" s="2" t="s">
        <v>7864</v>
      </c>
      <c r="C7415" s="2">
        <v>44</v>
      </c>
      <c r="D7415" s="2" t="s">
        <v>456</v>
      </c>
      <c r="E7415" s="2"/>
      <c r="F7415" s="2"/>
      <c r="G7415" s="2"/>
      <c r="H7415" s="2"/>
    </row>
    <row r="7416" spans="2:8">
      <c r="B7416" s="2" t="s">
        <v>7865</v>
      </c>
      <c r="C7416" s="2">
        <v>46</v>
      </c>
      <c r="D7416" s="2" t="s">
        <v>456</v>
      </c>
      <c r="E7416" s="2"/>
      <c r="F7416" s="2"/>
      <c r="G7416" s="2"/>
      <c r="H7416" s="2"/>
    </row>
    <row r="7417" spans="2:8">
      <c r="B7417" s="2" t="s">
        <v>7866</v>
      </c>
      <c r="C7417" s="2">
        <v>33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30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51</v>
      </c>
      <c r="D7419" s="2" t="s">
        <v>456</v>
      </c>
      <c r="E7419" s="2"/>
      <c r="F7419" s="2"/>
      <c r="G7419" s="2"/>
      <c r="H7419" s="2"/>
    </row>
    <row r="7420" spans="2:8">
      <c r="B7420" s="2" t="s">
        <v>7869</v>
      </c>
      <c r="C7420" s="2">
        <v>52</v>
      </c>
      <c r="D7420" s="2" t="s">
        <v>456</v>
      </c>
      <c r="E7420" s="2"/>
      <c r="F7420" s="2"/>
      <c r="G7420" s="2"/>
      <c r="H7420" s="2"/>
    </row>
    <row r="7421" spans="2:8">
      <c r="B7421" s="2" t="s">
        <v>7870</v>
      </c>
      <c r="C7421" s="2">
        <v>42</v>
      </c>
      <c r="D7421" s="2" t="s">
        <v>456</v>
      </c>
      <c r="E7421" s="2"/>
      <c r="F7421" s="2"/>
      <c r="G7421" s="2"/>
      <c r="H7421" s="2"/>
    </row>
    <row r="7422" spans="2:8">
      <c r="B7422" s="2" t="s">
        <v>7871</v>
      </c>
      <c r="C7422" s="2">
        <v>46</v>
      </c>
      <c r="D7422" s="2" t="s">
        <v>456</v>
      </c>
      <c r="E7422" s="2"/>
      <c r="F7422" s="2"/>
      <c r="G7422" s="2"/>
      <c r="H7422" s="2"/>
    </row>
    <row r="7423" spans="2:8">
      <c r="B7423" s="2" t="s">
        <v>7872</v>
      </c>
      <c r="C7423" s="2">
        <v>47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47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58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55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35</v>
      </c>
      <c r="D7427" s="2" t="s">
        <v>456</v>
      </c>
      <c r="E7427" s="2"/>
      <c r="F7427" s="2"/>
      <c r="G7427" s="2"/>
      <c r="H7427" s="2"/>
    </row>
    <row r="7428" spans="2:8">
      <c r="B7428" s="2" t="s">
        <v>7877</v>
      </c>
      <c r="C7428" s="2">
        <v>36</v>
      </c>
      <c r="D7428" s="2" t="s">
        <v>456</v>
      </c>
      <c r="E7428" s="2"/>
      <c r="F7428" s="2"/>
      <c r="G7428" s="2"/>
      <c r="H7428" s="2"/>
    </row>
    <row r="7429" spans="2:8">
      <c r="B7429" s="2" t="s">
        <v>7878</v>
      </c>
      <c r="C7429" s="2">
        <v>47</v>
      </c>
      <c r="D7429" s="2" t="s">
        <v>456</v>
      </c>
      <c r="E7429" s="2"/>
      <c r="F7429" s="2"/>
      <c r="G7429" s="2"/>
      <c r="H7429" s="2"/>
    </row>
    <row r="7430" spans="2:8">
      <c r="B7430" s="2" t="s">
        <v>7879</v>
      </c>
      <c r="C7430" s="2">
        <v>42</v>
      </c>
      <c r="D7430" s="2" t="s">
        <v>456</v>
      </c>
      <c r="E7430" s="2"/>
      <c r="F7430" s="2"/>
      <c r="G7430" s="2"/>
      <c r="H7430" s="2"/>
    </row>
    <row r="7431" spans="2:8">
      <c r="B7431" s="2" t="s">
        <v>7880</v>
      </c>
      <c r="C7431" s="2">
        <v>42</v>
      </c>
      <c r="D7431" s="2" t="s">
        <v>456</v>
      </c>
      <c r="E7431" s="2"/>
      <c r="F7431" s="2"/>
      <c r="G7431" s="2"/>
      <c r="H7431" s="2"/>
    </row>
    <row r="7432" spans="2:8">
      <c r="B7432" s="2" t="s">
        <v>7881</v>
      </c>
      <c r="C7432" s="2">
        <v>42</v>
      </c>
      <c r="D7432" s="2" t="s">
        <v>456</v>
      </c>
      <c r="E7432" s="2"/>
      <c r="F7432" s="2"/>
      <c r="G7432" s="2"/>
      <c r="H7432" s="2"/>
    </row>
    <row r="7433" spans="2:8">
      <c r="B7433" s="2" t="s">
        <v>7882</v>
      </c>
      <c r="C7433" s="2">
        <v>44</v>
      </c>
      <c r="D7433" s="2" t="s">
        <v>456</v>
      </c>
      <c r="E7433" s="2"/>
      <c r="F7433" s="2"/>
      <c r="G7433" s="2"/>
      <c r="H7433" s="2"/>
    </row>
    <row r="7434" spans="2:8">
      <c r="B7434" s="2" t="s">
        <v>7883</v>
      </c>
      <c r="C7434" s="2">
        <v>38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38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36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34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44</v>
      </c>
      <c r="D7438" s="2" t="s">
        <v>456</v>
      </c>
      <c r="E7438" s="2"/>
      <c r="F7438" s="2"/>
      <c r="G7438" s="2"/>
      <c r="H7438" s="2"/>
    </row>
    <row r="7439" spans="2:8">
      <c r="B7439" s="2" t="s">
        <v>7888</v>
      </c>
      <c r="C7439" s="2">
        <v>45</v>
      </c>
      <c r="D7439" s="2" t="s">
        <v>456</v>
      </c>
      <c r="E7439" s="2"/>
      <c r="F7439" s="2"/>
      <c r="G7439" s="2"/>
      <c r="H7439" s="2"/>
    </row>
    <row r="7440" spans="2:8">
      <c r="B7440" s="2" t="s">
        <v>7889</v>
      </c>
      <c r="C7440" s="2">
        <v>35</v>
      </c>
      <c r="D7440" s="2" t="s">
        <v>456</v>
      </c>
      <c r="E7440" s="2"/>
      <c r="F7440" s="2"/>
      <c r="G7440" s="2"/>
      <c r="H7440" s="2"/>
    </row>
    <row r="7441" spans="2:8">
      <c r="B7441" s="2" t="s">
        <v>7890</v>
      </c>
      <c r="C7441" s="2">
        <v>36</v>
      </c>
      <c r="D7441" s="2" t="s">
        <v>456</v>
      </c>
      <c r="E7441" s="2"/>
      <c r="F7441" s="2"/>
      <c r="G7441" s="2"/>
      <c r="H7441" s="2"/>
    </row>
    <row r="7442" spans="2:8">
      <c r="B7442" s="2" t="s">
        <v>7891</v>
      </c>
      <c r="C7442" s="2">
        <v>38</v>
      </c>
      <c r="D7442" s="2" t="s">
        <v>456</v>
      </c>
      <c r="E7442" s="2"/>
      <c r="F7442" s="2"/>
      <c r="G7442" s="2"/>
      <c r="H7442" s="2"/>
    </row>
    <row r="7443" spans="2:8">
      <c r="B7443" s="2" t="s">
        <v>7892</v>
      </c>
      <c r="C7443" s="2">
        <v>38</v>
      </c>
      <c r="D7443" s="2" t="s">
        <v>456</v>
      </c>
      <c r="E7443" s="2"/>
      <c r="F7443" s="2"/>
      <c r="G7443" s="2"/>
      <c r="H7443" s="2"/>
    </row>
    <row r="7444" spans="2:8">
      <c r="B7444" s="2" t="s">
        <v>7893</v>
      </c>
      <c r="C7444" s="2">
        <v>39</v>
      </c>
      <c r="D7444" s="2" t="s">
        <v>456</v>
      </c>
      <c r="E7444" s="2"/>
      <c r="F7444" s="2"/>
      <c r="G7444" s="2"/>
      <c r="H7444" s="2"/>
    </row>
    <row r="7445" spans="2:8">
      <c r="B7445" s="2" t="s">
        <v>7894</v>
      </c>
      <c r="C7445" s="2">
        <v>50</v>
      </c>
      <c r="D7445" s="2" t="s">
        <v>456</v>
      </c>
      <c r="E7445" s="2"/>
      <c r="F7445" s="2"/>
      <c r="G7445" s="2"/>
      <c r="H7445" s="2"/>
    </row>
    <row r="7446" spans="2:8">
      <c r="B7446" s="2" t="s">
        <v>7895</v>
      </c>
      <c r="C7446" s="2">
        <v>54</v>
      </c>
      <c r="D7446" s="2" t="s">
        <v>456</v>
      </c>
      <c r="E7446" s="2"/>
      <c r="F7446" s="2"/>
      <c r="G7446" s="2"/>
      <c r="H7446" s="2"/>
    </row>
    <row r="7447" spans="2:8">
      <c r="B7447" s="2" t="s">
        <v>7896</v>
      </c>
      <c r="C7447" s="2">
        <v>37</v>
      </c>
      <c r="D7447" s="2" t="s">
        <v>456</v>
      </c>
      <c r="E7447" s="2"/>
      <c r="F7447" s="2"/>
      <c r="G7447" s="2"/>
      <c r="H7447" s="2"/>
    </row>
    <row r="7448" spans="2:8">
      <c r="B7448" s="2" t="s">
        <v>7897</v>
      </c>
      <c r="C7448" s="2">
        <v>38</v>
      </c>
      <c r="D7448" s="2" t="s">
        <v>456</v>
      </c>
      <c r="E7448" s="2"/>
      <c r="F7448" s="2"/>
      <c r="G7448" s="2"/>
      <c r="H7448" s="2"/>
    </row>
    <row r="7449" spans="2:8">
      <c r="B7449" s="2" t="s">
        <v>7898</v>
      </c>
      <c r="C7449" s="2">
        <v>38</v>
      </c>
      <c r="D7449" s="2" t="s">
        <v>456</v>
      </c>
      <c r="E7449" s="2"/>
      <c r="F7449" s="2"/>
      <c r="G7449" s="2"/>
      <c r="H7449" s="2"/>
    </row>
    <row r="7450" spans="2:8">
      <c r="B7450" s="2" t="s">
        <v>7899</v>
      </c>
      <c r="C7450" s="2">
        <v>49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41</v>
      </c>
      <c r="D7451" s="2" t="s">
        <v>456</v>
      </c>
      <c r="E7451" s="2"/>
      <c r="F7451" s="2"/>
      <c r="G7451" s="2"/>
      <c r="H7451" s="2"/>
    </row>
    <row r="7452" spans="2:8">
      <c r="B7452" s="2" t="s">
        <v>7901</v>
      </c>
      <c r="C7452" s="2">
        <v>41</v>
      </c>
      <c r="D7452" s="2" t="s">
        <v>456</v>
      </c>
      <c r="E7452" s="2"/>
      <c r="F7452" s="2"/>
      <c r="G7452" s="2"/>
      <c r="H7452" s="2"/>
    </row>
    <row r="7453" spans="2:8">
      <c r="B7453" s="2" t="s">
        <v>7902</v>
      </c>
      <c r="C7453" s="2">
        <v>47</v>
      </c>
      <c r="D7453" s="2" t="s">
        <v>456</v>
      </c>
      <c r="E7453" s="2"/>
      <c r="F7453" s="2"/>
      <c r="G7453" s="2"/>
      <c r="H7453" s="2"/>
    </row>
    <row r="7454" spans="2:8">
      <c r="B7454" s="2" t="s">
        <v>7903</v>
      </c>
      <c r="C7454" s="2">
        <v>47</v>
      </c>
      <c r="D7454" s="2" t="s">
        <v>456</v>
      </c>
      <c r="E7454" s="2"/>
      <c r="F7454" s="2"/>
      <c r="G7454" s="2"/>
      <c r="H7454" s="2"/>
    </row>
    <row r="7455" spans="2:8">
      <c r="B7455" s="2" t="s">
        <v>7904</v>
      </c>
      <c r="C7455" s="2">
        <v>44</v>
      </c>
      <c r="D7455" s="2" t="s">
        <v>456</v>
      </c>
      <c r="E7455" s="2"/>
      <c r="F7455" s="2"/>
      <c r="G7455" s="2"/>
      <c r="H7455" s="2"/>
    </row>
    <row r="7456" spans="2:8">
      <c r="B7456" s="2" t="s">
        <v>7905</v>
      </c>
      <c r="C7456" s="2">
        <v>45</v>
      </c>
      <c r="D7456" s="2" t="s">
        <v>456</v>
      </c>
      <c r="E7456" s="2"/>
      <c r="F7456" s="2"/>
      <c r="G7456" s="2"/>
      <c r="H7456" s="2"/>
    </row>
    <row r="7457" spans="2:8">
      <c r="B7457" s="2" t="s">
        <v>7906</v>
      </c>
      <c r="C7457" s="2">
        <v>39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38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21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64</v>
      </c>
      <c r="D7460" s="2" t="s">
        <v>456</v>
      </c>
      <c r="E7460" s="2"/>
      <c r="F7460" s="2"/>
      <c r="G7460" s="2"/>
      <c r="H7460" s="2"/>
    </row>
    <row r="7461" spans="2:8">
      <c r="B7461" s="2" t="s">
        <v>7910</v>
      </c>
      <c r="C7461" s="2">
        <v>38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39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41</v>
      </c>
      <c r="D7463" s="2" t="s">
        <v>456</v>
      </c>
      <c r="E7463" s="2"/>
      <c r="F7463" s="2"/>
      <c r="G7463" s="2"/>
      <c r="H7463" s="2"/>
    </row>
    <row r="7464" spans="2:8">
      <c r="B7464" s="2" t="s">
        <v>7913</v>
      </c>
      <c r="C7464" s="2">
        <v>41</v>
      </c>
      <c r="D7464" s="2" t="s">
        <v>456</v>
      </c>
      <c r="E7464" s="2"/>
      <c r="F7464" s="2"/>
      <c r="G7464" s="2"/>
      <c r="H7464" s="2"/>
    </row>
    <row r="7465" spans="2:8">
      <c r="B7465" s="2" t="s">
        <v>7914</v>
      </c>
      <c r="C7465" s="2">
        <v>40</v>
      </c>
      <c r="D7465" s="2" t="s">
        <v>456</v>
      </c>
      <c r="E7465" s="2"/>
      <c r="F7465" s="2"/>
      <c r="G7465" s="2"/>
      <c r="H7465" s="2"/>
    </row>
    <row r="7466" spans="2:8">
      <c r="B7466" s="2" t="s">
        <v>7915</v>
      </c>
      <c r="C7466" s="2">
        <v>49</v>
      </c>
      <c r="D7466" s="2" t="s">
        <v>456</v>
      </c>
      <c r="E7466" s="2"/>
      <c r="F7466" s="2"/>
      <c r="G7466" s="2"/>
      <c r="H7466" s="2"/>
    </row>
    <row r="7467" spans="2:8">
      <c r="B7467" s="2" t="s">
        <v>7916</v>
      </c>
      <c r="C7467" s="2">
        <v>50</v>
      </c>
      <c r="D7467" s="2" t="s">
        <v>456</v>
      </c>
      <c r="E7467" s="2"/>
      <c r="F7467" s="2"/>
      <c r="G7467" s="2"/>
      <c r="H7467" s="2"/>
    </row>
    <row r="7468" spans="2:8">
      <c r="B7468" s="2" t="s">
        <v>7917</v>
      </c>
      <c r="C7468" s="2">
        <v>46</v>
      </c>
      <c r="D7468" s="2" t="s">
        <v>456</v>
      </c>
      <c r="E7468" s="2"/>
      <c r="F7468" s="2"/>
      <c r="G7468" s="2"/>
      <c r="H7468" s="2"/>
    </row>
    <row r="7469" spans="2:8">
      <c r="B7469" s="2" t="s">
        <v>7918</v>
      </c>
      <c r="C7469" s="2">
        <v>46</v>
      </c>
      <c r="D7469" s="2" t="s">
        <v>456</v>
      </c>
      <c r="E7469" s="2"/>
      <c r="F7469" s="2"/>
      <c r="G7469" s="2"/>
      <c r="H7469" s="2"/>
    </row>
    <row r="7470" spans="2:8">
      <c r="B7470" s="2" t="s">
        <v>7919</v>
      </c>
      <c r="C7470" s="2">
        <v>39</v>
      </c>
      <c r="D7470" s="2" t="s">
        <v>456</v>
      </c>
      <c r="E7470" s="2"/>
      <c r="F7470" s="2"/>
      <c r="G7470" s="2"/>
      <c r="H7470" s="2"/>
    </row>
    <row r="7471" spans="2:8">
      <c r="B7471" s="2" t="s">
        <v>7920</v>
      </c>
      <c r="C7471" s="2">
        <v>39</v>
      </c>
      <c r="D7471" s="2" t="s">
        <v>456</v>
      </c>
      <c r="E7471" s="2"/>
      <c r="F7471" s="2"/>
      <c r="G7471" s="2"/>
      <c r="H7471" s="2"/>
    </row>
    <row r="7472" spans="2:8">
      <c r="B7472" s="2" t="s">
        <v>7921</v>
      </c>
      <c r="C7472" s="2">
        <v>29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28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37</v>
      </c>
      <c r="D7474" s="2" t="s">
        <v>456</v>
      </c>
      <c r="E7474" s="2"/>
      <c r="F7474" s="2"/>
      <c r="G7474" s="2"/>
      <c r="H7474" s="2"/>
    </row>
    <row r="7475" spans="2:8">
      <c r="B7475" s="2" t="s">
        <v>7924</v>
      </c>
      <c r="C7475" s="2">
        <v>37</v>
      </c>
      <c r="D7475" s="2" t="s">
        <v>456</v>
      </c>
      <c r="E7475" s="2"/>
      <c r="F7475" s="2"/>
      <c r="G7475" s="2"/>
      <c r="H7475" s="2"/>
    </row>
    <row r="7476" spans="2:8">
      <c r="B7476" s="2" t="s">
        <v>7925</v>
      </c>
      <c r="C7476" s="2">
        <v>35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33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28</v>
      </c>
      <c r="D7478" s="2" t="s">
        <v>456</v>
      </c>
      <c r="E7478" s="2"/>
      <c r="F7478" s="2"/>
      <c r="G7478" s="2"/>
      <c r="H7478" s="2"/>
    </row>
    <row r="7479" spans="2:8">
      <c r="B7479" s="2" t="s">
        <v>7928</v>
      </c>
      <c r="C7479" s="2">
        <v>28</v>
      </c>
      <c r="D7479" s="2" t="s">
        <v>456</v>
      </c>
      <c r="E7479" s="2"/>
      <c r="F7479" s="2"/>
      <c r="G7479" s="2"/>
      <c r="H7479" s="2"/>
    </row>
    <row r="7480" spans="2:8">
      <c r="B7480" s="2" t="s">
        <v>7929</v>
      </c>
      <c r="C7480" s="2">
        <v>22</v>
      </c>
      <c r="D7480" s="2" t="s">
        <v>456</v>
      </c>
      <c r="E7480" s="2"/>
      <c r="F7480" s="2"/>
      <c r="G7480" s="2"/>
      <c r="H7480" s="2"/>
    </row>
    <row r="7481" spans="2:8">
      <c r="B7481" s="2" t="s">
        <v>7930</v>
      </c>
      <c r="C7481" s="2">
        <v>34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34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30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40</v>
      </c>
      <c r="D7484" s="2" t="s">
        <v>456</v>
      </c>
      <c r="E7484" s="2"/>
      <c r="F7484" s="2"/>
      <c r="G7484" s="2"/>
      <c r="H7484" s="2"/>
    </row>
    <row r="7485" spans="2:8">
      <c r="B7485" s="2" t="s">
        <v>7934</v>
      </c>
      <c r="C7485" s="2">
        <v>42</v>
      </c>
      <c r="D7485" s="2" t="s">
        <v>456</v>
      </c>
      <c r="E7485" s="2"/>
      <c r="F7485" s="2"/>
      <c r="G7485" s="2"/>
      <c r="H7485" s="2"/>
    </row>
    <row r="7486" spans="2:8">
      <c r="B7486" s="2" t="s">
        <v>7935</v>
      </c>
      <c r="C7486" s="2">
        <v>44</v>
      </c>
      <c r="D7486" s="2" t="s">
        <v>456</v>
      </c>
      <c r="E7486" s="2"/>
      <c r="F7486" s="2"/>
      <c r="G7486" s="2"/>
      <c r="H7486" s="2"/>
    </row>
    <row r="7487" spans="2:8">
      <c r="B7487" s="2" t="s">
        <v>7936</v>
      </c>
      <c r="C7487" s="2">
        <v>52</v>
      </c>
      <c r="D7487" s="2" t="s">
        <v>456</v>
      </c>
      <c r="E7487" s="2"/>
      <c r="F7487" s="2"/>
      <c r="G7487" s="2"/>
      <c r="H7487" s="2"/>
    </row>
    <row r="7488" spans="2:8">
      <c r="B7488" s="2" t="s">
        <v>7937</v>
      </c>
      <c r="C7488" s="2">
        <v>72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46</v>
      </c>
      <c r="D7489" s="2" t="s">
        <v>456</v>
      </c>
      <c r="E7489" s="2"/>
      <c r="F7489" s="2"/>
      <c r="G7489" s="2"/>
      <c r="H7489" s="2"/>
    </row>
    <row r="7490" spans="2:8">
      <c r="B7490" s="2" t="s">
        <v>7939</v>
      </c>
      <c r="C7490" s="2">
        <v>47</v>
      </c>
      <c r="D7490" s="2" t="s">
        <v>456</v>
      </c>
      <c r="E7490" s="2"/>
      <c r="F7490" s="2"/>
      <c r="G7490" s="2"/>
      <c r="H7490" s="2"/>
    </row>
    <row r="7491" spans="2:8">
      <c r="B7491" s="2" t="s">
        <v>7940</v>
      </c>
      <c r="C7491" s="2">
        <v>42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41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49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44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46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44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49</v>
      </c>
      <c r="D7497" s="2" t="s">
        <v>456</v>
      </c>
      <c r="E7497" s="2"/>
      <c r="F7497" s="2"/>
      <c r="G7497" s="2"/>
      <c r="H7497" s="2"/>
    </row>
    <row r="7498" spans="2:8">
      <c r="B7498" s="2" t="s">
        <v>7947</v>
      </c>
      <c r="C7498" s="2">
        <v>47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45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42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43</v>
      </c>
      <c r="D7501" s="2" t="s">
        <v>456</v>
      </c>
      <c r="E7501" s="2"/>
      <c r="F7501" s="2"/>
      <c r="G7501" s="2"/>
      <c r="H7501" s="2"/>
    </row>
    <row r="7502" spans="2:8">
      <c r="B7502" s="2" t="s">
        <v>7951</v>
      </c>
      <c r="C7502" s="2">
        <v>42</v>
      </c>
      <c r="D7502" s="2" t="s">
        <v>456</v>
      </c>
      <c r="E7502" s="2"/>
      <c r="F7502" s="2"/>
      <c r="G7502" s="2"/>
      <c r="H7502" s="2"/>
    </row>
    <row r="7503" spans="2:8">
      <c r="B7503" s="2" t="s">
        <v>7952</v>
      </c>
      <c r="C7503" s="2">
        <v>58</v>
      </c>
      <c r="D7503" s="2" t="s">
        <v>456</v>
      </c>
      <c r="E7503" s="2"/>
      <c r="F7503" s="2"/>
      <c r="G7503" s="2"/>
      <c r="H7503" s="2"/>
    </row>
    <row r="7504" spans="2:8">
      <c r="B7504" s="2" t="s">
        <v>7953</v>
      </c>
      <c r="C7504" s="2">
        <v>60</v>
      </c>
      <c r="D7504" s="2" t="s">
        <v>456</v>
      </c>
      <c r="E7504" s="2"/>
      <c r="F7504" s="2"/>
      <c r="G7504" s="2"/>
      <c r="H7504" s="2"/>
    </row>
    <row r="7505" spans="2:8">
      <c r="B7505" s="2" t="s">
        <v>7954</v>
      </c>
      <c r="C7505" s="2">
        <v>49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41</v>
      </c>
      <c r="D7506" s="2" t="s">
        <v>456</v>
      </c>
      <c r="E7506" s="2"/>
      <c r="F7506" s="2"/>
      <c r="G7506" s="2"/>
      <c r="H7506" s="2"/>
    </row>
    <row r="7507" spans="2:8">
      <c r="B7507" s="2" t="s">
        <v>7956</v>
      </c>
      <c r="C7507" s="2">
        <v>44</v>
      </c>
      <c r="D7507" s="2" t="s">
        <v>456</v>
      </c>
      <c r="E7507" s="2"/>
      <c r="F7507" s="2"/>
      <c r="G7507" s="2"/>
      <c r="H7507" s="2"/>
    </row>
    <row r="7508" spans="2:8">
      <c r="B7508" s="2" t="s">
        <v>7957</v>
      </c>
      <c r="C7508" s="2">
        <v>46</v>
      </c>
      <c r="D7508" s="2" t="s">
        <v>456</v>
      </c>
      <c r="E7508" s="2"/>
      <c r="F7508" s="2"/>
      <c r="G7508" s="2"/>
      <c r="H7508" s="2"/>
    </row>
    <row r="7509" spans="2:8">
      <c r="B7509" s="2" t="s">
        <v>7958</v>
      </c>
      <c r="C7509" s="2">
        <v>37</v>
      </c>
      <c r="D7509" s="2" t="s">
        <v>456</v>
      </c>
      <c r="E7509" s="2"/>
      <c r="F7509" s="2"/>
      <c r="G7509" s="2"/>
      <c r="H7509" s="2"/>
    </row>
    <row r="7510" spans="2:8">
      <c r="B7510" s="2" t="s">
        <v>7959</v>
      </c>
      <c r="C7510" s="2">
        <v>39</v>
      </c>
      <c r="D7510" s="2" t="s">
        <v>456</v>
      </c>
      <c r="E7510" s="2"/>
      <c r="F7510" s="2"/>
      <c r="G7510" s="2"/>
      <c r="H7510" s="2"/>
    </row>
    <row r="7511" spans="2:8">
      <c r="B7511" s="2" t="s">
        <v>7960</v>
      </c>
      <c r="C7511" s="2">
        <v>38</v>
      </c>
      <c r="D7511" s="2" t="s">
        <v>456</v>
      </c>
      <c r="E7511" s="2"/>
      <c r="F7511" s="2"/>
      <c r="G7511" s="2"/>
      <c r="H7511" s="2"/>
    </row>
    <row r="7512" spans="2:8">
      <c r="B7512" s="2" t="s">
        <v>7961</v>
      </c>
      <c r="C7512" s="2">
        <v>47</v>
      </c>
      <c r="D7512" s="2" t="s">
        <v>456</v>
      </c>
      <c r="E7512" s="2"/>
      <c r="F7512" s="2"/>
      <c r="G7512" s="2"/>
      <c r="H7512" s="2"/>
    </row>
    <row r="7513" spans="2:8">
      <c r="B7513" s="2" t="s">
        <v>7962</v>
      </c>
      <c r="C7513" s="2">
        <v>29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28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28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27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25</v>
      </c>
      <c r="D7517" s="2" t="s">
        <v>456</v>
      </c>
      <c r="E7517" s="2"/>
      <c r="F7517" s="2"/>
      <c r="G7517" s="2"/>
      <c r="H7517" s="2"/>
    </row>
    <row r="7518" spans="2:8">
      <c r="B7518" s="2" t="s">
        <v>7967</v>
      </c>
      <c r="C7518" s="2">
        <v>27</v>
      </c>
      <c r="D7518" s="2" t="s">
        <v>456</v>
      </c>
      <c r="E7518" s="2"/>
      <c r="F7518" s="2"/>
      <c r="G7518" s="2"/>
      <c r="H7518" s="2"/>
    </row>
    <row r="7519" spans="2:8">
      <c r="B7519" s="2" t="s">
        <v>7968</v>
      </c>
      <c r="C7519" s="2">
        <v>27</v>
      </c>
      <c r="D7519" s="2" t="s">
        <v>456</v>
      </c>
      <c r="E7519" s="2"/>
      <c r="F7519" s="2"/>
      <c r="G7519" s="2"/>
      <c r="H7519" s="2"/>
    </row>
    <row r="7520" spans="2:8">
      <c r="B7520" s="2" t="s">
        <v>7969</v>
      </c>
      <c r="C7520" s="2">
        <v>27</v>
      </c>
      <c r="D7520" s="2" t="s">
        <v>456</v>
      </c>
      <c r="E7520" s="2"/>
      <c r="F7520" s="2"/>
      <c r="G7520" s="2"/>
      <c r="H7520" s="2"/>
    </row>
    <row r="7521" spans="2:8">
      <c r="B7521" s="2" t="s">
        <v>7970</v>
      </c>
      <c r="C7521" s="2">
        <v>58</v>
      </c>
      <c r="D7521" s="2" t="s">
        <v>456</v>
      </c>
      <c r="E7521" s="2"/>
      <c r="F7521" s="2"/>
      <c r="G7521" s="2"/>
      <c r="H7521" s="2"/>
    </row>
    <row r="7522" spans="2:8">
      <c r="B7522" s="2" t="s">
        <v>7971</v>
      </c>
      <c r="C7522" s="2">
        <v>31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30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29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28</v>
      </c>
      <c r="D7525" s="2" t="s">
        <v>456</v>
      </c>
      <c r="E7525" s="2"/>
      <c r="F7525" s="2"/>
      <c r="G7525" s="2"/>
      <c r="H7525" s="2"/>
    </row>
    <row r="7526" spans="2:8">
      <c r="B7526" s="2" t="s">
        <v>7975</v>
      </c>
      <c r="C7526" s="2">
        <v>30</v>
      </c>
      <c r="D7526" s="2" t="s">
        <v>456</v>
      </c>
      <c r="E7526" s="2"/>
      <c r="F7526" s="2"/>
      <c r="G7526" s="2"/>
      <c r="H7526" s="2"/>
    </row>
    <row r="7527" spans="2:8">
      <c r="B7527" s="2" t="s">
        <v>7976</v>
      </c>
      <c r="C7527" s="2">
        <v>30</v>
      </c>
      <c r="D7527" s="2" t="s">
        <v>456</v>
      </c>
      <c r="E7527" s="2"/>
      <c r="F7527" s="2"/>
      <c r="G7527" s="2"/>
      <c r="H7527" s="2"/>
    </row>
    <row r="7528" spans="2:8">
      <c r="B7528" s="2" t="s">
        <v>7977</v>
      </c>
      <c r="C7528" s="2">
        <v>30</v>
      </c>
      <c r="D7528" s="2" t="s">
        <v>456</v>
      </c>
      <c r="E7528" s="2"/>
      <c r="F7528" s="2"/>
      <c r="G7528" s="2"/>
      <c r="H7528" s="2"/>
    </row>
    <row r="7529" spans="2:8">
      <c r="B7529" s="2" t="s">
        <v>7978</v>
      </c>
      <c r="C7529" s="2">
        <v>45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40</v>
      </c>
      <c r="D7530" s="2" t="s">
        <v>456</v>
      </c>
      <c r="E7530" s="2"/>
      <c r="F7530" s="2"/>
      <c r="G7530" s="2"/>
      <c r="H7530" s="2"/>
    </row>
    <row r="7531" spans="2:8">
      <c r="B7531" s="2" t="s">
        <v>7980</v>
      </c>
      <c r="C7531" s="2">
        <v>43</v>
      </c>
      <c r="D7531" s="2" t="s">
        <v>456</v>
      </c>
      <c r="E7531" s="2"/>
      <c r="F7531" s="2"/>
      <c r="G7531" s="2"/>
      <c r="H7531" s="2"/>
    </row>
    <row r="7532" spans="2:8">
      <c r="B7532" s="2" t="s">
        <v>7981</v>
      </c>
      <c r="C7532" s="2">
        <v>59</v>
      </c>
      <c r="D7532" s="2" t="s">
        <v>456</v>
      </c>
      <c r="E7532" s="2"/>
      <c r="F7532" s="2"/>
      <c r="G7532" s="2"/>
      <c r="H7532" s="2"/>
    </row>
    <row r="7533" spans="2:8">
      <c r="B7533" s="2" t="s">
        <v>7982</v>
      </c>
      <c r="C7533" s="2">
        <v>61</v>
      </c>
      <c r="D7533" s="2" t="s">
        <v>456</v>
      </c>
      <c r="E7533" s="2"/>
      <c r="F7533" s="2"/>
      <c r="G7533" s="2"/>
      <c r="H7533" s="2"/>
    </row>
    <row r="7534" spans="2:8">
      <c r="B7534" s="2" t="s">
        <v>7983</v>
      </c>
      <c r="C7534" s="2">
        <v>30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24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14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9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6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6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7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48</v>
      </c>
      <c r="D7541" s="2" t="s">
        <v>456</v>
      </c>
      <c r="E7541" s="2"/>
      <c r="F7541" s="2"/>
      <c r="G7541" s="2"/>
      <c r="H7541" s="2"/>
    </row>
    <row r="7542" spans="2:8">
      <c r="B7542" s="2" t="s">
        <v>7991</v>
      </c>
      <c r="C7542" s="2">
        <v>32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29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26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26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41</v>
      </c>
      <c r="D7546" s="2" t="s">
        <v>456</v>
      </c>
      <c r="E7546" s="2"/>
      <c r="F7546" s="2"/>
      <c r="G7546" s="2"/>
      <c r="H7546" s="2"/>
    </row>
    <row r="7547" spans="2:8">
      <c r="B7547" s="2" t="s">
        <v>7996</v>
      </c>
      <c r="C7547" s="2">
        <v>41</v>
      </c>
      <c r="D7547" s="2" t="s">
        <v>456</v>
      </c>
      <c r="E7547" s="2"/>
      <c r="F7547" s="2"/>
      <c r="G7547" s="2"/>
      <c r="H7547" s="2"/>
    </row>
    <row r="7548" spans="2:8">
      <c r="B7548" s="2" t="s">
        <v>7997</v>
      </c>
      <c r="C7548" s="2">
        <v>43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43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41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45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45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47</v>
      </c>
      <c r="D7553" s="2" t="s">
        <v>456</v>
      </c>
      <c r="E7553" s="2"/>
      <c r="F7553" s="2"/>
      <c r="G7553" s="2"/>
      <c r="H7553" s="2"/>
    </row>
    <row r="7554" spans="2:8">
      <c r="B7554" s="2" t="s">
        <v>8003</v>
      </c>
      <c r="C7554" s="2">
        <v>49</v>
      </c>
      <c r="D7554" s="2" t="s">
        <v>456</v>
      </c>
      <c r="E7554" s="2"/>
      <c r="F7554" s="2"/>
      <c r="G7554" s="2"/>
      <c r="H7554" s="2"/>
    </row>
    <row r="7555" spans="2:8">
      <c r="B7555" s="2" t="s">
        <v>8004</v>
      </c>
      <c r="C7555" s="2">
        <v>40</v>
      </c>
      <c r="D7555" s="2" t="s">
        <v>456</v>
      </c>
      <c r="E7555" s="2"/>
      <c r="F7555" s="2"/>
      <c r="G7555" s="2"/>
      <c r="H7555" s="2"/>
    </row>
    <row r="7556" spans="2:8">
      <c r="B7556" s="2" t="s">
        <v>8005</v>
      </c>
      <c r="C7556" s="2">
        <v>19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44</v>
      </c>
      <c r="D7557" s="2" t="s">
        <v>456</v>
      </c>
      <c r="E7557" s="2"/>
      <c r="F7557" s="2"/>
      <c r="G7557" s="2"/>
      <c r="H7557" s="2"/>
    </row>
    <row r="7558" spans="2:8">
      <c r="B7558" s="2" t="s">
        <v>8007</v>
      </c>
      <c r="C7558" s="2">
        <v>45</v>
      </c>
      <c r="D7558" s="2" t="s">
        <v>456</v>
      </c>
      <c r="E7558" s="2"/>
      <c r="F7558" s="2"/>
      <c r="G7558" s="2"/>
      <c r="H7558" s="2"/>
    </row>
    <row r="7559" spans="2:8">
      <c r="B7559" s="2" t="s">
        <v>8008</v>
      </c>
      <c r="C7559" s="2">
        <v>41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24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17</v>
      </c>
      <c r="D7561" s="2" t="s">
        <v>456</v>
      </c>
      <c r="E7561" s="2"/>
      <c r="F7561" s="2"/>
      <c r="G7561" s="2"/>
      <c r="H7561" s="2"/>
    </row>
    <row r="7562" spans="2:8">
      <c r="B7562" s="2" t="s">
        <v>8011</v>
      </c>
      <c r="C7562" s="2">
        <v>23</v>
      </c>
      <c r="D7562" s="2" t="s">
        <v>456</v>
      </c>
      <c r="E7562" s="2"/>
      <c r="F7562" s="2"/>
      <c r="G7562" s="2"/>
      <c r="H7562" s="2"/>
    </row>
    <row r="7563" spans="2:8">
      <c r="B7563" s="2" t="s">
        <v>8012</v>
      </c>
      <c r="C7563" s="2">
        <v>27</v>
      </c>
      <c r="D7563" s="2" t="s">
        <v>456</v>
      </c>
      <c r="E7563" s="2"/>
      <c r="F7563" s="2"/>
      <c r="G7563" s="2"/>
      <c r="H7563" s="2"/>
    </row>
    <row r="7564" spans="2:8">
      <c r="B7564" s="2" t="s">
        <v>8013</v>
      </c>
      <c r="C7564" s="2">
        <v>38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40</v>
      </c>
      <c r="D7565" s="2" t="s">
        <v>456</v>
      </c>
      <c r="E7565" s="2"/>
      <c r="F7565" s="2"/>
      <c r="G7565" s="2"/>
      <c r="H7565" s="2"/>
    </row>
    <row r="7566" spans="2:8">
      <c r="B7566" s="2" t="s">
        <v>8015</v>
      </c>
      <c r="C7566" s="2">
        <v>42</v>
      </c>
      <c r="D7566" s="2" t="s">
        <v>456</v>
      </c>
      <c r="E7566" s="2"/>
      <c r="F7566" s="2"/>
      <c r="G7566" s="2"/>
      <c r="H7566" s="2"/>
    </row>
    <row r="7567" spans="2:8">
      <c r="B7567" s="2" t="s">
        <v>8016</v>
      </c>
      <c r="C7567" s="2">
        <v>42</v>
      </c>
      <c r="D7567" s="2" t="s">
        <v>456</v>
      </c>
      <c r="E7567" s="2"/>
      <c r="F7567" s="2"/>
      <c r="G7567" s="2"/>
      <c r="H7567" s="2"/>
    </row>
    <row r="7568" spans="2:8">
      <c r="B7568" s="2" t="s">
        <v>8017</v>
      </c>
      <c r="C7568" s="2">
        <v>34</v>
      </c>
      <c r="D7568" s="2" t="s">
        <v>456</v>
      </c>
      <c r="E7568" s="2"/>
      <c r="F7568" s="2"/>
      <c r="G7568" s="2"/>
      <c r="H7568" s="2"/>
    </row>
    <row r="7569" spans="2:8">
      <c r="B7569" s="2" t="s">
        <v>8018</v>
      </c>
      <c r="C7569" s="2">
        <v>35</v>
      </c>
      <c r="D7569" s="2" t="s">
        <v>456</v>
      </c>
      <c r="E7569" s="2"/>
      <c r="F7569" s="2"/>
      <c r="G7569" s="2"/>
      <c r="H7569" s="2"/>
    </row>
    <row r="7570" spans="2:8">
      <c r="B7570" s="2" t="s">
        <v>8019</v>
      </c>
      <c r="C7570" s="2">
        <v>31</v>
      </c>
      <c r="D7570" s="2" t="s">
        <v>456</v>
      </c>
      <c r="E7570" s="2"/>
      <c r="F7570" s="2"/>
      <c r="G7570" s="2"/>
      <c r="H7570" s="2"/>
    </row>
    <row r="7571" spans="2:8">
      <c r="B7571" s="2" t="s">
        <v>8020</v>
      </c>
      <c r="C7571" s="2">
        <v>31</v>
      </c>
      <c r="D7571" s="2" t="s">
        <v>456</v>
      </c>
      <c r="E7571" s="2"/>
      <c r="F7571" s="2"/>
      <c r="G7571" s="2"/>
      <c r="H7571" s="2"/>
    </row>
    <row r="7572" spans="2:8">
      <c r="B7572" s="2" t="s">
        <v>8021</v>
      </c>
      <c r="C7572" s="2">
        <v>32</v>
      </c>
      <c r="D7572" s="2" t="s">
        <v>456</v>
      </c>
      <c r="E7572" s="2"/>
      <c r="F7572" s="2"/>
      <c r="G7572" s="2"/>
      <c r="H7572" s="2"/>
    </row>
    <row r="7573" spans="2:8">
      <c r="B7573" s="2" t="s">
        <v>8022</v>
      </c>
      <c r="C7573" s="2">
        <v>32</v>
      </c>
      <c r="D7573" s="2" t="s">
        <v>456</v>
      </c>
      <c r="E7573" s="2"/>
      <c r="F7573" s="2"/>
      <c r="G7573" s="2"/>
      <c r="H7573" s="2"/>
    </row>
    <row r="7574" spans="2:8">
      <c r="B7574" s="2" t="s">
        <v>8023</v>
      </c>
      <c r="C7574" s="2">
        <v>42</v>
      </c>
      <c r="D7574" s="2" t="s">
        <v>456</v>
      </c>
      <c r="E7574" s="2"/>
      <c r="F7574" s="2"/>
      <c r="G7574" s="2"/>
      <c r="H7574" s="2"/>
    </row>
    <row r="7575" spans="2:8">
      <c r="B7575" s="2" t="s">
        <v>8024</v>
      </c>
      <c r="C7575" s="2">
        <v>39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36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41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39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44</v>
      </c>
      <c r="D7579" s="2" t="s">
        <v>456</v>
      </c>
      <c r="E7579" s="2"/>
      <c r="F7579" s="2"/>
      <c r="G7579" s="2"/>
      <c r="H7579" s="2"/>
    </row>
    <row r="7580" spans="2:8">
      <c r="B7580" s="2" t="s">
        <v>8029</v>
      </c>
      <c r="C7580" s="2">
        <v>44</v>
      </c>
      <c r="D7580" s="2" t="s">
        <v>456</v>
      </c>
      <c r="E7580" s="2"/>
      <c r="F7580" s="2"/>
      <c r="G7580" s="2"/>
      <c r="H7580" s="2"/>
    </row>
    <row r="7581" spans="2:8">
      <c r="B7581" s="2" t="s">
        <v>8030</v>
      </c>
      <c r="C7581" s="2">
        <v>50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46</v>
      </c>
      <c r="D7582" s="2" t="s">
        <v>456</v>
      </c>
      <c r="E7582" s="2"/>
      <c r="F7582" s="2"/>
      <c r="G7582" s="2"/>
      <c r="H7582" s="2"/>
    </row>
    <row r="7583" spans="2:8">
      <c r="B7583" s="2" t="s">
        <v>8032</v>
      </c>
      <c r="C7583" s="2">
        <v>47</v>
      </c>
      <c r="D7583" s="2" t="s">
        <v>456</v>
      </c>
      <c r="E7583" s="2"/>
      <c r="F7583" s="2"/>
      <c r="G7583" s="2"/>
      <c r="H7583" s="2"/>
    </row>
    <row r="7584" spans="2:8">
      <c r="B7584" s="2" t="s">
        <v>8033</v>
      </c>
      <c r="C7584" s="2">
        <v>42</v>
      </c>
      <c r="D7584" s="2" t="s">
        <v>456</v>
      </c>
      <c r="E7584" s="2"/>
      <c r="F7584" s="2"/>
      <c r="G7584" s="2"/>
      <c r="H7584" s="2"/>
    </row>
    <row r="7585" spans="2:8">
      <c r="B7585" s="2" t="s">
        <v>8034</v>
      </c>
      <c r="C7585" s="2">
        <v>45</v>
      </c>
      <c r="D7585" s="2" t="s">
        <v>456</v>
      </c>
      <c r="E7585" s="2"/>
      <c r="F7585" s="2"/>
      <c r="G7585" s="2"/>
      <c r="H7585" s="2"/>
    </row>
    <row r="7586" spans="2:8">
      <c r="B7586" s="2" t="s">
        <v>8035</v>
      </c>
      <c r="C7586" s="2">
        <v>44</v>
      </c>
      <c r="D7586" s="2" t="s">
        <v>456</v>
      </c>
      <c r="E7586" s="2"/>
      <c r="F7586" s="2"/>
      <c r="G7586" s="2"/>
      <c r="H7586" s="2"/>
    </row>
    <row r="7587" spans="2:8">
      <c r="B7587" s="2" t="s">
        <v>8036</v>
      </c>
      <c r="C7587" s="2">
        <v>16</v>
      </c>
      <c r="D7587" s="2" t="s">
        <v>456</v>
      </c>
      <c r="E7587" s="2"/>
      <c r="F7587" s="2"/>
      <c r="G7587" s="2"/>
      <c r="H7587" s="2"/>
    </row>
    <row r="7588" spans="2:8">
      <c r="B7588" s="2" t="s">
        <v>8037</v>
      </c>
      <c r="C7588" s="2">
        <v>22</v>
      </c>
      <c r="D7588" s="2" t="s">
        <v>456</v>
      </c>
      <c r="E7588" s="2"/>
      <c r="F7588" s="2"/>
      <c r="G7588" s="2"/>
      <c r="H7588" s="2"/>
    </row>
    <row r="7589" spans="2:8">
      <c r="B7589" s="2" t="s">
        <v>8038</v>
      </c>
      <c r="C7589" s="2">
        <v>33</v>
      </c>
      <c r="D7589" s="2" t="s">
        <v>456</v>
      </c>
      <c r="E7589" s="2"/>
      <c r="F7589" s="2"/>
      <c r="G7589" s="2"/>
      <c r="H7589" s="2"/>
    </row>
    <row r="7590" spans="2:8">
      <c r="B7590" s="2" t="s">
        <v>8039</v>
      </c>
      <c r="C7590" s="2">
        <v>47</v>
      </c>
      <c r="D7590" s="2" t="s">
        <v>456</v>
      </c>
      <c r="E7590" s="2"/>
      <c r="F7590" s="2"/>
      <c r="G7590" s="2"/>
      <c r="H7590" s="2"/>
    </row>
    <row r="7591" spans="2:8">
      <c r="B7591" s="2" t="s">
        <v>8040</v>
      </c>
      <c r="C7591" s="2">
        <v>49</v>
      </c>
      <c r="D7591" s="2" t="s">
        <v>456</v>
      </c>
      <c r="E7591" s="2"/>
      <c r="F7591" s="2"/>
      <c r="G7591" s="2"/>
      <c r="H7591" s="2"/>
    </row>
    <row r="7592" spans="2:8">
      <c r="B7592" s="2" t="s">
        <v>8041</v>
      </c>
      <c r="C7592" s="2">
        <v>40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36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31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31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30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27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46</v>
      </c>
      <c r="D7598" s="2" t="s">
        <v>456</v>
      </c>
      <c r="E7598" s="2"/>
      <c r="F7598" s="2"/>
      <c r="G7598" s="2"/>
      <c r="H7598" s="2"/>
    </row>
    <row r="7599" spans="2:8">
      <c r="B7599" s="2" t="s">
        <v>8048</v>
      </c>
      <c r="C7599" s="2">
        <v>47</v>
      </c>
      <c r="D7599" s="2" t="s">
        <v>456</v>
      </c>
      <c r="E7599" s="2"/>
      <c r="F7599" s="2"/>
      <c r="G7599" s="2"/>
      <c r="H7599" s="2"/>
    </row>
    <row r="7600" spans="2:8">
      <c r="B7600" s="2" t="s">
        <v>8049</v>
      </c>
      <c r="C7600" s="2">
        <v>49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50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36</v>
      </c>
      <c r="D7602" s="2" t="s">
        <v>456</v>
      </c>
      <c r="E7602" s="2"/>
      <c r="F7602" s="2"/>
      <c r="G7602" s="2"/>
      <c r="H7602" s="2"/>
    </row>
    <row r="7603" spans="2:8">
      <c r="B7603" s="2" t="s">
        <v>8052</v>
      </c>
      <c r="C7603" s="2">
        <v>38</v>
      </c>
      <c r="D7603" s="2" t="s">
        <v>456</v>
      </c>
      <c r="E7603" s="2"/>
      <c r="F7603" s="2"/>
      <c r="G7603" s="2"/>
      <c r="H7603" s="2"/>
    </row>
    <row r="7604" spans="2:8">
      <c r="B7604" s="2" t="s">
        <v>8053</v>
      </c>
      <c r="C7604" s="2">
        <v>38</v>
      </c>
      <c r="D7604" s="2" t="s">
        <v>456</v>
      </c>
      <c r="E7604" s="2"/>
      <c r="F7604" s="2"/>
      <c r="G7604" s="2"/>
      <c r="H7604" s="2"/>
    </row>
    <row r="7605" spans="2:8">
      <c r="B7605" s="2" t="s">
        <v>8054</v>
      </c>
      <c r="C7605" s="2">
        <v>37</v>
      </c>
      <c r="D7605" s="2" t="s">
        <v>456</v>
      </c>
      <c r="E7605" s="2"/>
      <c r="F7605" s="2"/>
      <c r="G7605" s="2"/>
      <c r="H7605" s="2"/>
    </row>
    <row r="7606" spans="2:8">
      <c r="B7606" s="2" t="s">
        <v>8055</v>
      </c>
      <c r="C7606" s="2">
        <v>11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29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16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40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36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49</v>
      </c>
      <c r="D7611" s="2" t="s">
        <v>456</v>
      </c>
      <c r="E7611" s="2"/>
      <c r="F7611" s="2"/>
      <c r="G7611" s="2"/>
      <c r="H7611" s="2"/>
    </row>
    <row r="7612" spans="2:8">
      <c r="B7612" s="2" t="s">
        <v>8061</v>
      </c>
      <c r="C7612" s="2">
        <v>50</v>
      </c>
      <c r="D7612" s="2" t="s">
        <v>456</v>
      </c>
      <c r="E7612" s="2"/>
      <c r="F7612" s="2"/>
      <c r="G7612" s="2"/>
      <c r="H7612" s="2"/>
    </row>
    <row r="7613" spans="2:8">
      <c r="B7613" s="2" t="s">
        <v>8062</v>
      </c>
      <c r="C7613" s="2">
        <v>48</v>
      </c>
      <c r="D7613" s="2" t="s">
        <v>456</v>
      </c>
      <c r="E7613" s="2"/>
      <c r="F7613" s="2"/>
      <c r="G7613" s="2"/>
      <c r="H7613" s="2"/>
    </row>
    <row r="7614" spans="2:8">
      <c r="B7614" s="2" t="s">
        <v>8063</v>
      </c>
      <c r="C7614" s="2">
        <v>43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45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15</v>
      </c>
      <c r="D7616" s="2" t="s">
        <v>456</v>
      </c>
      <c r="E7616" s="2"/>
      <c r="F7616" s="2"/>
      <c r="G7616" s="2"/>
      <c r="H7616" s="2"/>
    </row>
    <row r="7617" spans="2:8">
      <c r="B7617" s="2" t="s">
        <v>8066</v>
      </c>
      <c r="C7617" s="2">
        <v>19</v>
      </c>
      <c r="D7617" s="2" t="s">
        <v>456</v>
      </c>
      <c r="E7617" s="2"/>
      <c r="F7617" s="2"/>
      <c r="G7617" s="2"/>
      <c r="H7617" s="2"/>
    </row>
    <row r="7618" spans="2:8">
      <c r="B7618" s="2" t="s">
        <v>8067</v>
      </c>
      <c r="C7618" s="2">
        <v>27</v>
      </c>
      <c r="D7618" s="2" t="s">
        <v>456</v>
      </c>
      <c r="E7618" s="2"/>
      <c r="F7618" s="2"/>
      <c r="G7618" s="2"/>
      <c r="H7618" s="2"/>
    </row>
    <row r="7619" spans="2:8">
      <c r="B7619" s="2" t="s">
        <v>8068</v>
      </c>
      <c r="C7619" s="2">
        <v>34</v>
      </c>
      <c r="D7619" s="2" t="s">
        <v>456</v>
      </c>
      <c r="E7619" s="2"/>
      <c r="F7619" s="2"/>
      <c r="G7619" s="2"/>
      <c r="H7619" s="2"/>
    </row>
    <row r="7620" spans="2:8">
      <c r="B7620" s="2" t="s">
        <v>8069</v>
      </c>
      <c r="C7620" s="2">
        <v>51</v>
      </c>
      <c r="D7620" s="2" t="s">
        <v>456</v>
      </c>
      <c r="E7620" s="2"/>
      <c r="F7620" s="2"/>
      <c r="G7620" s="2"/>
      <c r="H7620" s="2"/>
    </row>
    <row r="7621" spans="2:8">
      <c r="B7621" s="2" t="s">
        <v>8070</v>
      </c>
      <c r="C7621" s="2">
        <v>38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41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33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30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20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43</v>
      </c>
      <c r="D7626" s="2" t="s">
        <v>456</v>
      </c>
      <c r="E7626" s="2"/>
      <c r="F7626" s="2"/>
      <c r="G7626" s="2"/>
      <c r="H7626" s="2"/>
    </row>
    <row r="7627" spans="2:8">
      <c r="B7627" s="2" t="s">
        <v>8076</v>
      </c>
      <c r="C7627" s="2">
        <v>41</v>
      </c>
      <c r="D7627" s="2" t="s">
        <v>456</v>
      </c>
      <c r="E7627" s="2"/>
      <c r="F7627" s="2"/>
      <c r="G7627" s="2"/>
      <c r="H7627" s="2"/>
    </row>
    <row r="7628" spans="2:8">
      <c r="B7628" s="2" t="s">
        <v>8077</v>
      </c>
      <c r="C7628" s="2">
        <v>46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45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41</v>
      </c>
      <c r="D7630" s="2" t="s">
        <v>456</v>
      </c>
      <c r="E7630" s="2"/>
      <c r="F7630" s="2"/>
      <c r="G7630" s="2"/>
      <c r="H7630" s="2"/>
    </row>
    <row r="7631" spans="2:8">
      <c r="B7631" s="2" t="s">
        <v>8080</v>
      </c>
      <c r="C7631" s="2">
        <v>19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10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32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39</v>
      </c>
      <c r="D7634" s="2" t="s">
        <v>456</v>
      </c>
      <c r="E7634" s="2"/>
      <c r="F7634" s="2"/>
      <c r="G7634" s="2"/>
      <c r="H7634" s="2"/>
    </row>
    <row r="7635" spans="2:8">
      <c r="B7635" s="2" t="s">
        <v>8084</v>
      </c>
      <c r="C7635" s="2">
        <v>40</v>
      </c>
      <c r="D7635" s="2" t="s">
        <v>456</v>
      </c>
      <c r="E7635" s="2"/>
      <c r="F7635" s="2"/>
      <c r="G7635" s="2"/>
      <c r="H7635" s="2"/>
    </row>
    <row r="7636" spans="2:8">
      <c r="B7636" s="2" t="s">
        <v>8085</v>
      </c>
      <c r="C7636" s="2">
        <v>11</v>
      </c>
      <c r="D7636" s="2" t="s">
        <v>456</v>
      </c>
      <c r="E7636" s="2"/>
      <c r="F7636" s="2"/>
      <c r="G7636" s="2"/>
      <c r="H7636" s="2"/>
    </row>
    <row r="7637" spans="2:8">
      <c r="B7637" s="2" t="s">
        <v>8086</v>
      </c>
      <c r="C7637" s="2">
        <v>17</v>
      </c>
      <c r="D7637" s="2" t="s">
        <v>456</v>
      </c>
      <c r="E7637" s="2"/>
      <c r="F7637" s="2"/>
      <c r="G7637" s="2"/>
      <c r="H7637" s="2"/>
    </row>
    <row r="7638" spans="2:8">
      <c r="B7638" s="2" t="s">
        <v>8087</v>
      </c>
      <c r="C7638" s="2">
        <v>22</v>
      </c>
      <c r="D7638" s="2" t="s">
        <v>456</v>
      </c>
      <c r="E7638" s="2"/>
      <c r="F7638" s="2"/>
      <c r="G7638" s="2"/>
      <c r="H7638" s="2"/>
    </row>
    <row r="7639" spans="2:8">
      <c r="B7639" s="2" t="s">
        <v>8088</v>
      </c>
      <c r="C7639" s="2">
        <v>26</v>
      </c>
      <c r="D7639" s="2" t="s">
        <v>456</v>
      </c>
      <c r="E7639" s="2"/>
      <c r="F7639" s="2"/>
      <c r="G7639" s="2"/>
      <c r="H7639" s="2"/>
    </row>
    <row r="7640" spans="2:8">
      <c r="B7640" s="2" t="s">
        <v>8089</v>
      </c>
      <c r="C7640" s="2">
        <v>22</v>
      </c>
      <c r="D7640" s="2" t="s">
        <v>456</v>
      </c>
      <c r="E7640" s="2"/>
      <c r="F7640" s="2"/>
      <c r="G7640" s="2"/>
      <c r="H7640" s="2"/>
    </row>
    <row r="7641" spans="2:8">
      <c r="B7641" s="2" t="s">
        <v>8090</v>
      </c>
      <c r="C7641" s="2">
        <v>39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37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40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40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28</v>
      </c>
      <c r="D7645" s="2" t="s">
        <v>456</v>
      </c>
      <c r="E7645" s="2"/>
      <c r="F7645" s="2"/>
      <c r="G7645" s="2"/>
      <c r="H7645" s="2"/>
    </row>
    <row r="7646" spans="2:8">
      <c r="B7646" s="2" t="s">
        <v>8095</v>
      </c>
      <c r="C7646" s="2">
        <v>30</v>
      </c>
      <c r="D7646" s="2" t="s">
        <v>456</v>
      </c>
      <c r="E7646" s="2"/>
      <c r="F7646" s="2"/>
      <c r="G7646" s="2"/>
      <c r="H7646" s="2"/>
    </row>
    <row r="7647" spans="2:8">
      <c r="B7647" s="2" t="s">
        <v>8096</v>
      </c>
      <c r="C7647" s="2">
        <v>31</v>
      </c>
      <c r="D7647" s="2" t="s">
        <v>456</v>
      </c>
      <c r="E7647" s="2"/>
      <c r="F7647" s="2"/>
      <c r="G7647" s="2"/>
      <c r="H7647" s="2"/>
    </row>
    <row r="7648" spans="2:8">
      <c r="B7648" s="2" t="s">
        <v>8097</v>
      </c>
      <c r="C7648" s="2">
        <v>31</v>
      </c>
      <c r="D7648" s="2" t="s">
        <v>456</v>
      </c>
      <c r="E7648" s="2"/>
      <c r="F7648" s="2"/>
      <c r="G7648" s="2"/>
      <c r="H7648" s="2"/>
    </row>
    <row r="7649" spans="2:8">
      <c r="B7649" s="2" t="s">
        <v>8098</v>
      </c>
      <c r="C7649" s="2">
        <v>23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44</v>
      </c>
      <c r="D7650" s="2" t="s">
        <v>456</v>
      </c>
      <c r="E7650" s="2"/>
      <c r="F7650" s="2"/>
      <c r="G7650" s="2"/>
      <c r="H7650" s="2"/>
    </row>
    <row r="7651" spans="2:8">
      <c r="B7651" s="2" t="s">
        <v>8100</v>
      </c>
      <c r="C7651" s="2">
        <v>44</v>
      </c>
      <c r="D7651" s="2" t="s">
        <v>456</v>
      </c>
      <c r="E7651" s="2"/>
      <c r="F7651" s="2"/>
      <c r="G7651" s="2"/>
      <c r="H7651" s="2"/>
    </row>
    <row r="7652" spans="2:8">
      <c r="B7652" s="2" t="s">
        <v>8101</v>
      </c>
      <c r="C7652" s="2">
        <v>41</v>
      </c>
      <c r="D7652" s="2" t="s">
        <v>456</v>
      </c>
      <c r="E7652" s="2"/>
      <c r="F7652" s="2"/>
      <c r="G7652" s="2"/>
      <c r="H7652" s="2"/>
    </row>
    <row r="7653" spans="2:8">
      <c r="B7653" s="2" t="s">
        <v>8102</v>
      </c>
      <c r="C7653" s="2">
        <v>43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15</v>
      </c>
      <c r="D7654" s="2" t="s">
        <v>456</v>
      </c>
      <c r="E7654" s="2"/>
      <c r="F7654" s="2"/>
      <c r="G7654" s="2"/>
      <c r="H7654" s="2"/>
    </row>
    <row r="7655" spans="2:8">
      <c r="B7655" s="2" t="s">
        <v>8104</v>
      </c>
      <c r="C7655" s="2">
        <v>21</v>
      </c>
      <c r="D7655" s="2" t="s">
        <v>456</v>
      </c>
      <c r="E7655" s="2"/>
      <c r="F7655" s="2"/>
      <c r="G7655" s="2"/>
      <c r="H7655" s="2"/>
    </row>
    <row r="7656" spans="2:8">
      <c r="B7656" s="2" t="s">
        <v>8105</v>
      </c>
      <c r="C7656" s="2">
        <v>21</v>
      </c>
      <c r="D7656" s="2" t="s">
        <v>456</v>
      </c>
      <c r="E7656" s="2"/>
      <c r="F7656" s="2"/>
      <c r="G7656" s="2"/>
      <c r="H7656" s="2"/>
    </row>
    <row r="7657" spans="2:8">
      <c r="B7657" s="2" t="s">
        <v>8106</v>
      </c>
      <c r="C7657" s="2">
        <v>28</v>
      </c>
      <c r="D7657" s="2" t="s">
        <v>456</v>
      </c>
      <c r="E7657" s="2"/>
      <c r="F7657" s="2"/>
      <c r="G7657" s="2"/>
      <c r="H7657" s="2"/>
    </row>
    <row r="7658" spans="2:8">
      <c r="B7658" s="2" t="s">
        <v>8107</v>
      </c>
      <c r="C7658" s="2">
        <v>51</v>
      </c>
      <c r="D7658" s="2" t="s">
        <v>456</v>
      </c>
      <c r="E7658" s="2"/>
      <c r="F7658" s="2"/>
      <c r="G7658" s="2"/>
      <c r="H7658" s="2"/>
    </row>
    <row r="7659" spans="2:8">
      <c r="B7659" s="2" t="s">
        <v>8108</v>
      </c>
      <c r="C7659" s="2">
        <v>50</v>
      </c>
      <c r="D7659" s="2" t="s">
        <v>456</v>
      </c>
      <c r="E7659" s="2"/>
      <c r="F7659" s="2"/>
      <c r="G7659" s="2"/>
      <c r="H7659" s="2"/>
    </row>
    <row r="7660" spans="2:8">
      <c r="B7660" s="2" t="s">
        <v>8109</v>
      </c>
      <c r="C7660" s="2">
        <v>24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17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37</v>
      </c>
      <c r="D7662" s="2" t="s">
        <v>456</v>
      </c>
      <c r="E7662" s="2"/>
      <c r="F7662" s="2"/>
      <c r="G7662" s="2"/>
      <c r="H7662" s="2"/>
    </row>
    <row r="7663" spans="2:8">
      <c r="B7663" s="2" t="s">
        <v>8112</v>
      </c>
      <c r="C7663" s="2">
        <v>39</v>
      </c>
      <c r="D7663" s="2" t="s">
        <v>456</v>
      </c>
      <c r="E7663" s="2"/>
      <c r="F7663" s="2"/>
      <c r="G7663" s="2"/>
      <c r="H7663" s="2"/>
    </row>
    <row r="7664" spans="2:8">
      <c r="B7664" s="2" t="s">
        <v>8113</v>
      </c>
      <c r="C7664" s="2">
        <v>39</v>
      </c>
      <c r="D7664" s="2" t="s">
        <v>456</v>
      </c>
      <c r="E7664" s="2"/>
      <c r="F7664" s="2"/>
      <c r="G7664" s="2"/>
      <c r="H7664" s="2"/>
    </row>
    <row r="7665" spans="2:8">
      <c r="B7665" s="2" t="s">
        <v>8114</v>
      </c>
      <c r="C7665" s="2">
        <v>15</v>
      </c>
      <c r="D7665" s="2" t="s">
        <v>456</v>
      </c>
      <c r="E7665" s="2"/>
      <c r="F7665" s="2"/>
      <c r="G7665" s="2"/>
      <c r="H7665" s="2"/>
    </row>
    <row r="7666" spans="2:8">
      <c r="B7666" s="2" t="s">
        <v>8115</v>
      </c>
      <c r="C7666" s="2">
        <v>23</v>
      </c>
      <c r="D7666" s="2" t="s">
        <v>456</v>
      </c>
      <c r="E7666" s="2"/>
      <c r="F7666" s="2"/>
      <c r="G7666" s="2"/>
      <c r="H7666" s="2"/>
    </row>
    <row r="7667" spans="2:8">
      <c r="B7667" s="2" t="s">
        <v>8116</v>
      </c>
      <c r="C7667" s="2">
        <v>25</v>
      </c>
      <c r="D7667" s="2" t="s">
        <v>456</v>
      </c>
      <c r="E7667" s="2"/>
      <c r="F7667" s="2"/>
      <c r="G7667" s="2"/>
      <c r="H7667" s="2"/>
    </row>
    <row r="7668" spans="2:8">
      <c r="B7668" s="2" t="s">
        <v>8117</v>
      </c>
      <c r="C7668" s="2">
        <v>34</v>
      </c>
      <c r="D7668" s="2" t="s">
        <v>456</v>
      </c>
      <c r="E7668" s="2"/>
      <c r="F7668" s="2"/>
      <c r="G7668" s="2"/>
      <c r="H7668" s="2"/>
    </row>
    <row r="7669" spans="2:8">
      <c r="B7669" s="2" t="s">
        <v>8118</v>
      </c>
      <c r="C7669" s="2">
        <v>44</v>
      </c>
      <c r="D7669" s="2" t="s">
        <v>456</v>
      </c>
      <c r="E7669" s="2"/>
      <c r="F7669" s="2"/>
      <c r="G7669" s="2"/>
      <c r="H7669" s="2"/>
    </row>
    <row r="7670" spans="2:8">
      <c r="B7670" s="2" t="s">
        <v>8119</v>
      </c>
      <c r="C7670" s="2">
        <v>44</v>
      </c>
      <c r="D7670" s="2" t="s">
        <v>456</v>
      </c>
      <c r="E7670" s="2"/>
      <c r="F7670" s="2"/>
      <c r="G7670" s="2"/>
      <c r="H7670" s="2"/>
    </row>
    <row r="7671" spans="2:8">
      <c r="B7671" s="2" t="s">
        <v>8120</v>
      </c>
      <c r="C7671" s="2">
        <v>49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37</v>
      </c>
      <c r="D7672" s="2" t="s">
        <v>456</v>
      </c>
      <c r="E7672" s="2"/>
      <c r="F7672" s="2"/>
      <c r="G7672" s="2"/>
      <c r="H7672" s="2"/>
    </row>
    <row r="7673" spans="2:8">
      <c r="B7673" s="2" t="s">
        <v>8122</v>
      </c>
      <c r="C7673" s="2">
        <v>37</v>
      </c>
      <c r="D7673" s="2" t="s">
        <v>456</v>
      </c>
      <c r="E7673" s="2"/>
      <c r="F7673" s="2"/>
      <c r="G7673" s="2"/>
      <c r="H7673" s="2"/>
    </row>
    <row r="7674" spans="2:8">
      <c r="B7674" s="2" t="s">
        <v>8123</v>
      </c>
      <c r="C7674" s="2">
        <v>37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31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32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45</v>
      </c>
      <c r="D7677" s="2" t="s">
        <v>456</v>
      </c>
      <c r="E7677" s="2"/>
      <c r="F7677" s="2"/>
      <c r="G7677" s="2"/>
      <c r="H7677" s="2"/>
    </row>
    <row r="7678" spans="2:8">
      <c r="B7678" s="2" t="s">
        <v>8127</v>
      </c>
      <c r="C7678" s="2">
        <v>47</v>
      </c>
      <c r="D7678" s="2" t="s">
        <v>456</v>
      </c>
      <c r="E7678" s="2"/>
      <c r="F7678" s="2"/>
      <c r="G7678" s="2"/>
      <c r="H7678" s="2"/>
    </row>
    <row r="7679" spans="2:8">
      <c r="B7679" s="2" t="s">
        <v>8128</v>
      </c>
      <c r="C7679" s="2">
        <v>41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41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35</v>
      </c>
      <c r="D7681" s="2" t="s">
        <v>456</v>
      </c>
      <c r="E7681" s="2"/>
      <c r="F7681" s="2"/>
      <c r="G7681" s="2"/>
      <c r="H7681" s="2"/>
    </row>
    <row r="7682" spans="2:8">
      <c r="B7682" s="2" t="s">
        <v>8131</v>
      </c>
      <c r="C7682" s="2">
        <v>33</v>
      </c>
      <c r="D7682" s="2" t="s">
        <v>456</v>
      </c>
      <c r="E7682" s="2"/>
      <c r="F7682" s="2"/>
      <c r="G7682" s="2"/>
      <c r="H7682" s="2"/>
    </row>
    <row r="7683" spans="2:8">
      <c r="B7683" s="2" t="s">
        <v>8132</v>
      </c>
      <c r="C7683" s="2">
        <v>28</v>
      </c>
      <c r="D7683" s="2" t="s">
        <v>456</v>
      </c>
      <c r="E7683" s="2"/>
      <c r="F7683" s="2"/>
      <c r="G7683" s="2"/>
      <c r="H7683" s="2"/>
    </row>
    <row r="7684" spans="2:8">
      <c r="B7684" s="2" t="s">
        <v>8133</v>
      </c>
      <c r="C7684" s="2">
        <v>30</v>
      </c>
      <c r="D7684" s="2" t="s">
        <v>456</v>
      </c>
      <c r="E7684" s="2"/>
      <c r="F7684" s="2"/>
      <c r="G7684" s="2"/>
      <c r="H7684" s="2"/>
    </row>
    <row r="7685" spans="2:8">
      <c r="B7685" s="2" t="s">
        <v>8134</v>
      </c>
      <c r="C7685" s="2">
        <v>30</v>
      </c>
      <c r="D7685" s="2" t="s">
        <v>456</v>
      </c>
      <c r="E7685" s="2"/>
      <c r="F7685" s="2"/>
      <c r="G7685" s="2"/>
      <c r="H7685" s="2"/>
    </row>
    <row r="7686" spans="2:8">
      <c r="B7686" s="2" t="s">
        <v>8135</v>
      </c>
      <c r="C7686" s="2">
        <v>30</v>
      </c>
      <c r="D7686" s="2" t="s">
        <v>456</v>
      </c>
      <c r="E7686" s="2"/>
      <c r="F7686" s="2"/>
      <c r="G7686" s="2"/>
      <c r="H7686" s="2"/>
    </row>
    <row r="7687" spans="2:8">
      <c r="B7687" s="2" t="s">
        <v>8136</v>
      </c>
      <c r="C7687" s="2">
        <v>28</v>
      </c>
      <c r="D7687" s="2" t="s">
        <v>456</v>
      </c>
      <c r="E7687" s="2"/>
      <c r="F7687" s="2"/>
      <c r="G7687" s="2"/>
      <c r="H7687" s="2"/>
    </row>
    <row r="7688" spans="2:8">
      <c r="B7688" s="2" t="s">
        <v>8137</v>
      </c>
      <c r="C7688" s="2">
        <v>44</v>
      </c>
      <c r="D7688" s="2" t="s">
        <v>456</v>
      </c>
      <c r="E7688" s="2"/>
      <c r="F7688" s="2"/>
      <c r="G7688" s="2"/>
      <c r="H7688" s="2"/>
    </row>
    <row r="7689" spans="2:8">
      <c r="B7689" s="2" t="s">
        <v>8138</v>
      </c>
      <c r="C7689" s="2">
        <v>47</v>
      </c>
      <c r="D7689" s="2" t="s">
        <v>456</v>
      </c>
      <c r="E7689" s="2"/>
      <c r="F7689" s="2"/>
      <c r="G7689" s="2"/>
      <c r="H7689" s="2"/>
    </row>
    <row r="7690" spans="2:8">
      <c r="B7690" s="2" t="s">
        <v>8139</v>
      </c>
      <c r="C7690" s="2">
        <v>42</v>
      </c>
      <c r="D7690" s="2" t="s">
        <v>456</v>
      </c>
      <c r="E7690" s="2"/>
      <c r="F7690" s="2"/>
      <c r="G7690" s="2"/>
      <c r="H7690" s="2"/>
    </row>
    <row r="7691" spans="2:8">
      <c r="B7691" s="2" t="s">
        <v>8140</v>
      </c>
      <c r="C7691" s="2">
        <v>45</v>
      </c>
      <c r="D7691" s="2" t="s">
        <v>456</v>
      </c>
      <c r="E7691" s="2"/>
      <c r="F7691" s="2"/>
      <c r="G7691" s="2"/>
      <c r="H7691" s="2"/>
    </row>
    <row r="7692" spans="2:8">
      <c r="B7692" s="2" t="s">
        <v>8141</v>
      </c>
      <c r="C7692" s="2">
        <v>47</v>
      </c>
      <c r="D7692" s="2" t="s">
        <v>456</v>
      </c>
      <c r="E7692" s="2"/>
      <c r="F7692" s="2"/>
      <c r="G7692" s="2"/>
      <c r="H7692" s="2"/>
    </row>
    <row r="7693" spans="2:8">
      <c r="B7693" s="2" t="s">
        <v>8142</v>
      </c>
      <c r="C7693" s="2">
        <v>48</v>
      </c>
      <c r="D7693" s="2" t="s">
        <v>456</v>
      </c>
      <c r="E7693" s="2"/>
      <c r="F7693" s="2"/>
      <c r="G7693" s="2"/>
      <c r="H7693" s="2"/>
    </row>
    <row r="7694" spans="2:8">
      <c r="B7694" s="2" t="s">
        <v>8143</v>
      </c>
      <c r="C7694" s="2">
        <v>50</v>
      </c>
      <c r="D7694" s="2" t="s">
        <v>456</v>
      </c>
      <c r="E7694" s="2"/>
      <c r="F7694" s="2"/>
      <c r="G7694" s="2"/>
      <c r="H7694" s="2"/>
    </row>
    <row r="7695" spans="2:8">
      <c r="B7695" s="2" t="s">
        <v>8144</v>
      </c>
      <c r="C7695" s="2">
        <v>17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23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27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28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20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28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16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41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40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34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25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17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42</v>
      </c>
      <c r="D7707" s="2" t="s">
        <v>456</v>
      </c>
      <c r="E7707" s="2"/>
      <c r="F7707" s="2"/>
      <c r="G7707" s="2"/>
      <c r="H7707" s="2"/>
    </row>
    <row r="7708" spans="2:8">
      <c r="B7708" s="2" t="s">
        <v>8157</v>
      </c>
      <c r="C7708" s="2">
        <v>44</v>
      </c>
      <c r="D7708" s="2" t="s">
        <v>456</v>
      </c>
      <c r="E7708" s="2"/>
      <c r="F7708" s="2"/>
      <c r="G7708" s="2"/>
      <c r="H7708" s="2"/>
    </row>
    <row r="7709" spans="2:8">
      <c r="B7709" s="2" t="s">
        <v>8158</v>
      </c>
      <c r="C7709" s="2">
        <v>43</v>
      </c>
      <c r="D7709" s="2" t="s">
        <v>456</v>
      </c>
      <c r="E7709" s="2"/>
      <c r="F7709" s="2"/>
      <c r="G7709" s="2"/>
      <c r="H7709" s="2"/>
    </row>
    <row r="7710" spans="2:8">
      <c r="B7710" s="2" t="s">
        <v>8159</v>
      </c>
      <c r="C7710" s="2">
        <v>43</v>
      </c>
      <c r="D7710" s="2" t="s">
        <v>456</v>
      </c>
      <c r="E7710" s="2"/>
      <c r="F7710" s="2"/>
      <c r="G7710" s="2"/>
      <c r="H7710" s="2"/>
    </row>
    <row r="7711" spans="2:8">
      <c r="B7711" s="2" t="s">
        <v>8160</v>
      </c>
      <c r="C7711" s="2">
        <v>38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31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37</v>
      </c>
      <c r="D7713" s="2" t="s">
        <v>456</v>
      </c>
      <c r="E7713" s="2"/>
      <c r="F7713" s="2"/>
      <c r="G7713" s="2"/>
      <c r="H7713" s="2"/>
    </row>
    <row r="7714" spans="2:8">
      <c r="B7714" s="2" t="s">
        <v>8163</v>
      </c>
      <c r="C7714" s="2">
        <v>39</v>
      </c>
      <c r="D7714" s="2" t="s">
        <v>456</v>
      </c>
      <c r="E7714" s="2"/>
      <c r="F7714" s="2"/>
      <c r="G7714" s="2"/>
      <c r="H7714" s="2"/>
    </row>
    <row r="7715" spans="2:8">
      <c r="B7715" s="2" t="s">
        <v>8164</v>
      </c>
      <c r="C7715" s="2">
        <v>43</v>
      </c>
      <c r="D7715" s="2" t="s">
        <v>456</v>
      </c>
      <c r="E7715" s="2"/>
      <c r="F7715" s="2"/>
      <c r="G7715" s="2"/>
      <c r="H7715" s="2"/>
    </row>
    <row r="7716" spans="2:8">
      <c r="B7716" s="2" t="s">
        <v>8165</v>
      </c>
      <c r="C7716" s="2">
        <v>46</v>
      </c>
      <c r="D7716" s="2" t="s">
        <v>456</v>
      </c>
      <c r="E7716" s="2"/>
      <c r="F7716" s="2"/>
      <c r="G7716" s="2"/>
      <c r="H7716" s="2"/>
    </row>
    <row r="7717" spans="2:8">
      <c r="B7717" s="2" t="s">
        <v>8166</v>
      </c>
      <c r="C7717" s="2">
        <v>35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27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24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21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17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13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31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22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46</v>
      </c>
      <c r="D7725" s="2" t="s">
        <v>456</v>
      </c>
      <c r="E7725" s="2"/>
      <c r="F7725" s="2"/>
      <c r="G7725" s="2"/>
      <c r="H7725" s="2"/>
    </row>
    <row r="7726" spans="2:8">
      <c r="B7726" s="2" t="s">
        <v>8175</v>
      </c>
      <c r="C7726" s="2">
        <v>47</v>
      </c>
      <c r="D7726" s="2" t="s">
        <v>456</v>
      </c>
      <c r="E7726" s="2"/>
      <c r="F7726" s="2"/>
      <c r="G7726" s="2"/>
      <c r="H7726" s="2"/>
    </row>
    <row r="7727" spans="2:8">
      <c r="B7727" s="2" t="s">
        <v>8176</v>
      </c>
      <c r="C7727" s="2">
        <v>28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38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44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44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40</v>
      </c>
      <c r="D7731" s="2" t="s">
        <v>456</v>
      </c>
      <c r="E7731" s="2"/>
      <c r="F7731" s="2"/>
      <c r="G7731" s="2"/>
      <c r="H7731" s="2"/>
    </row>
    <row r="7732" spans="2:8">
      <c r="B7732" s="2" t="s">
        <v>8181</v>
      </c>
      <c r="C7732" s="2">
        <v>42</v>
      </c>
      <c r="D7732" s="2" t="s">
        <v>456</v>
      </c>
      <c r="E7732" s="2"/>
      <c r="F7732" s="2"/>
      <c r="G7732" s="2"/>
      <c r="H7732" s="2"/>
    </row>
    <row r="7733" spans="2:8">
      <c r="B7733" s="2" t="s">
        <v>8182</v>
      </c>
      <c r="C7733" s="2">
        <v>42</v>
      </c>
      <c r="D7733" s="2" t="s">
        <v>456</v>
      </c>
      <c r="E7733" s="2"/>
      <c r="F7733" s="2"/>
      <c r="G7733" s="2"/>
      <c r="H7733" s="2"/>
    </row>
    <row r="7734" spans="2:8">
      <c r="B7734" s="2" t="s">
        <v>8183</v>
      </c>
      <c r="C7734" s="2">
        <v>47</v>
      </c>
      <c r="D7734" s="2" t="s">
        <v>456</v>
      </c>
      <c r="E7734" s="2"/>
      <c r="F7734" s="2"/>
      <c r="G7734" s="2"/>
      <c r="H7734" s="2"/>
    </row>
    <row r="7735" spans="2:8">
      <c r="B7735" s="2" t="s">
        <v>8184</v>
      </c>
      <c r="C7735" s="2">
        <v>37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35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34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24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15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34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25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16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44</v>
      </c>
      <c r="D7743" s="2" t="s">
        <v>456</v>
      </c>
      <c r="E7743" s="2"/>
      <c r="F7743" s="2"/>
      <c r="G7743" s="2"/>
      <c r="H7743" s="2"/>
    </row>
    <row r="7744" spans="2:8">
      <c r="B7744" s="2" t="s">
        <v>8193</v>
      </c>
      <c r="C7744" s="2">
        <v>46</v>
      </c>
      <c r="D7744" s="2" t="s">
        <v>456</v>
      </c>
      <c r="E7744" s="2"/>
      <c r="F7744" s="2"/>
      <c r="G7744" s="2"/>
      <c r="H7744" s="2"/>
    </row>
    <row r="7745" spans="2:8">
      <c r="B7745" s="2" t="s">
        <v>8194</v>
      </c>
      <c r="C7745" s="2">
        <v>47</v>
      </c>
      <c r="D7745" s="2" t="s">
        <v>456</v>
      </c>
      <c r="E7745" s="2"/>
      <c r="F7745" s="2"/>
      <c r="G7745" s="2"/>
      <c r="H7745" s="2"/>
    </row>
    <row r="7746" spans="2:8">
      <c r="B7746" s="2" t="s">
        <v>8195</v>
      </c>
      <c r="C7746" s="2">
        <v>50</v>
      </c>
      <c r="D7746" s="2" t="s">
        <v>456</v>
      </c>
      <c r="E7746" s="2"/>
      <c r="F7746" s="2"/>
      <c r="G7746" s="2"/>
      <c r="H7746" s="2"/>
    </row>
    <row r="7747" spans="2:8">
      <c r="B7747" s="2" t="s">
        <v>8196</v>
      </c>
      <c r="C7747" s="2">
        <v>31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24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28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32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50</v>
      </c>
      <c r="D7751" s="2" t="s">
        <v>456</v>
      </c>
      <c r="E7751" s="2"/>
      <c r="F7751" s="2"/>
      <c r="G7751" s="2"/>
      <c r="H7751" s="2"/>
    </row>
    <row r="7752" spans="2:8">
      <c r="B7752" s="2" t="s">
        <v>8201</v>
      </c>
      <c r="C7752" s="2">
        <v>46</v>
      </c>
      <c r="D7752" s="2" t="s">
        <v>456</v>
      </c>
      <c r="E7752" s="2"/>
      <c r="F7752" s="2"/>
      <c r="G7752" s="2"/>
      <c r="H7752" s="2"/>
    </row>
    <row r="7753" spans="2:8">
      <c r="B7753" s="2" t="s">
        <v>8202</v>
      </c>
      <c r="C7753" s="2">
        <v>17</v>
      </c>
      <c r="D7753" s="2" t="s">
        <v>456</v>
      </c>
      <c r="E7753" s="2"/>
      <c r="F7753" s="2"/>
      <c r="G7753" s="2"/>
      <c r="H7753" s="2"/>
    </row>
    <row r="7754" spans="2:8">
      <c r="B7754" s="2" t="s">
        <v>8203</v>
      </c>
      <c r="C7754" s="2">
        <v>31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33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35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42</v>
      </c>
      <c r="D7757" s="2" t="s">
        <v>456</v>
      </c>
      <c r="E7757" s="2"/>
      <c r="F7757" s="2"/>
      <c r="G7757" s="2"/>
      <c r="H7757" s="2"/>
    </row>
    <row r="7758" spans="2:8">
      <c r="B7758" s="2" t="s">
        <v>8207</v>
      </c>
      <c r="C7758" s="2">
        <v>41</v>
      </c>
      <c r="D7758" s="2" t="s">
        <v>456</v>
      </c>
      <c r="E7758" s="2"/>
      <c r="F7758" s="2"/>
      <c r="G7758" s="2"/>
      <c r="H7758" s="2"/>
    </row>
    <row r="7759" spans="2:8">
      <c r="B7759" s="2" t="s">
        <v>8208</v>
      </c>
      <c r="C7759" s="2">
        <v>37</v>
      </c>
      <c r="D7759" s="2" t="s">
        <v>456</v>
      </c>
      <c r="E7759" s="2"/>
      <c r="F7759" s="2"/>
      <c r="G7759" s="2"/>
      <c r="H7759" s="2"/>
    </row>
    <row r="7760" spans="2:8">
      <c r="B7760" s="2" t="s">
        <v>8209</v>
      </c>
      <c r="C7760" s="2">
        <v>42</v>
      </c>
      <c r="D7760" s="2" t="s">
        <v>456</v>
      </c>
      <c r="E7760" s="2"/>
      <c r="F7760" s="2"/>
      <c r="G7760" s="2"/>
      <c r="H7760" s="2"/>
    </row>
    <row r="7761" spans="2:8">
      <c r="B7761" s="2" t="s">
        <v>8210</v>
      </c>
      <c r="C7761" s="2">
        <v>45</v>
      </c>
      <c r="D7761" s="2" t="s">
        <v>456</v>
      </c>
      <c r="E7761" s="2"/>
      <c r="F7761" s="2"/>
      <c r="G7761" s="2"/>
      <c r="H7761" s="2"/>
    </row>
    <row r="7762" spans="2:8">
      <c r="B7762" s="2" t="s">
        <v>8211</v>
      </c>
      <c r="C7762" s="2">
        <v>54</v>
      </c>
      <c r="D7762" s="2" t="s">
        <v>456</v>
      </c>
      <c r="E7762" s="2"/>
      <c r="F7762" s="2"/>
      <c r="G7762" s="2"/>
      <c r="H7762" s="2"/>
    </row>
    <row r="7763" spans="2:8">
      <c r="B7763" s="2" t="s">
        <v>8212</v>
      </c>
      <c r="C7763" s="2">
        <v>56</v>
      </c>
      <c r="D7763" s="2" t="s">
        <v>456</v>
      </c>
      <c r="E7763" s="2"/>
      <c r="F7763" s="2"/>
      <c r="G7763" s="2"/>
      <c r="H7763" s="2"/>
    </row>
    <row r="7764" spans="2:8">
      <c r="B7764" s="2" t="s">
        <v>8213</v>
      </c>
      <c r="C7764" s="2">
        <v>36</v>
      </c>
      <c r="D7764" s="2" t="s">
        <v>456</v>
      </c>
      <c r="E7764" s="2"/>
      <c r="F7764" s="2"/>
      <c r="G7764" s="2"/>
      <c r="H7764" s="2"/>
    </row>
    <row r="7765" spans="2:8">
      <c r="B7765" s="2" t="s">
        <v>8214</v>
      </c>
      <c r="C7765" s="2">
        <v>38</v>
      </c>
      <c r="D7765" s="2" t="s">
        <v>456</v>
      </c>
      <c r="E7765" s="2"/>
      <c r="F7765" s="2"/>
      <c r="G7765" s="2"/>
      <c r="H7765" s="2"/>
    </row>
    <row r="7766" spans="2:8">
      <c r="B7766" s="2" t="s">
        <v>8215</v>
      </c>
      <c r="C7766" s="2">
        <v>58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26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29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47</v>
      </c>
      <c r="D7769" s="2" t="s">
        <v>456</v>
      </c>
      <c r="E7769" s="2"/>
      <c r="F7769" s="2"/>
      <c r="G7769" s="2"/>
      <c r="H7769" s="2"/>
    </row>
    <row r="7770" spans="2:8">
      <c r="B7770" s="2" t="s">
        <v>8219</v>
      </c>
      <c r="C7770" s="2">
        <v>48</v>
      </c>
      <c r="D7770" s="2" t="s">
        <v>456</v>
      </c>
      <c r="E7770" s="2"/>
      <c r="F7770" s="2"/>
      <c r="G7770" s="2"/>
      <c r="H7770" s="2"/>
    </row>
    <row r="7771" spans="2:8">
      <c r="B7771" s="2" t="s">
        <v>8220</v>
      </c>
      <c r="C7771" s="2">
        <v>35</v>
      </c>
      <c r="D7771" s="2" t="s">
        <v>456</v>
      </c>
      <c r="E7771" s="2"/>
      <c r="F7771" s="2"/>
      <c r="G7771" s="2"/>
      <c r="H7771" s="2"/>
    </row>
    <row r="7772" spans="2:8">
      <c r="B7772" s="2" t="s">
        <v>8221</v>
      </c>
      <c r="C7772" s="2">
        <v>36</v>
      </c>
      <c r="D7772" s="2" t="s">
        <v>456</v>
      </c>
      <c r="E7772" s="2"/>
      <c r="F7772" s="2"/>
      <c r="G7772" s="2"/>
      <c r="H7772" s="2"/>
    </row>
    <row r="7773" spans="2:8">
      <c r="B7773" s="2" t="s">
        <v>8222</v>
      </c>
      <c r="C7773" s="2">
        <v>37</v>
      </c>
      <c r="D7773" s="2" t="s">
        <v>456</v>
      </c>
      <c r="E7773" s="2"/>
      <c r="F7773" s="2"/>
      <c r="G7773" s="2"/>
      <c r="H7773" s="2"/>
    </row>
    <row r="7774" spans="2:8">
      <c r="B7774" s="2" t="s">
        <v>8223</v>
      </c>
      <c r="C7774" s="2">
        <v>36</v>
      </c>
      <c r="D7774" s="2" t="s">
        <v>456</v>
      </c>
      <c r="E7774" s="2"/>
      <c r="F7774" s="2"/>
      <c r="G7774" s="2"/>
      <c r="H7774" s="2"/>
    </row>
    <row r="7775" spans="2:8">
      <c r="B7775" s="2" t="s">
        <v>8224</v>
      </c>
      <c r="C7775" s="2">
        <v>44</v>
      </c>
      <c r="D7775" s="2" t="s">
        <v>456</v>
      </c>
      <c r="E7775" s="2"/>
      <c r="F7775" s="2"/>
      <c r="G7775" s="2"/>
      <c r="H7775" s="2"/>
    </row>
    <row r="7776" spans="2:8">
      <c r="B7776" s="2" t="s">
        <v>8225</v>
      </c>
      <c r="C7776" s="2">
        <v>46</v>
      </c>
      <c r="D7776" s="2" t="s">
        <v>456</v>
      </c>
      <c r="E7776" s="2"/>
      <c r="F7776" s="2"/>
      <c r="G7776" s="2"/>
      <c r="H7776" s="2"/>
    </row>
    <row r="7777" spans="2:8">
      <c r="B7777" s="2" t="s">
        <v>8226</v>
      </c>
      <c r="C7777" s="2">
        <v>29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30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32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31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31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36</v>
      </c>
      <c r="D7782" s="2" t="s">
        <v>456</v>
      </c>
      <c r="E7782" s="2"/>
      <c r="F7782" s="2"/>
      <c r="G7782" s="2"/>
      <c r="H7782" s="2"/>
    </row>
    <row r="7783" spans="2:8">
      <c r="B7783" s="2" t="s">
        <v>8232</v>
      </c>
      <c r="C7783" s="2">
        <v>37</v>
      </c>
      <c r="D7783" s="2" t="s">
        <v>456</v>
      </c>
      <c r="E7783" s="2"/>
      <c r="F7783" s="2"/>
      <c r="G7783" s="2"/>
      <c r="H7783" s="2"/>
    </row>
    <row r="7784" spans="2:8">
      <c r="B7784" s="2" t="s">
        <v>8233</v>
      </c>
      <c r="C7784" s="2">
        <v>9</v>
      </c>
      <c r="D7784" s="2" t="s">
        <v>456</v>
      </c>
      <c r="E7784" s="2"/>
      <c r="F7784" s="2"/>
      <c r="G7784" s="2"/>
      <c r="H7784" s="2"/>
    </row>
    <row r="7785" spans="2:8">
      <c r="B7785" s="2" t="s">
        <v>8234</v>
      </c>
      <c r="C7785" s="2">
        <v>11</v>
      </c>
      <c r="D7785" s="2" t="s">
        <v>456</v>
      </c>
      <c r="E7785" s="2"/>
      <c r="F7785" s="2"/>
      <c r="G7785" s="2"/>
      <c r="H7785" s="2"/>
    </row>
    <row r="7786" spans="2:8">
      <c r="B7786" s="2" t="s">
        <v>8235</v>
      </c>
      <c r="C7786" s="2">
        <v>10</v>
      </c>
      <c r="D7786" s="2" t="s">
        <v>456</v>
      </c>
      <c r="E7786" s="2"/>
      <c r="F7786" s="2"/>
      <c r="G7786" s="2"/>
      <c r="H7786" s="2"/>
    </row>
    <row r="7787" spans="2:8">
      <c r="B7787" s="2" t="s">
        <v>8236</v>
      </c>
      <c r="C7787" s="2">
        <v>15</v>
      </c>
      <c r="D7787" s="2" t="s">
        <v>456</v>
      </c>
      <c r="E7787" s="2"/>
      <c r="F7787" s="2"/>
      <c r="G7787" s="2"/>
      <c r="H7787" s="2"/>
    </row>
    <row r="7788" spans="2:8">
      <c r="B7788" s="2" t="s">
        <v>8237</v>
      </c>
      <c r="C7788" s="2">
        <v>20</v>
      </c>
      <c r="D7788" s="2" t="s">
        <v>456</v>
      </c>
      <c r="E7788" s="2"/>
      <c r="F7788" s="2"/>
      <c r="G7788" s="2"/>
      <c r="H7788" s="2"/>
    </row>
    <row r="7789" spans="2:8">
      <c r="B7789" s="2" t="s">
        <v>8238</v>
      </c>
      <c r="C7789" s="2">
        <v>23</v>
      </c>
      <c r="D7789" s="2" t="s">
        <v>456</v>
      </c>
      <c r="E7789" s="2"/>
      <c r="F7789" s="2"/>
      <c r="G7789" s="2"/>
      <c r="H7789" s="2"/>
    </row>
    <row r="7790" spans="2:8">
      <c r="B7790" s="2" t="s">
        <v>8239</v>
      </c>
      <c r="C7790" s="2">
        <v>31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31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33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26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16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47</v>
      </c>
      <c r="D7795" s="2" t="s">
        <v>456</v>
      </c>
      <c r="E7795" s="2"/>
      <c r="F7795" s="2"/>
      <c r="G7795" s="2"/>
      <c r="H7795" s="2"/>
    </row>
    <row r="7796" spans="2:8">
      <c r="B7796" s="2" t="s">
        <v>8245</v>
      </c>
      <c r="C7796" s="2">
        <v>46</v>
      </c>
      <c r="D7796" s="2" t="s">
        <v>456</v>
      </c>
      <c r="E7796" s="2"/>
      <c r="F7796" s="2"/>
      <c r="G7796" s="2"/>
      <c r="H7796" s="2"/>
    </row>
    <row r="7797" spans="2:8">
      <c r="B7797" s="2" t="s">
        <v>8246</v>
      </c>
      <c r="C7797" s="2">
        <v>64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40</v>
      </c>
      <c r="D7798" s="2" t="s">
        <v>456</v>
      </c>
      <c r="E7798" s="2"/>
      <c r="F7798" s="2"/>
      <c r="G7798" s="2"/>
      <c r="H7798" s="2"/>
    </row>
    <row r="7799" spans="2:8">
      <c r="B7799" s="2" t="s">
        <v>8248</v>
      </c>
      <c r="C7799" s="2">
        <v>42</v>
      </c>
      <c r="D7799" s="2" t="s">
        <v>456</v>
      </c>
      <c r="E7799" s="2"/>
      <c r="F7799" s="2"/>
      <c r="G7799" s="2"/>
      <c r="H7799" s="2"/>
    </row>
    <row r="7800" spans="2:8">
      <c r="B7800" s="2" t="s">
        <v>8249</v>
      </c>
      <c r="C7800" s="2">
        <v>41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42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42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33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38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40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28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30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33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34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8</v>
      </c>
      <c r="D7810" s="2" t="s">
        <v>456</v>
      </c>
      <c r="E7810" s="2"/>
      <c r="F7810" s="2"/>
      <c r="G7810" s="2"/>
      <c r="H7810" s="2"/>
    </row>
    <row r="7811" spans="2:8">
      <c r="B7811" s="2" t="s">
        <v>8260</v>
      </c>
      <c r="C7811" s="2">
        <v>11</v>
      </c>
      <c r="D7811" s="2" t="s">
        <v>456</v>
      </c>
      <c r="E7811" s="2"/>
      <c r="F7811" s="2"/>
      <c r="G7811" s="2"/>
      <c r="H7811" s="2"/>
    </row>
    <row r="7812" spans="2:8">
      <c r="B7812" s="2" t="s">
        <v>8261</v>
      </c>
      <c r="C7812" s="2">
        <v>13</v>
      </c>
      <c r="D7812" s="2" t="s">
        <v>456</v>
      </c>
      <c r="E7812" s="2"/>
      <c r="F7812" s="2"/>
      <c r="G7812" s="2"/>
      <c r="H7812" s="2"/>
    </row>
    <row r="7813" spans="2:8">
      <c r="B7813" s="2" t="s">
        <v>8262</v>
      </c>
      <c r="C7813" s="2">
        <v>17</v>
      </c>
      <c r="D7813" s="2" t="s">
        <v>456</v>
      </c>
      <c r="E7813" s="2"/>
      <c r="F7813" s="2"/>
      <c r="G7813" s="2"/>
      <c r="H7813" s="2"/>
    </row>
    <row r="7814" spans="2:8">
      <c r="B7814" s="2" t="s">
        <v>8263</v>
      </c>
      <c r="C7814" s="2">
        <v>19</v>
      </c>
      <c r="D7814" s="2" t="s">
        <v>456</v>
      </c>
      <c r="E7814" s="2"/>
      <c r="F7814" s="2"/>
      <c r="G7814" s="2"/>
      <c r="H7814" s="2"/>
    </row>
    <row r="7815" spans="2:8">
      <c r="B7815" s="2" t="s">
        <v>8264</v>
      </c>
      <c r="C7815" s="2">
        <v>19</v>
      </c>
      <c r="D7815" s="2" t="s">
        <v>456</v>
      </c>
      <c r="E7815" s="2"/>
      <c r="F7815" s="2"/>
      <c r="G7815" s="2"/>
      <c r="H7815" s="2"/>
    </row>
    <row r="7816" spans="2:8">
      <c r="B7816" s="2" t="s">
        <v>8265</v>
      </c>
      <c r="C7816" s="2">
        <v>21</v>
      </c>
      <c r="D7816" s="2" t="s">
        <v>456</v>
      </c>
      <c r="E7816" s="2"/>
      <c r="F7816" s="2"/>
      <c r="G7816" s="2"/>
      <c r="H7816" s="2"/>
    </row>
    <row r="7817" spans="2:8">
      <c r="B7817" s="2" t="s">
        <v>8266</v>
      </c>
      <c r="C7817" s="2">
        <v>8</v>
      </c>
      <c r="D7817" s="2" t="s">
        <v>456</v>
      </c>
      <c r="E7817" s="2"/>
      <c r="F7817" s="2"/>
      <c r="G7817" s="2"/>
      <c r="H7817" s="2"/>
    </row>
    <row r="7818" spans="2:8">
      <c r="B7818" s="2" t="s">
        <v>8267</v>
      </c>
      <c r="C7818" s="2">
        <v>14</v>
      </c>
      <c r="D7818" s="2" t="s">
        <v>456</v>
      </c>
      <c r="E7818" s="2"/>
      <c r="F7818" s="2"/>
      <c r="G7818" s="2"/>
      <c r="H7818" s="2"/>
    </row>
    <row r="7819" spans="2:8">
      <c r="B7819" s="2" t="s">
        <v>8268</v>
      </c>
      <c r="C7819" s="2">
        <v>18</v>
      </c>
      <c r="D7819" s="2" t="s">
        <v>456</v>
      </c>
      <c r="E7819" s="2"/>
      <c r="F7819" s="2"/>
      <c r="G7819" s="2"/>
      <c r="H7819" s="2"/>
    </row>
    <row r="7820" spans="2:8">
      <c r="B7820" s="2" t="s">
        <v>8269</v>
      </c>
      <c r="C7820" s="2">
        <v>23</v>
      </c>
      <c r="D7820" s="2" t="s">
        <v>456</v>
      </c>
      <c r="E7820" s="2"/>
      <c r="F7820" s="2"/>
      <c r="G7820" s="2"/>
      <c r="H7820" s="2"/>
    </row>
    <row r="7821" spans="2:8">
      <c r="B7821" s="2" t="s">
        <v>8270</v>
      </c>
      <c r="C7821" s="2">
        <v>30</v>
      </c>
      <c r="D7821" s="2" t="s">
        <v>456</v>
      </c>
      <c r="E7821" s="2"/>
      <c r="F7821" s="2"/>
      <c r="G7821" s="2"/>
      <c r="H7821" s="2"/>
    </row>
    <row r="7822" spans="2:8">
      <c r="B7822" s="2" t="s">
        <v>8271</v>
      </c>
      <c r="C7822" s="2">
        <v>36</v>
      </c>
      <c r="D7822" s="2" t="s">
        <v>456</v>
      </c>
      <c r="E7822" s="2"/>
      <c r="F7822" s="2"/>
      <c r="G7822" s="2"/>
      <c r="H7822" s="2"/>
    </row>
    <row r="7823" spans="2:8">
      <c r="B7823" s="2" t="s">
        <v>8272</v>
      </c>
      <c r="C7823" s="2">
        <v>34</v>
      </c>
      <c r="D7823" s="2" t="s">
        <v>456</v>
      </c>
      <c r="E7823" s="2"/>
      <c r="F7823" s="2"/>
      <c r="G7823" s="2"/>
      <c r="H7823" s="2"/>
    </row>
    <row r="7824" spans="2:8">
      <c r="B7824" s="2" t="s">
        <v>8273</v>
      </c>
      <c r="C7824" s="2">
        <v>35</v>
      </c>
      <c r="D7824" s="2" t="s">
        <v>456</v>
      </c>
      <c r="E7824" s="2"/>
      <c r="F7824" s="2"/>
      <c r="G7824" s="2"/>
      <c r="H7824" s="2"/>
    </row>
    <row r="7825" spans="2:8">
      <c r="B7825" s="2" t="s">
        <v>8274</v>
      </c>
      <c r="C7825" s="2">
        <v>36</v>
      </c>
      <c r="D7825" s="2" t="s">
        <v>456</v>
      </c>
      <c r="E7825" s="2"/>
      <c r="F7825" s="2"/>
      <c r="G7825" s="2"/>
      <c r="H7825" s="2"/>
    </row>
    <row r="7826" spans="2:8">
      <c r="B7826" s="2" t="s">
        <v>8275</v>
      </c>
      <c r="C7826" s="2">
        <v>35</v>
      </c>
      <c r="D7826" s="2" t="s">
        <v>456</v>
      </c>
      <c r="E7826" s="2"/>
      <c r="F7826" s="2"/>
      <c r="G7826" s="2"/>
      <c r="H7826" s="2"/>
    </row>
    <row r="7827" spans="2:8">
      <c r="B7827" s="2" t="s">
        <v>8276</v>
      </c>
      <c r="C7827" s="2">
        <v>34</v>
      </c>
      <c r="D7827" s="2" t="s">
        <v>456</v>
      </c>
      <c r="E7827" s="2"/>
      <c r="F7827" s="2"/>
      <c r="G7827" s="2"/>
      <c r="H7827" s="2"/>
    </row>
    <row r="7828" spans="2:8">
      <c r="B7828" s="2" t="s">
        <v>8277</v>
      </c>
      <c r="C7828" s="2">
        <v>26</v>
      </c>
      <c r="D7828" s="2" t="s">
        <v>456</v>
      </c>
      <c r="E7828" s="2"/>
      <c r="F7828" s="2"/>
      <c r="G7828" s="2"/>
      <c r="H7828" s="2"/>
    </row>
    <row r="7829" spans="2:8">
      <c r="B7829" s="2" t="s">
        <v>8278</v>
      </c>
      <c r="C7829" s="2">
        <v>29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33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34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37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37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42</v>
      </c>
      <c r="D7834" s="2" t="s">
        <v>456</v>
      </c>
      <c r="E7834" s="2"/>
      <c r="F7834" s="2"/>
      <c r="G7834" s="2"/>
      <c r="H7834" s="2"/>
    </row>
    <row r="7835" spans="2:8">
      <c r="B7835" s="2" t="s">
        <v>8284</v>
      </c>
      <c r="C7835" s="2">
        <v>41</v>
      </c>
      <c r="D7835" s="2" t="s">
        <v>456</v>
      </c>
      <c r="E7835" s="2"/>
      <c r="F7835" s="2"/>
      <c r="G7835" s="2"/>
      <c r="H7835" s="2"/>
    </row>
    <row r="7836" spans="2:8">
      <c r="B7836" s="2" t="s">
        <v>8285</v>
      </c>
      <c r="C7836" s="2">
        <v>30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32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35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35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31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29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38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36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43</v>
      </c>
      <c r="D7844" s="2" t="s">
        <v>456</v>
      </c>
      <c r="E7844" s="2"/>
      <c r="F7844" s="2"/>
      <c r="G7844" s="2"/>
      <c r="H7844" s="2"/>
    </row>
    <row r="7845" spans="2:8">
      <c r="B7845" s="2" t="s">
        <v>8294</v>
      </c>
      <c r="C7845" s="2">
        <v>43</v>
      </c>
      <c r="D7845" s="2" t="s">
        <v>456</v>
      </c>
      <c r="E7845" s="2"/>
      <c r="F7845" s="2"/>
      <c r="G7845" s="2"/>
      <c r="H7845" s="2"/>
    </row>
    <row r="7846" spans="2:8">
      <c r="B7846" s="2" t="s">
        <v>8295</v>
      </c>
      <c r="C7846" s="2">
        <v>44</v>
      </c>
      <c r="D7846" s="2" t="s">
        <v>456</v>
      </c>
      <c r="E7846" s="2"/>
      <c r="F7846" s="2"/>
      <c r="G7846" s="2"/>
      <c r="H7846" s="2"/>
    </row>
    <row r="7847" spans="2:8">
      <c r="B7847" s="2" t="s">
        <v>8296</v>
      </c>
      <c r="C7847" s="2">
        <v>43</v>
      </c>
      <c r="D7847" s="2" t="s">
        <v>456</v>
      </c>
      <c r="E7847" s="2"/>
      <c r="F7847" s="2"/>
      <c r="G7847" s="2"/>
      <c r="H7847" s="2"/>
    </row>
    <row r="7848" spans="2:8">
      <c r="B7848" s="2" t="s">
        <v>8297</v>
      </c>
      <c r="C7848" s="2">
        <v>27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18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34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41</v>
      </c>
      <c r="D7851" s="2" t="s">
        <v>456</v>
      </c>
      <c r="E7851" s="2"/>
      <c r="F7851" s="2"/>
      <c r="G7851" s="2"/>
      <c r="H7851" s="2"/>
    </row>
    <row r="7852" spans="2:8">
      <c r="B7852" s="2" t="s">
        <v>8301</v>
      </c>
      <c r="C7852" s="2">
        <v>42</v>
      </c>
      <c r="D7852" s="2" t="s">
        <v>456</v>
      </c>
      <c r="E7852" s="2"/>
      <c r="F7852" s="2"/>
      <c r="G7852" s="2"/>
      <c r="H7852" s="2"/>
    </row>
    <row r="7853" spans="2:8">
      <c r="B7853" s="2" t="s">
        <v>8302</v>
      </c>
      <c r="C7853" s="2">
        <v>47</v>
      </c>
      <c r="D7853" s="2" t="s">
        <v>456</v>
      </c>
      <c r="E7853" s="2"/>
      <c r="F7853" s="2"/>
      <c r="G7853" s="2"/>
      <c r="H7853" s="2"/>
    </row>
    <row r="7854" spans="2:8">
      <c r="B7854" s="2" t="s">
        <v>8303</v>
      </c>
      <c r="C7854" s="2">
        <v>49</v>
      </c>
      <c r="D7854" s="2" t="s">
        <v>456</v>
      </c>
      <c r="E7854" s="2"/>
      <c r="F7854" s="2"/>
      <c r="G7854" s="2"/>
      <c r="H7854" s="2"/>
    </row>
    <row r="7855" spans="2:8">
      <c r="B7855" s="2" t="s">
        <v>8304</v>
      </c>
      <c r="C7855" s="2">
        <v>51</v>
      </c>
      <c r="D7855" s="2" t="s">
        <v>456</v>
      </c>
      <c r="E7855" s="2"/>
      <c r="F7855" s="2"/>
      <c r="G7855" s="2"/>
      <c r="H7855" s="2"/>
    </row>
    <row r="7856" spans="2:8">
      <c r="B7856" s="2" t="s">
        <v>8305</v>
      </c>
      <c r="C7856" s="2">
        <v>48</v>
      </c>
      <c r="D7856" s="2" t="s">
        <v>456</v>
      </c>
      <c r="E7856" s="2"/>
      <c r="F7856" s="2"/>
      <c r="G7856" s="2"/>
      <c r="H7856" s="2"/>
    </row>
    <row r="7857" spans="2:8">
      <c r="B7857" s="2" t="s">
        <v>8306</v>
      </c>
      <c r="C7857" s="2">
        <v>44</v>
      </c>
      <c r="D7857" s="2" t="s">
        <v>456</v>
      </c>
      <c r="E7857" s="2"/>
      <c r="F7857" s="2"/>
      <c r="G7857" s="2"/>
      <c r="H7857" s="2"/>
    </row>
    <row r="7858" spans="2:8">
      <c r="B7858" s="2" t="s">
        <v>8307</v>
      </c>
      <c r="C7858" s="2">
        <v>30</v>
      </c>
      <c r="D7858" s="2" t="s">
        <v>456</v>
      </c>
      <c r="E7858" s="2"/>
      <c r="F7858" s="2"/>
      <c r="G7858" s="2"/>
      <c r="H7858" s="2"/>
    </row>
    <row r="7859" spans="2:8">
      <c r="B7859" s="2" t="s">
        <v>8308</v>
      </c>
      <c r="C7859" s="2">
        <v>32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10</v>
      </c>
      <c r="D7860" s="2" t="s">
        <v>456</v>
      </c>
      <c r="E7860" s="2"/>
      <c r="F7860" s="2"/>
      <c r="G7860" s="2"/>
      <c r="H7860" s="2"/>
    </row>
    <row r="7861" spans="2:8">
      <c r="B7861" s="2" t="s">
        <v>8310</v>
      </c>
      <c r="C7861" s="2">
        <v>11</v>
      </c>
      <c r="D7861" s="2" t="s">
        <v>456</v>
      </c>
      <c r="E7861" s="2"/>
      <c r="F7861" s="2"/>
      <c r="G7861" s="2"/>
      <c r="H7861" s="2"/>
    </row>
    <row r="7862" spans="2:8">
      <c r="B7862" s="2" t="s">
        <v>8311</v>
      </c>
      <c r="C7862" s="2">
        <v>13</v>
      </c>
      <c r="D7862" s="2" t="s">
        <v>456</v>
      </c>
      <c r="E7862" s="2"/>
      <c r="F7862" s="2"/>
      <c r="G7862" s="2"/>
      <c r="H7862" s="2"/>
    </row>
    <row r="7863" spans="2:8">
      <c r="B7863" s="2" t="s">
        <v>8312</v>
      </c>
      <c r="C7863" s="2">
        <v>15</v>
      </c>
      <c r="D7863" s="2" t="s">
        <v>456</v>
      </c>
      <c r="E7863" s="2"/>
      <c r="F7863" s="2"/>
      <c r="G7863" s="2"/>
      <c r="H7863" s="2"/>
    </row>
    <row r="7864" spans="2:8">
      <c r="B7864" s="2" t="s">
        <v>8313</v>
      </c>
      <c r="C7864" s="2">
        <v>20</v>
      </c>
      <c r="D7864" s="2" t="s">
        <v>456</v>
      </c>
      <c r="E7864" s="2"/>
      <c r="F7864" s="2"/>
      <c r="G7864" s="2"/>
      <c r="H7864" s="2"/>
    </row>
    <row r="7865" spans="2:8">
      <c r="B7865" s="2" t="s">
        <v>8314</v>
      </c>
      <c r="C7865" s="2">
        <v>23</v>
      </c>
      <c r="D7865" s="2" t="s">
        <v>456</v>
      </c>
      <c r="E7865" s="2"/>
      <c r="F7865" s="2"/>
      <c r="G7865" s="2"/>
      <c r="H7865" s="2"/>
    </row>
    <row r="7866" spans="2:8">
      <c r="B7866" s="2" t="s">
        <v>8315</v>
      </c>
      <c r="C7866" s="2">
        <v>34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32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32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31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10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43</v>
      </c>
      <c r="D7871" s="2" t="s">
        <v>456</v>
      </c>
      <c r="E7871" s="2"/>
      <c r="F7871" s="2"/>
      <c r="G7871" s="2"/>
      <c r="H7871" s="2"/>
    </row>
    <row r="7872" spans="2:8">
      <c r="B7872" s="2" t="s">
        <v>8321</v>
      </c>
      <c r="C7872" s="2">
        <v>43</v>
      </c>
      <c r="D7872" s="2" t="s">
        <v>456</v>
      </c>
      <c r="E7872" s="2"/>
      <c r="F7872" s="2"/>
      <c r="G7872" s="2"/>
      <c r="H7872" s="2"/>
    </row>
    <row r="7873" spans="2:8">
      <c r="B7873" s="2" t="s">
        <v>8322</v>
      </c>
      <c r="C7873" s="2">
        <v>35</v>
      </c>
      <c r="D7873" s="2" t="s">
        <v>456</v>
      </c>
      <c r="E7873" s="2"/>
      <c r="F7873" s="2"/>
      <c r="G7873" s="2"/>
      <c r="H7873" s="2"/>
    </row>
    <row r="7874" spans="2:8">
      <c r="B7874" s="2" t="s">
        <v>8323</v>
      </c>
      <c r="C7874" s="2">
        <v>33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35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33</v>
      </c>
      <c r="D7876" s="2" t="s">
        <v>456</v>
      </c>
      <c r="E7876" s="2"/>
      <c r="F7876" s="2"/>
      <c r="G7876" s="2"/>
      <c r="H7876" s="2"/>
    </row>
    <row r="7877" spans="2:8">
      <c r="B7877" s="2" t="s">
        <v>8326</v>
      </c>
      <c r="C7877" s="2">
        <v>34</v>
      </c>
      <c r="D7877" s="2" t="s">
        <v>456</v>
      </c>
      <c r="E7877" s="2"/>
      <c r="F7877" s="2"/>
      <c r="G7877" s="2"/>
      <c r="H7877" s="2"/>
    </row>
    <row r="7878" spans="2:8">
      <c r="B7878" s="2" t="s">
        <v>8327</v>
      </c>
      <c r="C7878" s="2">
        <v>44</v>
      </c>
      <c r="D7878" s="2" t="s">
        <v>456</v>
      </c>
      <c r="E7878" s="2"/>
      <c r="F7878" s="2"/>
      <c r="G7878" s="2"/>
      <c r="H7878" s="2"/>
    </row>
    <row r="7879" spans="2:8">
      <c r="B7879" s="2" t="s">
        <v>8328</v>
      </c>
      <c r="C7879" s="2">
        <v>42</v>
      </c>
      <c r="D7879" s="2" t="s">
        <v>456</v>
      </c>
      <c r="E7879" s="2"/>
      <c r="F7879" s="2"/>
      <c r="G7879" s="2"/>
      <c r="H7879" s="2"/>
    </row>
    <row r="7880" spans="2:8">
      <c r="B7880" s="2" t="s">
        <v>8329</v>
      </c>
      <c r="C7880" s="2">
        <v>41</v>
      </c>
      <c r="D7880" s="2" t="s">
        <v>456</v>
      </c>
      <c r="E7880" s="2"/>
      <c r="F7880" s="2"/>
      <c r="G7880" s="2"/>
      <c r="H7880" s="2"/>
    </row>
    <row r="7881" spans="2:8">
      <c r="B7881" s="2" t="s">
        <v>8330</v>
      </c>
      <c r="C7881" s="2">
        <v>43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40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41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38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38</v>
      </c>
      <c r="D7885" s="2" t="s">
        <v>456</v>
      </c>
      <c r="E7885" s="2"/>
      <c r="F7885" s="2"/>
      <c r="G7885" s="2"/>
      <c r="H7885" s="2"/>
    </row>
    <row r="7886" spans="2:8">
      <c r="B7886" s="2" t="s">
        <v>8335</v>
      </c>
      <c r="C7886" s="2">
        <v>40</v>
      </c>
      <c r="D7886" s="2" t="s">
        <v>456</v>
      </c>
      <c r="E7886" s="2"/>
      <c r="F7886" s="2"/>
      <c r="G7886" s="2"/>
      <c r="H7886" s="2"/>
    </row>
    <row r="7887" spans="2:8">
      <c r="B7887" s="2" t="s">
        <v>8336</v>
      </c>
      <c r="C7887" s="2">
        <v>42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42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40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36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41</v>
      </c>
      <c r="D7891" s="2" t="s">
        <v>456</v>
      </c>
      <c r="E7891" s="2"/>
      <c r="F7891" s="2"/>
      <c r="G7891" s="2"/>
      <c r="H7891" s="2"/>
    </row>
    <row r="7892" spans="2:8">
      <c r="B7892" s="2" t="s">
        <v>8341</v>
      </c>
      <c r="C7892" s="2">
        <v>31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30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29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39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35</v>
      </c>
      <c r="D7896" s="2" t="s">
        <v>456</v>
      </c>
      <c r="E7896" s="2"/>
      <c r="F7896" s="2"/>
      <c r="G7896" s="2"/>
      <c r="H7896" s="2"/>
    </row>
    <row r="7897" spans="2:8">
      <c r="B7897" s="2" t="s">
        <v>8346</v>
      </c>
      <c r="C7897" s="2">
        <v>31</v>
      </c>
      <c r="D7897" s="2" t="s">
        <v>456</v>
      </c>
      <c r="E7897" s="2"/>
      <c r="F7897" s="2"/>
      <c r="G7897" s="2"/>
      <c r="H7897" s="2"/>
    </row>
    <row r="7898" spans="2:8">
      <c r="B7898" s="2" t="s">
        <v>8347</v>
      </c>
      <c r="C7898" s="2">
        <v>31</v>
      </c>
      <c r="D7898" s="2" t="s">
        <v>456</v>
      </c>
      <c r="E7898" s="2"/>
      <c r="F7898" s="2"/>
      <c r="G7898" s="2"/>
      <c r="H7898" s="2"/>
    </row>
    <row r="7899" spans="2:8">
      <c r="B7899" s="2" t="s">
        <v>8348</v>
      </c>
      <c r="C7899" s="2">
        <v>25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25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37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38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14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13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18</v>
      </c>
      <c r="D7905" s="2" t="s">
        <v>456</v>
      </c>
      <c r="E7905" s="2"/>
      <c r="F7905" s="2"/>
      <c r="G7905" s="2"/>
      <c r="H7905" s="2"/>
    </row>
    <row r="7906" spans="2:8">
      <c r="B7906" s="2" t="s">
        <v>8355</v>
      </c>
      <c r="C7906" s="2">
        <v>21</v>
      </c>
      <c r="D7906" s="2" t="s">
        <v>456</v>
      </c>
      <c r="E7906" s="2"/>
      <c r="F7906" s="2"/>
      <c r="G7906" s="2"/>
      <c r="H7906" s="2"/>
    </row>
    <row r="7907" spans="2:8">
      <c r="B7907" s="2" t="s">
        <v>8356</v>
      </c>
      <c r="C7907" s="2">
        <v>28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34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15</v>
      </c>
      <c r="D7909" s="2" t="s">
        <v>456</v>
      </c>
      <c r="E7909" s="2"/>
      <c r="F7909" s="2"/>
      <c r="G7909" s="2"/>
      <c r="H7909" s="2"/>
    </row>
    <row r="7910" spans="2:8">
      <c r="B7910" s="2" t="s">
        <v>8359</v>
      </c>
      <c r="C7910" s="2">
        <v>19</v>
      </c>
      <c r="D7910" s="2" t="s">
        <v>456</v>
      </c>
      <c r="E7910" s="2"/>
      <c r="F7910" s="2"/>
      <c r="G7910" s="2"/>
      <c r="H7910" s="2"/>
    </row>
    <row r="7911" spans="2:8">
      <c r="B7911" s="2" t="s">
        <v>8360</v>
      </c>
      <c r="C7911" s="2">
        <v>28</v>
      </c>
      <c r="D7911" s="2" t="s">
        <v>456</v>
      </c>
      <c r="E7911" s="2"/>
      <c r="F7911" s="2"/>
      <c r="G7911" s="2"/>
      <c r="H7911" s="2"/>
    </row>
    <row r="7912" spans="2:8">
      <c r="B7912" s="2" t="s">
        <v>8361</v>
      </c>
      <c r="C7912" s="2">
        <v>28</v>
      </c>
      <c r="D7912" s="2" t="s">
        <v>456</v>
      </c>
      <c r="E7912" s="2"/>
      <c r="F7912" s="2"/>
      <c r="G7912" s="2"/>
      <c r="H7912" s="2"/>
    </row>
    <row r="7913" spans="2:8">
      <c r="B7913" s="2" t="s">
        <v>8362</v>
      </c>
      <c r="C7913" s="2">
        <v>22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48</v>
      </c>
      <c r="D7914" s="2" t="s">
        <v>456</v>
      </c>
      <c r="E7914" s="2"/>
      <c r="F7914" s="2"/>
      <c r="G7914" s="2"/>
      <c r="H7914" s="2"/>
    </row>
    <row r="7915" spans="2:8">
      <c r="B7915" s="2" t="s">
        <v>8364</v>
      </c>
      <c r="C7915" s="2">
        <v>48</v>
      </c>
      <c r="D7915" s="2" t="s">
        <v>456</v>
      </c>
      <c r="E7915" s="2"/>
      <c r="F7915" s="2"/>
      <c r="G7915" s="2"/>
      <c r="H7915" s="2"/>
    </row>
    <row r="7916" spans="2:8">
      <c r="B7916" s="2" t="s">
        <v>8365</v>
      </c>
      <c r="C7916" s="2">
        <v>35</v>
      </c>
      <c r="D7916" s="2" t="s">
        <v>456</v>
      </c>
      <c r="E7916" s="2"/>
      <c r="F7916" s="2"/>
      <c r="G7916" s="2"/>
      <c r="H7916" s="2"/>
    </row>
    <row r="7917" spans="2:8">
      <c r="B7917" s="2" t="s">
        <v>8366</v>
      </c>
      <c r="C7917" s="2">
        <v>29</v>
      </c>
      <c r="D7917" s="2" t="s">
        <v>456</v>
      </c>
      <c r="E7917" s="2"/>
      <c r="F7917" s="2"/>
      <c r="G7917" s="2"/>
      <c r="H7917" s="2"/>
    </row>
    <row r="7918" spans="2:8">
      <c r="B7918" s="2" t="s">
        <v>8367</v>
      </c>
      <c r="C7918" s="2">
        <v>30</v>
      </c>
      <c r="D7918" s="2" t="s">
        <v>456</v>
      </c>
      <c r="E7918" s="2"/>
      <c r="F7918" s="2"/>
      <c r="G7918" s="2"/>
      <c r="H7918" s="2"/>
    </row>
    <row r="7919" spans="2:8">
      <c r="B7919" s="2" t="s">
        <v>8368</v>
      </c>
      <c r="C7919" s="2">
        <v>25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23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30</v>
      </c>
      <c r="D7921" s="2" t="s">
        <v>456</v>
      </c>
      <c r="E7921" s="2"/>
      <c r="F7921" s="2"/>
      <c r="G7921" s="2"/>
      <c r="H7921" s="2"/>
    </row>
    <row r="7922" spans="2:8">
      <c r="B7922" s="2" t="s">
        <v>8371</v>
      </c>
      <c r="C7922" s="2">
        <v>32</v>
      </c>
      <c r="D7922" s="2" t="s">
        <v>456</v>
      </c>
      <c r="E7922" s="2"/>
      <c r="F7922" s="2"/>
      <c r="G7922" s="2"/>
      <c r="H7922" s="2"/>
    </row>
    <row r="7923" spans="2:8">
      <c r="B7923" s="2" t="s">
        <v>8372</v>
      </c>
      <c r="C7923" s="2">
        <v>33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32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37</v>
      </c>
      <c r="D7925" s="2" t="s">
        <v>456</v>
      </c>
      <c r="E7925" s="2"/>
      <c r="F7925" s="2"/>
      <c r="G7925" s="2"/>
      <c r="H7925" s="2"/>
    </row>
    <row r="7926" spans="2:8">
      <c r="B7926" s="2" t="s">
        <v>8375</v>
      </c>
      <c r="C7926" s="2">
        <v>38</v>
      </c>
      <c r="D7926" s="2" t="s">
        <v>456</v>
      </c>
      <c r="E7926" s="2"/>
      <c r="F7926" s="2"/>
      <c r="G7926" s="2"/>
      <c r="H7926" s="2"/>
    </row>
    <row r="7927" spans="2:8">
      <c r="B7927" s="2" t="s">
        <v>8376</v>
      </c>
      <c r="C7927" s="2">
        <v>39</v>
      </c>
      <c r="D7927" s="2" t="s">
        <v>456</v>
      </c>
      <c r="E7927" s="2"/>
      <c r="F7927" s="2"/>
      <c r="G7927" s="2"/>
      <c r="H7927" s="2"/>
    </row>
    <row r="7928" spans="2:8">
      <c r="B7928" s="2" t="s">
        <v>8377</v>
      </c>
      <c r="C7928" s="2">
        <v>29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31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31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42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48</v>
      </c>
      <c r="D7932" s="2" t="s">
        <v>456</v>
      </c>
      <c r="E7932" s="2"/>
      <c r="F7932" s="2"/>
      <c r="G7932" s="2"/>
      <c r="H7932" s="2"/>
    </row>
    <row r="7933" spans="2:8">
      <c r="B7933" s="2" t="s">
        <v>8382</v>
      </c>
      <c r="C7933" s="2">
        <v>49</v>
      </c>
      <c r="D7933" s="2" t="s">
        <v>456</v>
      </c>
      <c r="E7933" s="2"/>
      <c r="F7933" s="2"/>
      <c r="G7933" s="2"/>
      <c r="H7933" s="2"/>
    </row>
    <row r="7934" spans="2:8">
      <c r="B7934" s="2" t="s">
        <v>8383</v>
      </c>
      <c r="C7934" s="2">
        <v>35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34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52</v>
      </c>
      <c r="D7936" s="2" t="s">
        <v>456</v>
      </c>
      <c r="E7936" s="2"/>
      <c r="F7936" s="2"/>
      <c r="G7936" s="2"/>
      <c r="H7936" s="2"/>
    </row>
    <row r="7937" spans="2:8">
      <c r="B7937" s="2" t="s">
        <v>8386</v>
      </c>
      <c r="C7937" s="2">
        <v>54</v>
      </c>
      <c r="D7937" s="2" t="s">
        <v>456</v>
      </c>
      <c r="E7937" s="2"/>
      <c r="F7937" s="2"/>
      <c r="G7937" s="2"/>
      <c r="H7937" s="2"/>
    </row>
    <row r="7938" spans="2:8">
      <c r="B7938" s="2" t="s">
        <v>8387</v>
      </c>
      <c r="C7938" s="2">
        <v>44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45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40</v>
      </c>
      <c r="D7940" s="2" t="s">
        <v>456</v>
      </c>
      <c r="E7940" s="2"/>
      <c r="F7940" s="2"/>
      <c r="G7940" s="2"/>
      <c r="H7940" s="2"/>
    </row>
    <row r="7941" spans="2:8">
      <c r="B7941" s="2" t="s">
        <v>8390</v>
      </c>
      <c r="C7941" s="2">
        <v>13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19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28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45</v>
      </c>
      <c r="D7944" s="2" t="s">
        <v>456</v>
      </c>
      <c r="E7944" s="2"/>
      <c r="F7944" s="2"/>
      <c r="G7944" s="2"/>
      <c r="H7944" s="2"/>
    </row>
    <row r="7945" spans="2:8">
      <c r="B7945" s="2" t="s">
        <v>8394</v>
      </c>
      <c r="C7945" s="2">
        <v>46</v>
      </c>
      <c r="D7945" s="2" t="s">
        <v>456</v>
      </c>
      <c r="E7945" s="2"/>
      <c r="F7945" s="2"/>
      <c r="G7945" s="2"/>
      <c r="H7945" s="2"/>
    </row>
    <row r="7946" spans="2:8">
      <c r="B7946" s="2" t="s">
        <v>8395</v>
      </c>
      <c r="C7946" s="2">
        <v>17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16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35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36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34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40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41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37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36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40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38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35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39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42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39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33</v>
      </c>
      <c r="D7961" s="2" t="s">
        <v>456</v>
      </c>
      <c r="E7961" s="2"/>
      <c r="F7961" s="2"/>
      <c r="G7961" s="2"/>
      <c r="H7961" s="2"/>
    </row>
    <row r="7962" spans="2:8">
      <c r="B7962" s="2" t="s">
        <v>8411</v>
      </c>
      <c r="C7962" s="2">
        <v>33</v>
      </c>
      <c r="D7962" s="2" t="s">
        <v>456</v>
      </c>
      <c r="E7962" s="2"/>
      <c r="F7962" s="2"/>
      <c r="G7962" s="2"/>
      <c r="H7962" s="2"/>
    </row>
    <row r="7963" spans="2:8">
      <c r="B7963" s="2" t="s">
        <v>8412</v>
      </c>
      <c r="C7963" s="2">
        <v>43</v>
      </c>
      <c r="D7963" s="2" t="s">
        <v>456</v>
      </c>
      <c r="E7963" s="2"/>
      <c r="F7963" s="2"/>
      <c r="G7963" s="2"/>
      <c r="H7963" s="2"/>
    </row>
    <row r="7964" spans="2:8">
      <c r="B7964" s="2" t="s">
        <v>8413</v>
      </c>
      <c r="C7964" s="2">
        <v>45</v>
      </c>
      <c r="D7964" s="2" t="s">
        <v>456</v>
      </c>
      <c r="E7964" s="2"/>
      <c r="F7964" s="2"/>
      <c r="G7964" s="2"/>
      <c r="H7964" s="2"/>
    </row>
    <row r="7965" spans="2:8">
      <c r="B7965" s="2" t="s">
        <v>8414</v>
      </c>
      <c r="C7965" s="2">
        <v>38</v>
      </c>
      <c r="D7965" s="2" t="s">
        <v>456</v>
      </c>
      <c r="E7965" s="2"/>
      <c r="F7965" s="2"/>
      <c r="G7965" s="2"/>
      <c r="H7965" s="2"/>
    </row>
    <row r="7966" spans="2:8">
      <c r="B7966" s="2" t="s">
        <v>8415</v>
      </c>
      <c r="C7966" s="2">
        <v>38</v>
      </c>
      <c r="D7966" s="2" t="s">
        <v>456</v>
      </c>
      <c r="E7966" s="2"/>
      <c r="F7966" s="2"/>
      <c r="G7966" s="2"/>
      <c r="H7966" s="2"/>
    </row>
    <row r="7967" spans="2:8">
      <c r="B7967" s="2" t="s">
        <v>8416</v>
      </c>
      <c r="C7967" s="2">
        <v>42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37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37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32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33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41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41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17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46</v>
      </c>
      <c r="D7975" s="2" t="s">
        <v>456</v>
      </c>
      <c r="E7975" s="2"/>
      <c r="F7975" s="2"/>
      <c r="G7975" s="2"/>
      <c r="H7975" s="2"/>
    </row>
    <row r="7976" spans="2:8">
      <c r="B7976" s="2" t="s">
        <v>8425</v>
      </c>
      <c r="C7976" s="2">
        <v>48</v>
      </c>
      <c r="D7976" s="2" t="s">
        <v>456</v>
      </c>
      <c r="E7976" s="2"/>
      <c r="F7976" s="2"/>
      <c r="G7976" s="2"/>
      <c r="H7976" s="2"/>
    </row>
    <row r="7977" spans="2:8">
      <c r="B7977" s="2" t="s">
        <v>8426</v>
      </c>
      <c r="C7977" s="2">
        <v>42</v>
      </c>
      <c r="D7977" s="2" t="s">
        <v>456</v>
      </c>
      <c r="E7977" s="2"/>
      <c r="F7977" s="2"/>
      <c r="G7977" s="2"/>
      <c r="H7977" s="2"/>
    </row>
    <row r="7978" spans="2:8">
      <c r="B7978" s="2" t="s">
        <v>8427</v>
      </c>
      <c r="C7978" s="2">
        <v>43</v>
      </c>
      <c r="D7978" s="2" t="s">
        <v>456</v>
      </c>
      <c r="E7978" s="2"/>
      <c r="F7978" s="2"/>
      <c r="G7978" s="2"/>
      <c r="H7978" s="2"/>
    </row>
    <row r="7979" spans="2:8">
      <c r="B7979" s="2" t="s">
        <v>8428</v>
      </c>
      <c r="C7979" s="2">
        <v>39</v>
      </c>
      <c r="D7979" s="2" t="s">
        <v>456</v>
      </c>
      <c r="E7979" s="2"/>
      <c r="F7979" s="2"/>
      <c r="G7979" s="2"/>
      <c r="H7979" s="2"/>
    </row>
    <row r="7980" spans="2:8">
      <c r="B7980" s="2" t="s">
        <v>8429</v>
      </c>
      <c r="C7980" s="2">
        <v>40</v>
      </c>
      <c r="D7980" s="2" t="s">
        <v>456</v>
      </c>
      <c r="E7980" s="2"/>
      <c r="F7980" s="2"/>
      <c r="G7980" s="2"/>
      <c r="H7980" s="2"/>
    </row>
    <row r="7981" spans="2:8">
      <c r="B7981" s="2" t="s">
        <v>8430</v>
      </c>
      <c r="C7981" s="2">
        <v>50</v>
      </c>
      <c r="D7981" s="2" t="s">
        <v>456</v>
      </c>
      <c r="E7981" s="2"/>
      <c r="F7981" s="2"/>
      <c r="G7981" s="2"/>
      <c r="H7981" s="2"/>
    </row>
    <row r="7982" spans="2:8">
      <c r="B7982" s="2" t="s">
        <v>8431</v>
      </c>
      <c r="C7982" s="2">
        <v>50</v>
      </c>
      <c r="D7982" s="2" t="s">
        <v>456</v>
      </c>
      <c r="E7982" s="2"/>
      <c r="F7982" s="2"/>
      <c r="G7982" s="2"/>
      <c r="H7982" s="2"/>
    </row>
    <row r="7983" spans="2:8">
      <c r="B7983" s="2" t="s">
        <v>8432</v>
      </c>
      <c r="C7983" s="2">
        <v>36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40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43</v>
      </c>
      <c r="D7985" s="2" t="s">
        <v>456</v>
      </c>
      <c r="E7985" s="2"/>
      <c r="F7985" s="2"/>
      <c r="G7985" s="2"/>
      <c r="H7985" s="2"/>
    </row>
    <row r="7986" spans="2:8">
      <c r="B7986" s="2" t="s">
        <v>8435</v>
      </c>
      <c r="C7986" s="2">
        <v>45</v>
      </c>
      <c r="D7986" s="2" t="s">
        <v>456</v>
      </c>
      <c r="E7986" s="2"/>
      <c r="F7986" s="2"/>
      <c r="G7986" s="2"/>
      <c r="H7986" s="2"/>
    </row>
    <row r="7987" spans="2:8">
      <c r="B7987" s="2" t="s">
        <v>8436</v>
      </c>
      <c r="C7987" s="2">
        <v>44</v>
      </c>
      <c r="D7987" s="2" t="s">
        <v>456</v>
      </c>
      <c r="E7987" s="2"/>
      <c r="F7987" s="2"/>
      <c r="G7987" s="2"/>
      <c r="H7987" s="2"/>
    </row>
    <row r="7988" spans="2:8">
      <c r="B7988" s="2" t="s">
        <v>8437</v>
      </c>
      <c r="C7988" s="2">
        <v>18</v>
      </c>
      <c r="D7988" s="2" t="s">
        <v>456</v>
      </c>
      <c r="E7988" s="2"/>
      <c r="F7988" s="2"/>
      <c r="G7988" s="2"/>
      <c r="H7988" s="2"/>
    </row>
    <row r="7989" spans="2:8">
      <c r="B7989" s="2" t="s">
        <v>8438</v>
      </c>
      <c r="C7989" s="2">
        <v>23</v>
      </c>
      <c r="D7989" s="2" t="s">
        <v>456</v>
      </c>
      <c r="E7989" s="2"/>
      <c r="F7989" s="2"/>
      <c r="G7989" s="2"/>
      <c r="H7989" s="2"/>
    </row>
    <row r="7990" spans="2:8">
      <c r="B7990" s="2" t="s">
        <v>8439</v>
      </c>
      <c r="C7990" s="2">
        <v>47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22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24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26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27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27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46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33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34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43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41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45</v>
      </c>
      <c r="D8001" s="2" t="s">
        <v>456</v>
      </c>
      <c r="E8001" s="2"/>
      <c r="F8001" s="2"/>
      <c r="G8001" s="2"/>
      <c r="H8001" s="2"/>
    </row>
    <row r="8002" spans="2:8">
      <c r="B8002" s="2" t="s">
        <v>8451</v>
      </c>
      <c r="C8002" s="2">
        <v>46</v>
      </c>
      <c r="D8002" s="2" t="s">
        <v>456</v>
      </c>
      <c r="E8002" s="2"/>
      <c r="F8002" s="2"/>
      <c r="G8002" s="2"/>
      <c r="H8002" s="2"/>
    </row>
    <row r="8003" spans="2:8">
      <c r="B8003" s="2" t="s">
        <v>8452</v>
      </c>
      <c r="C8003" s="2">
        <v>29</v>
      </c>
      <c r="D8003" s="2" t="s">
        <v>456</v>
      </c>
      <c r="E8003" s="2"/>
      <c r="F8003" s="2"/>
      <c r="G8003" s="2"/>
      <c r="H8003" s="2"/>
    </row>
    <row r="8004" spans="2:8">
      <c r="B8004" s="2" t="s">
        <v>8453</v>
      </c>
      <c r="C8004" s="2">
        <v>27</v>
      </c>
      <c r="D8004" s="2" t="s">
        <v>456</v>
      </c>
      <c r="E8004" s="2"/>
      <c r="F8004" s="2"/>
      <c r="G8004" s="2"/>
      <c r="H8004" s="2"/>
    </row>
    <row r="8005" spans="2:8">
      <c r="B8005" s="2" t="s">
        <v>8454</v>
      </c>
      <c r="C8005" s="2">
        <v>24</v>
      </c>
      <c r="D8005" s="2" t="s">
        <v>456</v>
      </c>
      <c r="E8005" s="2"/>
      <c r="F8005" s="2"/>
      <c r="G8005" s="2"/>
      <c r="H8005" s="2"/>
    </row>
    <row r="8006" spans="2:8">
      <c r="B8006" s="2" t="s">
        <v>8455</v>
      </c>
      <c r="C8006" s="2">
        <v>20</v>
      </c>
      <c r="D8006" s="2" t="s">
        <v>456</v>
      </c>
      <c r="E8006" s="2"/>
      <c r="F8006" s="2"/>
      <c r="G8006" s="2"/>
      <c r="H8006" s="2"/>
    </row>
    <row r="8007" spans="2:8">
      <c r="B8007" s="2" t="s">
        <v>8456</v>
      </c>
      <c r="C8007" s="2">
        <v>17</v>
      </c>
      <c r="D8007" s="2" t="s">
        <v>456</v>
      </c>
      <c r="E8007" s="2"/>
      <c r="F8007" s="2"/>
      <c r="G8007" s="2"/>
      <c r="H8007" s="2"/>
    </row>
    <row r="8008" spans="2:8">
      <c r="B8008" s="2" t="s">
        <v>8457</v>
      </c>
      <c r="C8008" s="2">
        <v>40</v>
      </c>
      <c r="D8008" s="2" t="s">
        <v>456</v>
      </c>
      <c r="E8008" s="2"/>
      <c r="F8008" s="2"/>
      <c r="G8008" s="2"/>
      <c r="H8008" s="2"/>
    </row>
    <row r="8009" spans="2:8">
      <c r="B8009" s="2" t="s">
        <v>8458</v>
      </c>
      <c r="C8009" s="2">
        <v>41</v>
      </c>
      <c r="D8009" s="2" t="s">
        <v>456</v>
      </c>
      <c r="E8009" s="2"/>
      <c r="F8009" s="2"/>
      <c r="G8009" s="2"/>
      <c r="H8009" s="2"/>
    </row>
    <row r="8010" spans="2:8">
      <c r="B8010" s="2" t="s">
        <v>8459</v>
      </c>
      <c r="C8010" s="2">
        <v>39</v>
      </c>
      <c r="D8010" s="2" t="s">
        <v>456</v>
      </c>
      <c r="E8010" s="2"/>
      <c r="F8010" s="2"/>
      <c r="G8010" s="2"/>
      <c r="H8010" s="2"/>
    </row>
    <row r="8011" spans="2:8">
      <c r="B8011" s="2" t="s">
        <v>8460</v>
      </c>
      <c r="C8011" s="2">
        <v>36</v>
      </c>
      <c r="D8011" s="2" t="s">
        <v>456</v>
      </c>
      <c r="E8011" s="2"/>
      <c r="F8011" s="2"/>
      <c r="G8011" s="2"/>
      <c r="H8011" s="2"/>
    </row>
    <row r="8012" spans="2:8">
      <c r="B8012" s="2" t="s">
        <v>8461</v>
      </c>
      <c r="C8012" s="2">
        <v>38</v>
      </c>
      <c r="D8012" s="2" t="s">
        <v>456</v>
      </c>
      <c r="E8012" s="2"/>
      <c r="F8012" s="2"/>
      <c r="G8012" s="2"/>
      <c r="H8012" s="2"/>
    </row>
    <row r="8013" spans="2:8">
      <c r="B8013" s="2" t="s">
        <v>8462</v>
      </c>
      <c r="C8013" s="2">
        <v>42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43</v>
      </c>
      <c r="D8014" s="2" t="s">
        <v>456</v>
      </c>
      <c r="E8014" s="2"/>
      <c r="F8014" s="2"/>
      <c r="G8014" s="2"/>
      <c r="H8014" s="2"/>
    </row>
    <row r="8015" spans="2:8">
      <c r="B8015" s="2" t="s">
        <v>8464</v>
      </c>
      <c r="C8015" s="2">
        <v>44</v>
      </c>
      <c r="D8015" s="2" t="s">
        <v>456</v>
      </c>
      <c r="E8015" s="2"/>
      <c r="F8015" s="2"/>
      <c r="G8015" s="2"/>
      <c r="H8015" s="2"/>
    </row>
    <row r="8016" spans="2:8">
      <c r="B8016" s="2" t="s">
        <v>8465</v>
      </c>
      <c r="C8016" s="2">
        <v>46</v>
      </c>
      <c r="D8016" s="2" t="s">
        <v>456</v>
      </c>
      <c r="E8016" s="2"/>
      <c r="F8016" s="2"/>
      <c r="G8016" s="2"/>
      <c r="H8016" s="2"/>
    </row>
    <row r="8017" spans="2:8">
      <c r="B8017" s="2" t="s">
        <v>8466</v>
      </c>
      <c r="C8017" s="2">
        <v>31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31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30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35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34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33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33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45</v>
      </c>
      <c r="D8024" s="2" t="s">
        <v>456</v>
      </c>
      <c r="E8024" s="2"/>
      <c r="F8024" s="2"/>
      <c r="G8024" s="2"/>
      <c r="H8024" s="2"/>
    </row>
    <row r="8025" spans="2:8">
      <c r="B8025" s="2" t="s">
        <v>8474</v>
      </c>
      <c r="C8025" s="2">
        <v>46</v>
      </c>
      <c r="D8025" s="2" t="s">
        <v>456</v>
      </c>
      <c r="E8025" s="2"/>
      <c r="F8025" s="2"/>
      <c r="G8025" s="2"/>
      <c r="H8025" s="2"/>
    </row>
    <row r="8026" spans="2:8">
      <c r="B8026" s="2" t="s">
        <v>8475</v>
      </c>
      <c r="C8026" s="2">
        <v>47</v>
      </c>
      <c r="D8026" s="2" t="s">
        <v>456</v>
      </c>
      <c r="E8026" s="2"/>
      <c r="F8026" s="2"/>
      <c r="G8026" s="2"/>
      <c r="H8026" s="2"/>
    </row>
    <row r="8027" spans="2:8">
      <c r="B8027" s="2" t="s">
        <v>8476</v>
      </c>
      <c r="C8027" s="2">
        <v>46</v>
      </c>
      <c r="D8027" s="2" t="s">
        <v>456</v>
      </c>
      <c r="E8027" s="2"/>
      <c r="F8027" s="2"/>
      <c r="G8027" s="2"/>
      <c r="H8027" s="2"/>
    </row>
    <row r="8028" spans="2:8">
      <c r="B8028" s="2" t="s">
        <v>8477</v>
      </c>
      <c r="C8028" s="2">
        <v>53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49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36</v>
      </c>
      <c r="D8030" s="2" t="s">
        <v>456</v>
      </c>
      <c r="E8030" s="2"/>
      <c r="F8030" s="2"/>
      <c r="G8030" s="2"/>
      <c r="H8030" s="2"/>
    </row>
    <row r="8031" spans="2:8">
      <c r="B8031" s="2" t="s">
        <v>8480</v>
      </c>
      <c r="C8031" s="2">
        <v>38</v>
      </c>
      <c r="D8031" s="2" t="s">
        <v>456</v>
      </c>
      <c r="E8031" s="2"/>
      <c r="F8031" s="2"/>
      <c r="G8031" s="2"/>
      <c r="H8031" s="2"/>
    </row>
    <row r="8032" spans="2:8">
      <c r="B8032" s="2" t="s">
        <v>8481</v>
      </c>
      <c r="C8032" s="2">
        <v>38</v>
      </c>
      <c r="D8032" s="2" t="s">
        <v>456</v>
      </c>
      <c r="E8032" s="2"/>
      <c r="F8032" s="2"/>
      <c r="G8032" s="2"/>
      <c r="H8032" s="2"/>
    </row>
    <row r="8033" spans="2:8">
      <c r="B8033" s="2" t="s">
        <v>8482</v>
      </c>
      <c r="C8033" s="2">
        <v>38</v>
      </c>
      <c r="D8033" s="2" t="s">
        <v>456</v>
      </c>
      <c r="E8033" s="2"/>
      <c r="F8033" s="2"/>
      <c r="G8033" s="2"/>
      <c r="H8033" s="2"/>
    </row>
    <row r="8034" spans="2:8">
      <c r="B8034" s="2" t="s">
        <v>8483</v>
      </c>
      <c r="C8034" s="2">
        <v>38</v>
      </c>
      <c r="D8034" s="2" t="s">
        <v>456</v>
      </c>
      <c r="E8034" s="2"/>
      <c r="F8034" s="2"/>
      <c r="G8034" s="2"/>
      <c r="H8034" s="2"/>
    </row>
    <row r="8035" spans="2:8">
      <c r="B8035" s="2" t="s">
        <v>8484</v>
      </c>
      <c r="C8035" s="2">
        <v>35</v>
      </c>
      <c r="D8035" s="2" t="s">
        <v>456</v>
      </c>
      <c r="E8035" s="2"/>
      <c r="F8035" s="2"/>
      <c r="G8035" s="2"/>
      <c r="H8035" s="2"/>
    </row>
    <row r="8036" spans="2:8">
      <c r="B8036" s="2" t="s">
        <v>8485</v>
      </c>
      <c r="C8036" s="2">
        <v>36</v>
      </c>
      <c r="D8036" s="2" t="s">
        <v>456</v>
      </c>
      <c r="E8036" s="2"/>
      <c r="F8036" s="2"/>
      <c r="G8036" s="2"/>
      <c r="H8036" s="2"/>
    </row>
    <row r="8037" spans="2:8">
      <c r="B8037" s="2" t="s">
        <v>8486</v>
      </c>
      <c r="C8037" s="2">
        <v>26</v>
      </c>
      <c r="D8037" s="2" t="s">
        <v>456</v>
      </c>
      <c r="E8037" s="2"/>
      <c r="F8037" s="2"/>
      <c r="G8037" s="2"/>
      <c r="H8037" s="2"/>
    </row>
    <row r="8038" spans="2:8">
      <c r="B8038" s="2" t="s">
        <v>8487</v>
      </c>
      <c r="C8038" s="2">
        <v>40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40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35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35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34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23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51</v>
      </c>
      <c r="D8044" s="2" t="s">
        <v>456</v>
      </c>
      <c r="E8044" s="2"/>
      <c r="F8044" s="2"/>
      <c r="G8044" s="2"/>
      <c r="H8044" s="2"/>
    </row>
    <row r="8045" spans="2:8">
      <c r="B8045" s="2" t="s">
        <v>8494</v>
      </c>
      <c r="C8045" s="2">
        <v>6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6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6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6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6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34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28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20</v>
      </c>
      <c r="D8052" s="2" t="s">
        <v>456</v>
      </c>
      <c r="E8052" s="2"/>
      <c r="F8052" s="2"/>
      <c r="G8052" s="2"/>
      <c r="H8052" s="2"/>
    </row>
    <row r="8053" spans="2:8">
      <c r="B8053" s="2" t="s">
        <v>8502</v>
      </c>
      <c r="C8053" s="2">
        <v>20</v>
      </c>
      <c r="D8053" s="2" t="s">
        <v>456</v>
      </c>
      <c r="E8053" s="2"/>
      <c r="F8053" s="2"/>
      <c r="G8053" s="2"/>
      <c r="H8053" s="2"/>
    </row>
    <row r="8054" spans="2:8">
      <c r="B8054" s="2" t="s">
        <v>8503</v>
      </c>
      <c r="C8054" s="2">
        <v>50</v>
      </c>
      <c r="D8054" s="2" t="s">
        <v>456</v>
      </c>
      <c r="E8054" s="2"/>
      <c r="F8054" s="2"/>
      <c r="G8054" s="2"/>
      <c r="H8054" s="2"/>
    </row>
    <row r="8055" spans="2:8">
      <c r="B8055" s="2" t="s">
        <v>8504</v>
      </c>
      <c r="C8055" s="2">
        <v>50</v>
      </c>
      <c r="D8055" s="2" t="s">
        <v>456</v>
      </c>
      <c r="E8055" s="2"/>
      <c r="F8055" s="2"/>
      <c r="G8055" s="2"/>
      <c r="H8055" s="2"/>
    </row>
    <row r="8056" spans="2:8">
      <c r="B8056" s="2" t="s">
        <v>8505</v>
      </c>
      <c r="C8056" s="2">
        <v>52</v>
      </c>
      <c r="D8056" s="2" t="s">
        <v>456</v>
      </c>
      <c r="E8056" s="2"/>
      <c r="F8056" s="2"/>
      <c r="G8056" s="2"/>
      <c r="H8056" s="2"/>
    </row>
    <row r="8057" spans="2:8">
      <c r="B8057" s="2" t="s">
        <v>8506</v>
      </c>
      <c r="C8057" s="2">
        <v>30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33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45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41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37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38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47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46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40</v>
      </c>
      <c r="D8065" s="2" t="s">
        <v>456</v>
      </c>
      <c r="E8065" s="2"/>
      <c r="F8065" s="2"/>
      <c r="G8065" s="2"/>
      <c r="H8065" s="2"/>
    </row>
    <row r="8066" spans="2:8">
      <c r="B8066" s="2" t="s">
        <v>8515</v>
      </c>
      <c r="C8066" s="2">
        <v>39</v>
      </c>
      <c r="D8066" s="2" t="s">
        <v>456</v>
      </c>
      <c r="E8066" s="2"/>
      <c r="F8066" s="2"/>
      <c r="G8066" s="2"/>
      <c r="H8066" s="2"/>
    </row>
    <row r="8067" spans="2:8">
      <c r="B8067" s="2" t="s">
        <v>8516</v>
      </c>
      <c r="C8067" s="2">
        <v>21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22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23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24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26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26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37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36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47</v>
      </c>
      <c r="D8075" s="2" t="s">
        <v>456</v>
      </c>
      <c r="E8075" s="2"/>
      <c r="F8075" s="2"/>
      <c r="G8075" s="2"/>
      <c r="H8075" s="2"/>
    </row>
    <row r="8076" spans="2:8">
      <c r="B8076" s="2" t="s">
        <v>8525</v>
      </c>
      <c r="C8076" s="2">
        <v>35</v>
      </c>
      <c r="D8076" s="2" t="s">
        <v>456</v>
      </c>
      <c r="E8076" s="2"/>
      <c r="F8076" s="2"/>
      <c r="G8076" s="2"/>
      <c r="H8076" s="2"/>
    </row>
    <row r="8077" spans="2:8">
      <c r="B8077" s="2" t="s">
        <v>8526</v>
      </c>
      <c r="C8077" s="2">
        <v>35</v>
      </c>
      <c r="D8077" s="2" t="s">
        <v>456</v>
      </c>
      <c r="E8077" s="2"/>
      <c r="F8077" s="2"/>
      <c r="G8077" s="2"/>
      <c r="H8077" s="2"/>
    </row>
    <row r="8078" spans="2:8">
      <c r="B8078" s="2" t="s">
        <v>8527</v>
      </c>
      <c r="C8078" s="2">
        <v>53</v>
      </c>
      <c r="D8078" s="2" t="s">
        <v>456</v>
      </c>
      <c r="E8078" s="2"/>
      <c r="F8078" s="2"/>
      <c r="G8078" s="2"/>
      <c r="H8078" s="2"/>
    </row>
    <row r="8079" spans="2:8">
      <c r="B8079" s="2" t="s">
        <v>8528</v>
      </c>
      <c r="C8079" s="2">
        <v>52</v>
      </c>
      <c r="D8079" s="2" t="s">
        <v>456</v>
      </c>
      <c r="E8079" s="2"/>
      <c r="F8079" s="2"/>
      <c r="G8079" s="2"/>
      <c r="H8079" s="2"/>
    </row>
    <row r="8080" spans="2:8">
      <c r="B8080" s="2" t="s">
        <v>8529</v>
      </c>
      <c r="C8080" s="2">
        <v>55</v>
      </c>
      <c r="D8080" s="2" t="s">
        <v>456</v>
      </c>
      <c r="E8080" s="2"/>
      <c r="F8080" s="2"/>
      <c r="G8080" s="2"/>
      <c r="H8080" s="2"/>
    </row>
    <row r="8081" spans="2:8">
      <c r="B8081" s="2" t="s">
        <v>8530</v>
      </c>
      <c r="C8081" s="2">
        <v>50</v>
      </c>
      <c r="D8081" s="2" t="s">
        <v>456</v>
      </c>
      <c r="E8081" s="2"/>
      <c r="F8081" s="2"/>
      <c r="G8081" s="2"/>
      <c r="H8081" s="2"/>
    </row>
    <row r="8082" spans="2:8">
      <c r="B8082" s="2" t="s">
        <v>8531</v>
      </c>
      <c r="C8082" s="2">
        <v>49</v>
      </c>
      <c r="D8082" s="2" t="s">
        <v>456</v>
      </c>
      <c r="E8082" s="2"/>
      <c r="F8082" s="2"/>
      <c r="G8082" s="2"/>
      <c r="H8082" s="2"/>
    </row>
    <row r="8083" spans="2:8">
      <c r="B8083" s="2" t="s">
        <v>8532</v>
      </c>
      <c r="C8083" s="2">
        <v>70</v>
      </c>
      <c r="D8083" s="2" t="s">
        <v>456</v>
      </c>
      <c r="E8083" s="2"/>
      <c r="F8083" s="2"/>
      <c r="G8083" s="2"/>
      <c r="H8083" s="2"/>
    </row>
    <row r="8084" spans="2:8">
      <c r="B8084" s="2" t="s">
        <v>8533</v>
      </c>
      <c r="C8084" s="2">
        <v>37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37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35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31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33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27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23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15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43</v>
      </c>
      <c r="D8092" s="2" t="s">
        <v>456</v>
      </c>
      <c r="E8092" s="2"/>
      <c r="F8092" s="2"/>
      <c r="G8092" s="2"/>
      <c r="H8092" s="2"/>
    </row>
    <row r="8093" spans="2:8">
      <c r="B8093" s="2" t="s">
        <v>8542</v>
      </c>
      <c r="C8093" s="2">
        <v>43</v>
      </c>
      <c r="D8093" s="2" t="s">
        <v>456</v>
      </c>
      <c r="E8093" s="2"/>
      <c r="F8093" s="2"/>
      <c r="G8093" s="2"/>
      <c r="H8093" s="2"/>
    </row>
    <row r="8094" spans="2:8">
      <c r="B8094" s="2" t="s">
        <v>8543</v>
      </c>
      <c r="C8094" s="2">
        <v>33</v>
      </c>
      <c r="D8094" s="2" t="s">
        <v>456</v>
      </c>
      <c r="E8094" s="2"/>
      <c r="F8094" s="2"/>
      <c r="G8094" s="2"/>
      <c r="H8094" s="2"/>
    </row>
    <row r="8095" spans="2:8">
      <c r="B8095" s="2" t="s">
        <v>8544</v>
      </c>
      <c r="C8095" s="2">
        <v>28</v>
      </c>
      <c r="D8095" s="2" t="s">
        <v>456</v>
      </c>
      <c r="E8095" s="2"/>
      <c r="F8095" s="2"/>
      <c r="G8095" s="2"/>
      <c r="H8095" s="2"/>
    </row>
    <row r="8096" spans="2:8">
      <c r="B8096" s="2" t="s">
        <v>8545</v>
      </c>
      <c r="C8096" s="2">
        <v>37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36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30</v>
      </c>
      <c r="D8098" s="2" t="s">
        <v>456</v>
      </c>
      <c r="E8098" s="2"/>
      <c r="F8098" s="2"/>
      <c r="G8098" s="2"/>
      <c r="H8098" s="2"/>
    </row>
    <row r="8099" spans="2:8">
      <c r="B8099" s="2" t="s">
        <v>8548</v>
      </c>
      <c r="C8099" s="2">
        <v>30</v>
      </c>
      <c r="D8099" s="2" t="s">
        <v>456</v>
      </c>
      <c r="E8099" s="2"/>
      <c r="F8099" s="2"/>
      <c r="G8099" s="2"/>
      <c r="H8099" s="2"/>
    </row>
    <row r="8100" spans="2:8">
      <c r="B8100" s="2" t="s">
        <v>8549</v>
      </c>
      <c r="C8100" s="2">
        <v>31</v>
      </c>
      <c r="D8100" s="2" t="s">
        <v>456</v>
      </c>
      <c r="E8100" s="2"/>
      <c r="F8100" s="2"/>
      <c r="G8100" s="2"/>
      <c r="H8100" s="2"/>
    </row>
    <row r="8101" spans="2:8">
      <c r="B8101" s="2" t="s">
        <v>8550</v>
      </c>
      <c r="C8101" s="2">
        <v>27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31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34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35</v>
      </c>
      <c r="D8104" s="2" t="s">
        <v>456</v>
      </c>
      <c r="E8104" s="2"/>
      <c r="F8104" s="2"/>
      <c r="G8104" s="2"/>
      <c r="H8104" s="2"/>
    </row>
    <row r="8105" spans="2:8">
      <c r="B8105" s="2" t="s">
        <v>8554</v>
      </c>
      <c r="C8105" s="2">
        <v>39</v>
      </c>
      <c r="D8105" s="2" t="s">
        <v>456</v>
      </c>
      <c r="E8105" s="2"/>
      <c r="F8105" s="2"/>
      <c r="G8105" s="2"/>
      <c r="H8105" s="2"/>
    </row>
    <row r="8106" spans="2:8">
      <c r="B8106" s="2" t="s">
        <v>8555</v>
      </c>
      <c r="C8106" s="2">
        <v>37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37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48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47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39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40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38</v>
      </c>
      <c r="D8112" s="2" t="s">
        <v>456</v>
      </c>
      <c r="E8112" s="2"/>
      <c r="F8112" s="2"/>
      <c r="G8112" s="2"/>
      <c r="H8112" s="2"/>
    </row>
    <row r="8113" spans="2:8">
      <c r="B8113" s="2" t="s">
        <v>8562</v>
      </c>
      <c r="C8113" s="2">
        <v>41</v>
      </c>
      <c r="D8113" s="2" t="s">
        <v>456</v>
      </c>
      <c r="E8113" s="2"/>
      <c r="F8113" s="2"/>
      <c r="G8113" s="2"/>
      <c r="H8113" s="2"/>
    </row>
    <row r="8114" spans="2:8">
      <c r="B8114" s="2" t="s">
        <v>8563</v>
      </c>
      <c r="C8114" s="2">
        <v>41</v>
      </c>
      <c r="D8114" s="2" t="s">
        <v>456</v>
      </c>
      <c r="E8114" s="2"/>
      <c r="F8114" s="2"/>
      <c r="G8114" s="2"/>
      <c r="H8114" s="2"/>
    </row>
    <row r="8115" spans="2:8">
      <c r="B8115" s="2" t="s">
        <v>8564</v>
      </c>
      <c r="C8115" s="2">
        <v>50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31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26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37</v>
      </c>
      <c r="D8118" s="2" t="s">
        <v>456</v>
      </c>
      <c r="E8118" s="2"/>
      <c r="F8118" s="2"/>
      <c r="G8118" s="2"/>
      <c r="H8118" s="2"/>
    </row>
    <row r="8119" spans="2:8">
      <c r="B8119" s="2" t="s">
        <v>8568</v>
      </c>
      <c r="C8119" s="2">
        <v>38</v>
      </c>
      <c r="D8119" s="2" t="s">
        <v>456</v>
      </c>
      <c r="E8119" s="2"/>
      <c r="F8119" s="2"/>
      <c r="G8119" s="2"/>
      <c r="H8119" s="2"/>
    </row>
    <row r="8120" spans="2:8">
      <c r="B8120" s="2" t="s">
        <v>8569</v>
      </c>
      <c r="C8120" s="2">
        <v>38</v>
      </c>
      <c r="D8120" s="2" t="s">
        <v>456</v>
      </c>
      <c r="E8120" s="2"/>
      <c r="F8120" s="2"/>
      <c r="G8120" s="2"/>
      <c r="H8120" s="2"/>
    </row>
    <row r="8121" spans="2:8">
      <c r="B8121" s="2" t="s">
        <v>8570</v>
      </c>
      <c r="C8121" s="2">
        <v>36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35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45</v>
      </c>
      <c r="D8123" s="2" t="s">
        <v>456</v>
      </c>
      <c r="E8123" s="2"/>
      <c r="F8123" s="2"/>
      <c r="G8123" s="2"/>
      <c r="H8123" s="2"/>
    </row>
    <row r="8124" spans="2:8">
      <c r="B8124" s="2" t="s">
        <v>8573</v>
      </c>
      <c r="C8124" s="2">
        <v>44</v>
      </c>
      <c r="D8124" s="2" t="s">
        <v>456</v>
      </c>
      <c r="E8124" s="2"/>
      <c r="F8124" s="2"/>
      <c r="G8124" s="2"/>
      <c r="H8124" s="2"/>
    </row>
    <row r="8125" spans="2:8">
      <c r="B8125" s="2" t="s">
        <v>8574</v>
      </c>
      <c r="C8125" s="2">
        <v>50</v>
      </c>
      <c r="D8125" s="2" t="s">
        <v>456</v>
      </c>
      <c r="E8125" s="2"/>
      <c r="F8125" s="2"/>
      <c r="G8125" s="2"/>
      <c r="H8125" s="2"/>
    </row>
    <row r="8126" spans="2:8">
      <c r="B8126" s="2" t="s">
        <v>8575</v>
      </c>
      <c r="C8126" s="2">
        <v>41</v>
      </c>
      <c r="D8126" s="2" t="s">
        <v>456</v>
      </c>
      <c r="E8126" s="2"/>
      <c r="F8126" s="2"/>
      <c r="G8126" s="2"/>
      <c r="H8126" s="2"/>
    </row>
    <row r="8127" spans="2:8">
      <c r="B8127" s="2" t="s">
        <v>8576</v>
      </c>
      <c r="C8127" s="2">
        <v>42</v>
      </c>
      <c r="D8127" s="2" t="s">
        <v>456</v>
      </c>
      <c r="E8127" s="2"/>
      <c r="F8127" s="2"/>
      <c r="G8127" s="2"/>
      <c r="H8127" s="2"/>
    </row>
    <row r="8128" spans="2:8">
      <c r="B8128" s="2" t="s">
        <v>8577</v>
      </c>
      <c r="C8128" s="2">
        <v>39</v>
      </c>
      <c r="D8128" s="2" t="s">
        <v>456</v>
      </c>
      <c r="E8128" s="2"/>
      <c r="F8128" s="2"/>
      <c r="G8128" s="2"/>
      <c r="H8128" s="2"/>
    </row>
    <row r="8129" spans="2:8">
      <c r="B8129" s="2" t="s">
        <v>8578</v>
      </c>
      <c r="C8129" s="2">
        <v>40</v>
      </c>
      <c r="D8129" s="2" t="s">
        <v>456</v>
      </c>
      <c r="E8129" s="2"/>
      <c r="F8129" s="2"/>
      <c r="G8129" s="2"/>
      <c r="H8129" s="2"/>
    </row>
    <row r="8130" spans="2:8">
      <c r="B8130" s="2" t="s">
        <v>8579</v>
      </c>
      <c r="C8130" s="2">
        <v>46</v>
      </c>
      <c r="D8130" s="2" t="s">
        <v>456</v>
      </c>
      <c r="E8130" s="2"/>
      <c r="F8130" s="2"/>
      <c r="G8130" s="2"/>
      <c r="H8130" s="2"/>
    </row>
    <row r="8131" spans="2:8">
      <c r="B8131" s="2" t="s">
        <v>8580</v>
      </c>
      <c r="C8131" s="2">
        <v>44</v>
      </c>
      <c r="D8131" s="2" t="s">
        <v>456</v>
      </c>
      <c r="E8131" s="2"/>
      <c r="F8131" s="2"/>
      <c r="G8131" s="2"/>
      <c r="H8131" s="2"/>
    </row>
    <row r="8132" spans="2:8">
      <c r="B8132" s="2" t="s">
        <v>8581</v>
      </c>
      <c r="C8132" s="2">
        <v>5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25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27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31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35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24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21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37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36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46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32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36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37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31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30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32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31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25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19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19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33</v>
      </c>
      <c r="D8152" s="2" t="s">
        <v>456</v>
      </c>
      <c r="E8152" s="2"/>
      <c r="F8152" s="2"/>
      <c r="G8152" s="2"/>
      <c r="H8152" s="2"/>
    </row>
    <row r="8153" spans="2:8">
      <c r="B8153" s="2" t="s">
        <v>8602</v>
      </c>
      <c r="C8153" s="2">
        <v>38</v>
      </c>
      <c r="D8153" s="2" t="s">
        <v>456</v>
      </c>
      <c r="E8153" s="2"/>
      <c r="F8153" s="2"/>
      <c r="G8153" s="2"/>
      <c r="H8153" s="2"/>
    </row>
    <row r="8154" spans="2:8">
      <c r="B8154" s="2" t="s">
        <v>8603</v>
      </c>
      <c r="C8154" s="2">
        <v>37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36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45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41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37</v>
      </c>
      <c r="D8158" s="2" t="s">
        <v>456</v>
      </c>
      <c r="E8158" s="2"/>
      <c r="F8158" s="2"/>
      <c r="G8158" s="2"/>
      <c r="H8158" s="2"/>
    </row>
    <row r="8159" spans="2:8">
      <c r="B8159" s="2" t="s">
        <v>8608</v>
      </c>
      <c r="C8159" s="2">
        <v>40</v>
      </c>
      <c r="D8159" s="2" t="s">
        <v>456</v>
      </c>
      <c r="E8159" s="2"/>
      <c r="F8159" s="2"/>
      <c r="G8159" s="2"/>
      <c r="H8159" s="2"/>
    </row>
    <row r="8160" spans="2:8">
      <c r="B8160" s="2" t="s">
        <v>8609</v>
      </c>
      <c r="C8160" s="2">
        <v>37</v>
      </c>
      <c r="D8160" s="2" t="s">
        <v>456</v>
      </c>
      <c r="E8160" s="2"/>
      <c r="F8160" s="2"/>
      <c r="G8160" s="2"/>
      <c r="H8160" s="2"/>
    </row>
    <row r="8161" spans="2:8">
      <c r="B8161" s="2" t="s">
        <v>8610</v>
      </c>
      <c r="C8161" s="2">
        <v>39</v>
      </c>
      <c r="D8161" s="2" t="s">
        <v>456</v>
      </c>
      <c r="E8161" s="2"/>
      <c r="F8161" s="2"/>
      <c r="G8161" s="2"/>
      <c r="H8161" s="2"/>
    </row>
    <row r="8162" spans="2:8">
      <c r="B8162" s="2" t="s">
        <v>8611</v>
      </c>
      <c r="C8162" s="2">
        <v>52</v>
      </c>
      <c r="D8162" s="2" t="s">
        <v>456</v>
      </c>
      <c r="E8162" s="2"/>
      <c r="F8162" s="2"/>
      <c r="G8162" s="2"/>
      <c r="H8162" s="2"/>
    </row>
    <row r="8163" spans="2:8">
      <c r="B8163" s="2" t="s">
        <v>8612</v>
      </c>
      <c r="C8163" s="2">
        <v>28</v>
      </c>
      <c r="D8163" s="2" t="s">
        <v>456</v>
      </c>
      <c r="E8163" s="2"/>
      <c r="F8163" s="2"/>
      <c r="G8163" s="2"/>
      <c r="H8163" s="2"/>
    </row>
    <row r="8164" spans="2:8">
      <c r="B8164" s="2" t="s">
        <v>8613</v>
      </c>
      <c r="C8164" s="2">
        <v>32</v>
      </c>
      <c r="D8164" s="2" t="s">
        <v>456</v>
      </c>
      <c r="E8164" s="2"/>
      <c r="F8164" s="2"/>
      <c r="G8164" s="2"/>
      <c r="H8164" s="2"/>
    </row>
    <row r="8165" spans="2:8">
      <c r="B8165" s="2" t="s">
        <v>8614</v>
      </c>
      <c r="C8165" s="2">
        <v>34</v>
      </c>
      <c r="D8165" s="2" t="s">
        <v>456</v>
      </c>
      <c r="E8165" s="2"/>
      <c r="F8165" s="2"/>
      <c r="G8165" s="2"/>
      <c r="H8165" s="2"/>
    </row>
    <row r="8166" spans="2:8">
      <c r="B8166" s="2" t="s">
        <v>8615</v>
      </c>
      <c r="C8166" s="2">
        <v>41</v>
      </c>
      <c r="D8166" s="2" t="s">
        <v>456</v>
      </c>
      <c r="E8166" s="2"/>
      <c r="F8166" s="2"/>
      <c r="G8166" s="2"/>
      <c r="H8166" s="2"/>
    </row>
    <row r="8167" spans="2:8">
      <c r="B8167" s="2" t="s">
        <v>8616</v>
      </c>
      <c r="C8167" s="2">
        <v>41</v>
      </c>
      <c r="D8167" s="2" t="s">
        <v>456</v>
      </c>
      <c r="E8167" s="2"/>
      <c r="F8167" s="2"/>
      <c r="G8167" s="2"/>
      <c r="H8167" s="2"/>
    </row>
    <row r="8168" spans="2:8">
      <c r="B8168" s="2" t="s">
        <v>8617</v>
      </c>
      <c r="C8168" s="2">
        <v>39</v>
      </c>
      <c r="D8168" s="2" t="s">
        <v>456</v>
      </c>
      <c r="E8168" s="2"/>
      <c r="F8168" s="2"/>
      <c r="G8168" s="2"/>
      <c r="H8168" s="2"/>
    </row>
    <row r="8169" spans="2:8">
      <c r="B8169" s="2" t="s">
        <v>8618</v>
      </c>
      <c r="C8169" s="2">
        <v>41</v>
      </c>
      <c r="D8169" s="2" t="s">
        <v>456</v>
      </c>
      <c r="E8169" s="2"/>
      <c r="F8169" s="2"/>
      <c r="G8169" s="2"/>
      <c r="H8169" s="2"/>
    </row>
    <row r="8170" spans="2:8">
      <c r="B8170" s="2" t="s">
        <v>8619</v>
      </c>
      <c r="C8170" s="2">
        <v>42</v>
      </c>
      <c r="D8170" s="2" t="s">
        <v>456</v>
      </c>
      <c r="E8170" s="2"/>
      <c r="F8170" s="2"/>
      <c r="G8170" s="2"/>
      <c r="H8170" s="2"/>
    </row>
    <row r="8171" spans="2:8">
      <c r="B8171" s="2" t="s">
        <v>8620</v>
      </c>
      <c r="C8171" s="2">
        <v>52</v>
      </c>
      <c r="D8171" s="2" t="s">
        <v>456</v>
      </c>
      <c r="E8171" s="2"/>
      <c r="F8171" s="2"/>
      <c r="G8171" s="2"/>
      <c r="H8171" s="2"/>
    </row>
    <row r="8172" spans="2:8">
      <c r="B8172" s="2" t="s">
        <v>8621</v>
      </c>
      <c r="C8172" s="2">
        <v>35</v>
      </c>
      <c r="D8172" s="2" t="s">
        <v>456</v>
      </c>
      <c r="E8172" s="2"/>
      <c r="F8172" s="2"/>
      <c r="G8172" s="2"/>
      <c r="H8172" s="2"/>
    </row>
    <row r="8173" spans="2:8">
      <c r="B8173" s="2" t="s">
        <v>8622</v>
      </c>
      <c r="C8173" s="2">
        <v>35</v>
      </c>
      <c r="D8173" s="2" t="s">
        <v>456</v>
      </c>
      <c r="E8173" s="2"/>
      <c r="F8173" s="2"/>
      <c r="G8173" s="2"/>
      <c r="H8173" s="2"/>
    </row>
    <row r="8174" spans="2:8">
      <c r="B8174" s="2" t="s">
        <v>8623</v>
      </c>
      <c r="C8174" s="2">
        <v>9</v>
      </c>
      <c r="D8174" s="2" t="s">
        <v>456</v>
      </c>
      <c r="E8174" s="2"/>
      <c r="F8174" s="2"/>
      <c r="G8174" s="2"/>
      <c r="H8174" s="2"/>
    </row>
    <row r="8175" spans="2:8">
      <c r="B8175" s="2" t="s">
        <v>8624</v>
      </c>
      <c r="C8175" s="2">
        <v>12</v>
      </c>
      <c r="D8175" s="2" t="s">
        <v>456</v>
      </c>
      <c r="E8175" s="2"/>
      <c r="F8175" s="2"/>
      <c r="G8175" s="2"/>
      <c r="H8175" s="2"/>
    </row>
    <row r="8176" spans="2:8">
      <c r="B8176" s="2" t="s">
        <v>8625</v>
      </c>
      <c r="C8176" s="2">
        <v>18</v>
      </c>
      <c r="D8176" s="2" t="s">
        <v>456</v>
      </c>
      <c r="E8176" s="2"/>
      <c r="F8176" s="2"/>
      <c r="G8176" s="2"/>
      <c r="H8176" s="2"/>
    </row>
    <row r="8177" spans="2:8">
      <c r="B8177" s="2" t="s">
        <v>8626</v>
      </c>
      <c r="C8177" s="2">
        <v>22</v>
      </c>
      <c r="D8177" s="2" t="s">
        <v>456</v>
      </c>
      <c r="E8177" s="2"/>
      <c r="F8177" s="2"/>
      <c r="G8177" s="2"/>
      <c r="H8177" s="2"/>
    </row>
    <row r="8178" spans="2:8">
      <c r="B8178" s="2" t="s">
        <v>8627</v>
      </c>
      <c r="C8178" s="2">
        <v>22</v>
      </c>
      <c r="D8178" s="2" t="s">
        <v>456</v>
      </c>
      <c r="E8178" s="2"/>
      <c r="F8178" s="2"/>
      <c r="G8178" s="2"/>
      <c r="H8178" s="2"/>
    </row>
    <row r="8179" spans="2:8">
      <c r="B8179" s="2" t="s">
        <v>8628</v>
      </c>
      <c r="C8179" s="2">
        <v>41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45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40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39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39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39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44</v>
      </c>
      <c r="D8185" s="2" t="s">
        <v>456</v>
      </c>
      <c r="E8185" s="2"/>
      <c r="F8185" s="2"/>
      <c r="G8185" s="2"/>
      <c r="H8185" s="2"/>
    </row>
    <row r="8186" spans="2:8">
      <c r="B8186" s="2" t="s">
        <v>8635</v>
      </c>
      <c r="C8186" s="2">
        <v>45</v>
      </c>
      <c r="D8186" s="2" t="s">
        <v>456</v>
      </c>
      <c r="E8186" s="2"/>
      <c r="F8186" s="2"/>
      <c r="G8186" s="2"/>
      <c r="H8186" s="2"/>
    </row>
    <row r="8187" spans="2:8">
      <c r="B8187" s="2" t="s">
        <v>8636</v>
      </c>
      <c r="C8187" s="2">
        <v>46</v>
      </c>
      <c r="D8187" s="2" t="s">
        <v>456</v>
      </c>
      <c r="E8187" s="2"/>
      <c r="F8187" s="2"/>
      <c r="G8187" s="2"/>
      <c r="H8187" s="2"/>
    </row>
    <row r="8188" spans="2:8">
      <c r="B8188" s="2" t="s">
        <v>8637</v>
      </c>
      <c r="C8188" s="2">
        <v>46</v>
      </c>
      <c r="D8188" s="2" t="s">
        <v>456</v>
      </c>
      <c r="E8188" s="2"/>
      <c r="F8188" s="2"/>
      <c r="G8188" s="2"/>
      <c r="H8188" s="2"/>
    </row>
    <row r="8189" spans="2:8">
      <c r="B8189" s="2" t="s">
        <v>8638</v>
      </c>
      <c r="C8189" s="2">
        <v>42</v>
      </c>
      <c r="D8189" s="2" t="s">
        <v>456</v>
      </c>
      <c r="E8189" s="2"/>
      <c r="F8189" s="2"/>
      <c r="G8189" s="2"/>
      <c r="H8189" s="2"/>
    </row>
    <row r="8190" spans="2:8">
      <c r="B8190" s="2" t="s">
        <v>8639</v>
      </c>
      <c r="C8190" s="2">
        <v>43</v>
      </c>
      <c r="D8190" s="2" t="s">
        <v>456</v>
      </c>
      <c r="E8190" s="2"/>
      <c r="F8190" s="2"/>
      <c r="G8190" s="2"/>
      <c r="H8190" s="2"/>
    </row>
    <row r="8191" spans="2:8">
      <c r="B8191" s="2" t="s">
        <v>8640</v>
      </c>
      <c r="C8191" s="2">
        <v>42</v>
      </c>
      <c r="D8191" s="2" t="s">
        <v>456</v>
      </c>
      <c r="E8191" s="2"/>
      <c r="F8191" s="2"/>
      <c r="G8191" s="2"/>
      <c r="H8191" s="2"/>
    </row>
    <row r="8192" spans="2:8">
      <c r="B8192" s="2" t="s">
        <v>8641</v>
      </c>
      <c r="C8192" s="2">
        <v>42</v>
      </c>
      <c r="D8192" s="2" t="s">
        <v>456</v>
      </c>
      <c r="E8192" s="2"/>
      <c r="F8192" s="2"/>
      <c r="G8192" s="2"/>
      <c r="H8192" s="2"/>
    </row>
    <row r="8193" spans="2:8">
      <c r="B8193" s="2" t="s">
        <v>8642</v>
      </c>
      <c r="C8193" s="2">
        <v>34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34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33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31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23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14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37</v>
      </c>
      <c r="D8199" s="2" t="s">
        <v>456</v>
      </c>
      <c r="E8199" s="2"/>
      <c r="F8199" s="2"/>
      <c r="G8199" s="2"/>
      <c r="H8199" s="2"/>
    </row>
    <row r="8200" spans="2:8">
      <c r="B8200" s="2" t="s">
        <v>8649</v>
      </c>
      <c r="C8200" s="2">
        <v>38</v>
      </c>
      <c r="D8200" s="2" t="s">
        <v>456</v>
      </c>
      <c r="E8200" s="2"/>
      <c r="F8200" s="2"/>
      <c r="G8200" s="2"/>
      <c r="H8200" s="2"/>
    </row>
    <row r="8201" spans="2:8">
      <c r="B8201" s="2" t="s">
        <v>8650</v>
      </c>
      <c r="C8201" s="2">
        <v>26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28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30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33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41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39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12</v>
      </c>
      <c r="D8207" s="2" t="s">
        <v>456</v>
      </c>
      <c r="E8207" s="2"/>
      <c r="F8207" s="2"/>
      <c r="G8207" s="2"/>
      <c r="H8207" s="2"/>
    </row>
    <row r="8208" spans="2:8">
      <c r="B8208" s="2" t="s">
        <v>8657</v>
      </c>
      <c r="C8208" s="2">
        <v>16</v>
      </c>
      <c r="D8208" s="2" t="s">
        <v>456</v>
      </c>
      <c r="E8208" s="2"/>
      <c r="F8208" s="2"/>
      <c r="G8208" s="2"/>
      <c r="H8208" s="2"/>
    </row>
    <row r="8209" spans="2:8">
      <c r="B8209" s="2" t="s">
        <v>8658</v>
      </c>
      <c r="C8209" s="2">
        <v>24</v>
      </c>
      <c r="D8209" s="2" t="s">
        <v>456</v>
      </c>
      <c r="E8209" s="2"/>
      <c r="F8209" s="2"/>
      <c r="G8209" s="2"/>
      <c r="H8209" s="2"/>
    </row>
    <row r="8210" spans="2:8">
      <c r="B8210" s="2" t="s">
        <v>8659</v>
      </c>
      <c r="C8210" s="2">
        <v>31</v>
      </c>
      <c r="D8210" s="2" t="s">
        <v>456</v>
      </c>
      <c r="E8210" s="2"/>
      <c r="F8210" s="2"/>
      <c r="G8210" s="2"/>
      <c r="H8210" s="2"/>
    </row>
    <row r="8211" spans="2:8">
      <c r="B8211" s="2" t="s">
        <v>8660</v>
      </c>
      <c r="C8211" s="2">
        <v>32</v>
      </c>
      <c r="D8211" s="2" t="s">
        <v>456</v>
      </c>
      <c r="E8211" s="2"/>
      <c r="F8211" s="2"/>
      <c r="G8211" s="2"/>
      <c r="H8211" s="2"/>
    </row>
    <row r="8212" spans="2:8">
      <c r="B8212" s="2" t="s">
        <v>8661</v>
      </c>
      <c r="C8212" s="2">
        <v>33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32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32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34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34</v>
      </c>
      <c r="D8216" s="2" t="s">
        <v>456</v>
      </c>
      <c r="E8216" s="2"/>
      <c r="F8216" s="2"/>
      <c r="G8216" s="2"/>
      <c r="H8216" s="2"/>
    </row>
    <row r="8217" spans="2:8">
      <c r="B8217" s="2" t="s">
        <v>8666</v>
      </c>
      <c r="C8217" s="2">
        <v>35</v>
      </c>
      <c r="D8217" s="2" t="s">
        <v>456</v>
      </c>
      <c r="E8217" s="2"/>
      <c r="F8217" s="2"/>
      <c r="G8217" s="2"/>
      <c r="H8217" s="2"/>
    </row>
    <row r="8218" spans="2:8">
      <c r="B8218" s="2" t="s">
        <v>8667</v>
      </c>
      <c r="C8218" s="2">
        <v>37</v>
      </c>
      <c r="D8218" s="2" t="s">
        <v>456</v>
      </c>
      <c r="E8218" s="2"/>
      <c r="F8218" s="2"/>
      <c r="G8218" s="2"/>
      <c r="H8218" s="2"/>
    </row>
    <row r="8219" spans="2:8">
      <c r="B8219" s="2" t="s">
        <v>8668</v>
      </c>
      <c r="C8219" s="2">
        <v>39</v>
      </c>
      <c r="D8219" s="2" t="s">
        <v>456</v>
      </c>
      <c r="E8219" s="2"/>
      <c r="F8219" s="2"/>
      <c r="G8219" s="2"/>
      <c r="H8219" s="2"/>
    </row>
    <row r="8220" spans="2:8">
      <c r="B8220" s="2" t="s">
        <v>8669</v>
      </c>
      <c r="C8220" s="2">
        <v>46</v>
      </c>
      <c r="D8220" s="2" t="s">
        <v>456</v>
      </c>
      <c r="E8220" s="2"/>
      <c r="F8220" s="2"/>
      <c r="G8220" s="2"/>
      <c r="H8220" s="2"/>
    </row>
    <row r="8221" spans="2:8">
      <c r="B8221" s="2" t="s">
        <v>8670</v>
      </c>
      <c r="C8221" s="2">
        <v>48</v>
      </c>
      <c r="D8221" s="2" t="s">
        <v>456</v>
      </c>
      <c r="E8221" s="2"/>
      <c r="F8221" s="2"/>
      <c r="G8221" s="2"/>
      <c r="H8221" s="2"/>
    </row>
    <row r="8222" spans="2:8">
      <c r="B8222" s="2" t="s">
        <v>8671</v>
      </c>
      <c r="C8222" s="2">
        <v>40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39</v>
      </c>
      <c r="D8223" s="2" t="s">
        <v>456</v>
      </c>
      <c r="E8223" s="2"/>
      <c r="F8223" s="2"/>
      <c r="G8223" s="2"/>
      <c r="H8223" s="2"/>
    </row>
    <row r="8224" spans="2:8">
      <c r="B8224" s="2" t="s">
        <v>8673</v>
      </c>
      <c r="C8224" s="2">
        <v>40</v>
      </c>
      <c r="D8224" s="2" t="s">
        <v>456</v>
      </c>
      <c r="E8224" s="2"/>
      <c r="F8224" s="2"/>
      <c r="G8224" s="2"/>
      <c r="H8224" s="2"/>
    </row>
    <row r="8225" spans="2:8">
      <c r="B8225" s="2" t="s">
        <v>8674</v>
      </c>
      <c r="C8225" s="2">
        <v>45</v>
      </c>
      <c r="D8225" s="2" t="s">
        <v>456</v>
      </c>
      <c r="E8225" s="2"/>
      <c r="F8225" s="2"/>
      <c r="G8225" s="2"/>
      <c r="H8225" s="2"/>
    </row>
    <row r="8226" spans="2:8">
      <c r="B8226" s="2" t="s">
        <v>8675</v>
      </c>
      <c r="C8226" s="2">
        <v>46</v>
      </c>
      <c r="D8226" s="2" t="s">
        <v>456</v>
      </c>
      <c r="E8226" s="2"/>
      <c r="F8226" s="2"/>
      <c r="G8226" s="2"/>
      <c r="H8226" s="2"/>
    </row>
    <row r="8227" spans="2:8">
      <c r="B8227" s="2" t="s">
        <v>8676</v>
      </c>
      <c r="C8227" s="2">
        <v>32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32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32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32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32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26</v>
      </c>
      <c r="D8232" s="2" t="s">
        <v>456</v>
      </c>
      <c r="E8232" s="2"/>
      <c r="F8232" s="2"/>
      <c r="G8232" s="2"/>
      <c r="H8232" s="2"/>
    </row>
    <row r="8233" spans="2:8">
      <c r="B8233" s="2" t="s">
        <v>8682</v>
      </c>
      <c r="C8233" s="2">
        <v>23</v>
      </c>
      <c r="D8233" s="2" t="s">
        <v>456</v>
      </c>
      <c r="E8233" s="2"/>
      <c r="F8233" s="2"/>
      <c r="G8233" s="2"/>
      <c r="H8233" s="2"/>
    </row>
    <row r="8234" spans="2:8">
      <c r="B8234" s="2" t="s">
        <v>8683</v>
      </c>
      <c r="C8234" s="2">
        <v>33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33</v>
      </c>
      <c r="D8235" s="2" t="s">
        <v>456</v>
      </c>
      <c r="E8235" s="2"/>
      <c r="F8235" s="2"/>
      <c r="G8235" s="2"/>
      <c r="H8235" s="2"/>
    </row>
    <row r="8236" spans="2:8">
      <c r="B8236" s="2" t="s">
        <v>8685</v>
      </c>
      <c r="C8236" s="2">
        <v>33</v>
      </c>
      <c r="D8236" s="2" t="s">
        <v>456</v>
      </c>
      <c r="E8236" s="2"/>
      <c r="F8236" s="2"/>
      <c r="G8236" s="2"/>
      <c r="H8236" s="2"/>
    </row>
    <row r="8237" spans="2:8">
      <c r="B8237" s="2" t="s">
        <v>8686</v>
      </c>
      <c r="C8237" s="2">
        <v>35</v>
      </c>
      <c r="D8237" s="2" t="s">
        <v>456</v>
      </c>
      <c r="E8237" s="2"/>
      <c r="F8237" s="2"/>
      <c r="G8237" s="2"/>
      <c r="H8237" s="2"/>
    </row>
    <row r="8238" spans="2:8">
      <c r="B8238" s="2" t="s">
        <v>8687</v>
      </c>
      <c r="C8238" s="2">
        <v>38</v>
      </c>
      <c r="D8238" s="2" t="s">
        <v>456</v>
      </c>
      <c r="E8238" s="2"/>
      <c r="F8238" s="2"/>
      <c r="G8238" s="2"/>
      <c r="H8238" s="2"/>
    </row>
    <row r="8239" spans="2:8">
      <c r="B8239" s="2" t="s">
        <v>8688</v>
      </c>
      <c r="C8239" s="2">
        <v>40</v>
      </c>
      <c r="D8239" s="2" t="s">
        <v>456</v>
      </c>
      <c r="E8239" s="2"/>
      <c r="F8239" s="2"/>
      <c r="G8239" s="2"/>
      <c r="H8239" s="2"/>
    </row>
    <row r="8240" spans="2:8">
      <c r="B8240" s="2" t="s">
        <v>8689</v>
      </c>
      <c r="C8240" s="2">
        <v>26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26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55</v>
      </c>
      <c r="D8242" s="2" t="s">
        <v>456</v>
      </c>
      <c r="E8242" s="2"/>
      <c r="F8242" s="2"/>
      <c r="G8242" s="2"/>
      <c r="H8242" s="2"/>
    </row>
    <row r="8243" spans="2:8">
      <c r="B8243" s="2" t="s">
        <v>8692</v>
      </c>
      <c r="C8243" s="2">
        <v>54</v>
      </c>
      <c r="D8243" s="2" t="s">
        <v>456</v>
      </c>
      <c r="E8243" s="2"/>
      <c r="F8243" s="2"/>
      <c r="G8243" s="2"/>
      <c r="H8243" s="2"/>
    </row>
    <row r="8244" spans="2:8">
      <c r="B8244" s="2" t="s">
        <v>8693</v>
      </c>
      <c r="C8244" s="2">
        <v>49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31</v>
      </c>
      <c r="D8245" s="2" t="s">
        <v>456</v>
      </c>
      <c r="E8245" s="2"/>
      <c r="F8245" s="2"/>
      <c r="G8245" s="2"/>
      <c r="H8245" s="2"/>
    </row>
    <row r="8246" spans="2:8">
      <c r="B8246" s="2" t="s">
        <v>8695</v>
      </c>
      <c r="C8246" s="2">
        <v>30</v>
      </c>
      <c r="D8246" s="2" t="s">
        <v>456</v>
      </c>
      <c r="E8246" s="2"/>
      <c r="F8246" s="2"/>
      <c r="G8246" s="2"/>
      <c r="H8246" s="2"/>
    </row>
    <row r="8247" spans="2:8">
      <c r="B8247" s="2" t="s">
        <v>8696</v>
      </c>
      <c r="C8247" s="2">
        <v>25</v>
      </c>
      <c r="D8247" s="2" t="s">
        <v>456</v>
      </c>
      <c r="E8247" s="2"/>
      <c r="F8247" s="2"/>
      <c r="G8247" s="2"/>
      <c r="H8247" s="2"/>
    </row>
    <row r="8248" spans="2:8">
      <c r="B8248" s="2" t="s">
        <v>8697</v>
      </c>
      <c r="C8248" s="2">
        <v>13</v>
      </c>
      <c r="D8248" s="2" t="s">
        <v>456</v>
      </c>
      <c r="E8248" s="2"/>
      <c r="F8248" s="2"/>
      <c r="G8248" s="2"/>
      <c r="H8248" s="2"/>
    </row>
    <row r="8249" spans="2:8">
      <c r="B8249" s="2" t="s">
        <v>8698</v>
      </c>
      <c r="C8249" s="2">
        <v>13</v>
      </c>
      <c r="D8249" s="2" t="s">
        <v>456</v>
      </c>
      <c r="E8249" s="2"/>
      <c r="F8249" s="2"/>
      <c r="G8249" s="2"/>
      <c r="H8249" s="2"/>
    </row>
    <row r="8250" spans="2:8">
      <c r="B8250" s="2" t="s">
        <v>8699</v>
      </c>
      <c r="C8250" s="2">
        <v>13</v>
      </c>
      <c r="D8250" s="2" t="s">
        <v>456</v>
      </c>
      <c r="E8250" s="2"/>
      <c r="F8250" s="2"/>
      <c r="G8250" s="2"/>
      <c r="H8250" s="2"/>
    </row>
    <row r="8251" spans="2:8">
      <c r="B8251" s="2" t="s">
        <v>8700</v>
      </c>
      <c r="C8251" s="2">
        <v>32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25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36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34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52</v>
      </c>
      <c r="D8255" s="2" t="s">
        <v>456</v>
      </c>
      <c r="E8255" s="2"/>
      <c r="F8255" s="2"/>
      <c r="G8255" s="2"/>
      <c r="H8255" s="2"/>
    </row>
    <row r="8256" spans="2:8">
      <c r="B8256" s="2" t="s">
        <v>8705</v>
      </c>
      <c r="C8256" s="2">
        <v>8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28</v>
      </c>
      <c r="D8257" s="2" t="s">
        <v>456</v>
      </c>
      <c r="E8257" s="2"/>
      <c r="F8257" s="2"/>
      <c r="G8257" s="2"/>
      <c r="H8257" s="2"/>
    </row>
    <row r="8258" spans="2:8">
      <c r="B8258" s="2" t="s">
        <v>8707</v>
      </c>
      <c r="C8258" s="2">
        <v>31</v>
      </c>
      <c r="D8258" s="2" t="s">
        <v>456</v>
      </c>
      <c r="E8258" s="2"/>
      <c r="F8258" s="2"/>
      <c r="G8258" s="2"/>
      <c r="H8258" s="2"/>
    </row>
    <row r="8259" spans="2:8">
      <c r="B8259" s="2" t="s">
        <v>8708</v>
      </c>
      <c r="C8259" s="2">
        <v>31</v>
      </c>
      <c r="D8259" s="2" t="s">
        <v>456</v>
      </c>
      <c r="E8259" s="2"/>
      <c r="F8259" s="2"/>
      <c r="G8259" s="2"/>
      <c r="H8259" s="2"/>
    </row>
    <row r="8260" spans="2:8">
      <c r="B8260" s="2" t="s">
        <v>8709</v>
      </c>
      <c r="C8260" s="2">
        <v>28</v>
      </c>
      <c r="D8260" s="2" t="s">
        <v>456</v>
      </c>
      <c r="E8260" s="2"/>
      <c r="F8260" s="2"/>
      <c r="G8260" s="2"/>
      <c r="H8260" s="2"/>
    </row>
    <row r="8261" spans="2:8">
      <c r="B8261" s="2" t="s">
        <v>8710</v>
      </c>
      <c r="C8261" s="2">
        <v>28</v>
      </c>
      <c r="D8261" s="2" t="s">
        <v>456</v>
      </c>
      <c r="E8261" s="2"/>
      <c r="F8261" s="2"/>
      <c r="G8261" s="2"/>
      <c r="H8261" s="2"/>
    </row>
    <row r="8262" spans="2:8">
      <c r="B8262" s="2" t="s">
        <v>8711</v>
      </c>
      <c r="C8262" s="2">
        <v>30</v>
      </c>
      <c r="D8262" s="2" t="s">
        <v>456</v>
      </c>
      <c r="E8262" s="2"/>
      <c r="F8262" s="2"/>
      <c r="G8262" s="2"/>
      <c r="H8262" s="2"/>
    </row>
    <row r="8263" spans="2:8">
      <c r="B8263" s="2" t="s">
        <v>8712</v>
      </c>
      <c r="C8263" s="2">
        <v>30</v>
      </c>
      <c r="D8263" s="2" t="s">
        <v>456</v>
      </c>
      <c r="E8263" s="2"/>
      <c r="F8263" s="2"/>
      <c r="G8263" s="2"/>
      <c r="H8263" s="2"/>
    </row>
    <row r="8264" spans="2:8">
      <c r="B8264" s="2" t="s">
        <v>8713</v>
      </c>
      <c r="C8264" s="2">
        <v>29</v>
      </c>
      <c r="D8264" s="2" t="s">
        <v>456</v>
      </c>
      <c r="E8264" s="2"/>
      <c r="F8264" s="2"/>
      <c r="G8264" s="2"/>
      <c r="H8264" s="2"/>
    </row>
    <row r="8265" spans="2:8">
      <c r="B8265" s="2" t="s">
        <v>8714</v>
      </c>
      <c r="C8265" s="2">
        <v>30</v>
      </c>
      <c r="D8265" s="2" t="s">
        <v>456</v>
      </c>
      <c r="E8265" s="2"/>
      <c r="F8265" s="2"/>
      <c r="G8265" s="2"/>
      <c r="H8265" s="2"/>
    </row>
    <row r="8266" spans="2:8">
      <c r="B8266" s="2" t="s">
        <v>8715</v>
      </c>
      <c r="C8266" s="2">
        <v>23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24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13</v>
      </c>
      <c r="D8268" s="2" t="s">
        <v>456</v>
      </c>
      <c r="E8268" s="2"/>
      <c r="F8268" s="2"/>
      <c r="G8268" s="2"/>
      <c r="H8268" s="2"/>
    </row>
    <row r="8269" spans="2:8">
      <c r="B8269" s="2" t="s">
        <v>8718</v>
      </c>
      <c r="C8269" s="2">
        <v>20</v>
      </c>
      <c r="D8269" s="2" t="s">
        <v>456</v>
      </c>
      <c r="E8269" s="2"/>
      <c r="F8269" s="2"/>
      <c r="G8269" s="2"/>
      <c r="H8269" s="2"/>
    </row>
    <row r="8270" spans="2:8">
      <c r="B8270" s="2" t="s">
        <v>8719</v>
      </c>
      <c r="C8270" s="2">
        <v>25</v>
      </c>
      <c r="D8270" s="2" t="s">
        <v>456</v>
      </c>
      <c r="E8270" s="2"/>
      <c r="F8270" s="2"/>
      <c r="G8270" s="2"/>
      <c r="H8270" s="2"/>
    </row>
    <row r="8271" spans="2:8">
      <c r="B8271" s="2" t="s">
        <v>8720</v>
      </c>
      <c r="C8271" s="2">
        <v>33</v>
      </c>
      <c r="D8271" s="2" t="s">
        <v>456</v>
      </c>
      <c r="E8271" s="2"/>
      <c r="F8271" s="2"/>
      <c r="G8271" s="2"/>
      <c r="H8271" s="2"/>
    </row>
    <row r="8272" spans="2:8">
      <c r="B8272" s="2" t="s">
        <v>8721</v>
      </c>
      <c r="C8272" s="2">
        <v>33</v>
      </c>
      <c r="D8272" s="2" t="s">
        <v>456</v>
      </c>
      <c r="E8272" s="2"/>
      <c r="F8272" s="2"/>
      <c r="G8272" s="2"/>
      <c r="H8272" s="2"/>
    </row>
    <row r="8273" spans="2:8">
      <c r="B8273" s="2" t="s">
        <v>8722</v>
      </c>
      <c r="C8273" s="2">
        <v>22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30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30</v>
      </c>
      <c r="D8275" s="2" t="s">
        <v>456</v>
      </c>
      <c r="E8275" s="2"/>
      <c r="F8275" s="2"/>
      <c r="G8275" s="2"/>
      <c r="H8275" s="2"/>
    </row>
    <row r="8276" spans="2:8">
      <c r="B8276" s="2" t="s">
        <v>8725</v>
      </c>
      <c r="C8276" s="2">
        <v>32</v>
      </c>
      <c r="D8276" s="2" t="s">
        <v>456</v>
      </c>
      <c r="E8276" s="2"/>
      <c r="F8276" s="2"/>
      <c r="G8276" s="2"/>
      <c r="H8276" s="2"/>
    </row>
    <row r="8277" spans="2:8">
      <c r="B8277" s="2" t="s">
        <v>8726</v>
      </c>
      <c r="C8277" s="2">
        <v>32</v>
      </c>
      <c r="D8277" s="2" t="s">
        <v>456</v>
      </c>
      <c r="E8277" s="2"/>
      <c r="F8277" s="2"/>
      <c r="G8277" s="2"/>
      <c r="H8277" s="2"/>
    </row>
    <row r="8278" spans="2:8">
      <c r="B8278" s="2" t="s">
        <v>8727</v>
      </c>
      <c r="C8278" s="2">
        <v>32</v>
      </c>
      <c r="D8278" s="2" t="s">
        <v>456</v>
      </c>
      <c r="E8278" s="2"/>
      <c r="F8278" s="2"/>
      <c r="G8278" s="2"/>
      <c r="H8278" s="2"/>
    </row>
    <row r="8279" spans="2:8">
      <c r="B8279" s="2" t="s">
        <v>8728</v>
      </c>
      <c r="C8279" s="2">
        <v>32</v>
      </c>
      <c r="D8279" s="2" t="s">
        <v>456</v>
      </c>
      <c r="E8279" s="2"/>
      <c r="F8279" s="2"/>
      <c r="G8279" s="2"/>
      <c r="H8279" s="2"/>
    </row>
    <row r="8280" spans="2:8">
      <c r="B8280" s="2" t="s">
        <v>8729</v>
      </c>
      <c r="C8280" s="2">
        <v>33</v>
      </c>
      <c r="D8280" s="2" t="s">
        <v>456</v>
      </c>
      <c r="E8280" s="2"/>
      <c r="F8280" s="2"/>
      <c r="G8280" s="2"/>
      <c r="H8280" s="2"/>
    </row>
    <row r="8281" spans="2:8">
      <c r="B8281" s="2" t="s">
        <v>8730</v>
      </c>
      <c r="C8281" s="2">
        <v>33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28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40</v>
      </c>
      <c r="D8283" s="2" t="s">
        <v>456</v>
      </c>
      <c r="E8283" s="2"/>
      <c r="F8283" s="2"/>
      <c r="G8283" s="2"/>
      <c r="H8283" s="2"/>
    </row>
    <row r="8284" spans="2:8">
      <c r="B8284" s="2" t="s">
        <v>8733</v>
      </c>
      <c r="C8284" s="2">
        <v>34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33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31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33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17</v>
      </c>
      <c r="D8288" s="2" t="s">
        <v>456</v>
      </c>
      <c r="E8288" s="2"/>
      <c r="F8288" s="2"/>
      <c r="G8288" s="2"/>
      <c r="H8288" s="2"/>
    </row>
    <row r="8289" spans="2:8">
      <c r="B8289" s="2" t="s">
        <v>8738</v>
      </c>
      <c r="C8289" s="2">
        <v>18</v>
      </c>
      <c r="D8289" s="2" t="s">
        <v>456</v>
      </c>
      <c r="E8289" s="2"/>
      <c r="F8289" s="2"/>
      <c r="G8289" s="2"/>
      <c r="H8289" s="2"/>
    </row>
    <row r="8290" spans="2:8">
      <c r="B8290" s="2" t="s">
        <v>8739</v>
      </c>
      <c r="C8290" s="2">
        <v>19</v>
      </c>
      <c r="D8290" s="2" t="s">
        <v>456</v>
      </c>
      <c r="E8290" s="2"/>
      <c r="F8290" s="2"/>
      <c r="G8290" s="2"/>
      <c r="H8290" s="2"/>
    </row>
    <row r="8291" spans="2:8">
      <c r="B8291" s="2" t="s">
        <v>8740</v>
      </c>
      <c r="C8291" s="2">
        <v>41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40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30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11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41</v>
      </c>
      <c r="D8295" s="2" t="s">
        <v>456</v>
      </c>
      <c r="E8295" s="2"/>
      <c r="F8295" s="2"/>
      <c r="G8295" s="2"/>
      <c r="H8295" s="2"/>
    </row>
    <row r="8296" spans="2:8">
      <c r="B8296" s="2" t="s">
        <v>8745</v>
      </c>
      <c r="C8296" s="2">
        <v>43</v>
      </c>
      <c r="D8296" s="2" t="s">
        <v>456</v>
      </c>
      <c r="E8296" s="2"/>
      <c r="F8296" s="2"/>
      <c r="G8296" s="2"/>
      <c r="H8296" s="2"/>
    </row>
    <row r="8297" spans="2:8">
      <c r="B8297" s="2" t="s">
        <v>8746</v>
      </c>
      <c r="C8297" s="2">
        <v>44</v>
      </c>
      <c r="D8297" s="2" t="s">
        <v>456</v>
      </c>
      <c r="E8297" s="2"/>
      <c r="F8297" s="2"/>
      <c r="G8297" s="2"/>
      <c r="H8297" s="2"/>
    </row>
    <row r="8298" spans="2:8">
      <c r="B8298" s="2" t="s">
        <v>8747</v>
      </c>
      <c r="C8298" s="2">
        <v>28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28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37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23</v>
      </c>
      <c r="D8301" s="2" t="s">
        <v>456</v>
      </c>
      <c r="E8301" s="2"/>
      <c r="F8301" s="2"/>
      <c r="G8301" s="2"/>
      <c r="H8301" s="2"/>
    </row>
    <row r="8302" spans="2:8">
      <c r="B8302" s="2" t="s">
        <v>8751</v>
      </c>
      <c r="C8302" s="2">
        <v>18</v>
      </c>
      <c r="D8302" s="2" t="s">
        <v>456</v>
      </c>
      <c r="E8302" s="2"/>
      <c r="F8302" s="2"/>
      <c r="G8302" s="2"/>
      <c r="H8302" s="2"/>
    </row>
    <row r="8303" spans="2:8">
      <c r="B8303" s="2" t="s">
        <v>8752</v>
      </c>
      <c r="C8303" s="2">
        <v>15</v>
      </c>
      <c r="D8303" s="2" t="s">
        <v>456</v>
      </c>
      <c r="E8303" s="2"/>
      <c r="F8303" s="2"/>
      <c r="G8303" s="2"/>
      <c r="H8303" s="2"/>
    </row>
    <row r="8304" spans="2:8">
      <c r="B8304" s="2" t="s">
        <v>8753</v>
      </c>
      <c r="C8304" s="2">
        <v>11</v>
      </c>
      <c r="D8304" s="2" t="s">
        <v>456</v>
      </c>
      <c r="E8304" s="2"/>
      <c r="F8304" s="2"/>
      <c r="G8304" s="2"/>
      <c r="H8304" s="2"/>
    </row>
    <row r="8305" spans="2:8">
      <c r="B8305" s="2" t="s">
        <v>8754</v>
      </c>
      <c r="C8305" s="2">
        <v>30</v>
      </c>
      <c r="D8305" s="2" t="s">
        <v>456</v>
      </c>
      <c r="E8305" s="2"/>
      <c r="F8305" s="2"/>
      <c r="G8305" s="2"/>
      <c r="H8305" s="2"/>
    </row>
    <row r="8306" spans="2:8">
      <c r="B8306" s="2" t="s">
        <v>8755</v>
      </c>
      <c r="C8306" s="2">
        <v>26</v>
      </c>
      <c r="D8306" s="2" t="s">
        <v>456</v>
      </c>
      <c r="E8306" s="2"/>
      <c r="F8306" s="2"/>
      <c r="G8306" s="2"/>
      <c r="H8306" s="2"/>
    </row>
    <row r="8307" spans="2:8">
      <c r="B8307" s="2" t="s">
        <v>8756</v>
      </c>
      <c r="C8307" s="2">
        <v>25</v>
      </c>
      <c r="D8307" s="2" t="s">
        <v>456</v>
      </c>
      <c r="E8307" s="2"/>
      <c r="F8307" s="2"/>
      <c r="G8307" s="2"/>
      <c r="H8307" s="2"/>
    </row>
    <row r="8308" spans="2:8">
      <c r="B8308" s="2" t="s">
        <v>8757</v>
      </c>
      <c r="C8308" s="2">
        <v>26</v>
      </c>
      <c r="D8308" s="2" t="s">
        <v>456</v>
      </c>
      <c r="E8308" s="2"/>
      <c r="F8308" s="2"/>
      <c r="G8308" s="2"/>
      <c r="H8308" s="2"/>
    </row>
    <row r="8309" spans="2:8">
      <c r="B8309" s="2" t="s">
        <v>8758</v>
      </c>
      <c r="C8309" s="2">
        <v>28</v>
      </c>
      <c r="D8309" s="2" t="s">
        <v>456</v>
      </c>
      <c r="E8309" s="2"/>
      <c r="F8309" s="2"/>
      <c r="G8309" s="2"/>
      <c r="H8309" s="2"/>
    </row>
    <row r="8310" spans="2:8">
      <c r="B8310" s="2" t="s">
        <v>8759</v>
      </c>
      <c r="C8310" s="2">
        <v>25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22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18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13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15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19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40</v>
      </c>
      <c r="D8316" s="2" t="s">
        <v>456</v>
      </c>
      <c r="E8316" s="2"/>
      <c r="F8316" s="2"/>
      <c r="G8316" s="2"/>
      <c r="H8316" s="2"/>
    </row>
    <row r="8317" spans="2:8">
      <c r="B8317" s="2" t="s">
        <v>8766</v>
      </c>
      <c r="C8317" s="2">
        <v>44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45</v>
      </c>
      <c r="D8318" s="2" t="s">
        <v>456</v>
      </c>
      <c r="E8318" s="2"/>
      <c r="F8318" s="2"/>
      <c r="G8318" s="2"/>
      <c r="H8318" s="2"/>
    </row>
    <row r="8319" spans="2:8">
      <c r="B8319" s="2" t="s">
        <v>8768</v>
      </c>
      <c r="C8319" s="2">
        <v>47</v>
      </c>
      <c r="D8319" s="2" t="s">
        <v>456</v>
      </c>
      <c r="E8319" s="2"/>
      <c r="F8319" s="2"/>
      <c r="G8319" s="2"/>
      <c r="H8319" s="2"/>
    </row>
    <row r="8320" spans="2:8">
      <c r="B8320" s="2" t="s">
        <v>8769</v>
      </c>
      <c r="C8320" s="2">
        <v>8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36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34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26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32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30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25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19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40</v>
      </c>
      <c r="D8328" s="2" t="s">
        <v>456</v>
      </c>
      <c r="E8328" s="2"/>
      <c r="F8328" s="2"/>
      <c r="G8328" s="2"/>
      <c r="H8328" s="2"/>
    </row>
    <row r="8329" spans="2:8">
      <c r="B8329" s="2" t="s">
        <v>8778</v>
      </c>
      <c r="C8329" s="2">
        <v>34</v>
      </c>
      <c r="D8329" s="2" t="s">
        <v>456</v>
      </c>
      <c r="E8329" s="2"/>
      <c r="F8329" s="2"/>
      <c r="G8329" s="2"/>
      <c r="H8329" s="2"/>
    </row>
    <row r="8330" spans="2:8">
      <c r="B8330" s="2" t="s">
        <v>8779</v>
      </c>
      <c r="C8330" s="2">
        <v>36</v>
      </c>
      <c r="D8330" s="2" t="s">
        <v>456</v>
      </c>
      <c r="E8330" s="2"/>
      <c r="F8330" s="2"/>
      <c r="G8330" s="2"/>
      <c r="H8330" s="2"/>
    </row>
    <row r="8331" spans="2:8">
      <c r="B8331" s="2" t="s">
        <v>8780</v>
      </c>
      <c r="C8331" s="2">
        <v>33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35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32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31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41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43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38</v>
      </c>
      <c r="D8337" s="2" t="s">
        <v>456</v>
      </c>
      <c r="E8337" s="2"/>
      <c r="F8337" s="2"/>
      <c r="G8337" s="2"/>
      <c r="H8337" s="2"/>
    </row>
    <row r="8338" spans="2:8">
      <c r="B8338" s="2" t="s">
        <v>8787</v>
      </c>
      <c r="C8338" s="2">
        <v>39</v>
      </c>
      <c r="D8338" s="2" t="s">
        <v>456</v>
      </c>
      <c r="E8338" s="2"/>
      <c r="F8338" s="2"/>
      <c r="G8338" s="2"/>
      <c r="H8338" s="2"/>
    </row>
    <row r="8339" spans="2:8">
      <c r="B8339" s="2" t="s">
        <v>8788</v>
      </c>
      <c r="C8339" s="2">
        <v>39</v>
      </c>
      <c r="D8339" s="2" t="s">
        <v>456</v>
      </c>
      <c r="E8339" s="2"/>
      <c r="F8339" s="2"/>
      <c r="G8339" s="2"/>
      <c r="H8339" s="2"/>
    </row>
    <row r="8340" spans="2:8">
      <c r="B8340" s="2" t="s">
        <v>8789</v>
      </c>
      <c r="C8340" s="2">
        <v>37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37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5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6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9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42</v>
      </c>
      <c r="D8345" s="2" t="s">
        <v>456</v>
      </c>
      <c r="E8345" s="2"/>
      <c r="F8345" s="2"/>
      <c r="G8345" s="2"/>
      <c r="H8345" s="2"/>
    </row>
    <row r="8346" spans="2:8">
      <c r="B8346" s="2" t="s">
        <v>8795</v>
      </c>
      <c r="C8346" s="2">
        <v>45</v>
      </c>
      <c r="D8346" s="2" t="s">
        <v>456</v>
      </c>
      <c r="E8346" s="2"/>
      <c r="F8346" s="2"/>
      <c r="G8346" s="2"/>
      <c r="H8346" s="2"/>
    </row>
    <row r="8347" spans="2:8">
      <c r="B8347" s="2" t="s">
        <v>8796</v>
      </c>
      <c r="C8347" s="2">
        <v>47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50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37</v>
      </c>
      <c r="D8349" s="2" t="s">
        <v>456</v>
      </c>
      <c r="E8349" s="2"/>
      <c r="F8349" s="2"/>
      <c r="G8349" s="2"/>
      <c r="H8349" s="2"/>
    </row>
    <row r="8350" spans="2:8">
      <c r="B8350" s="2" t="s">
        <v>8799</v>
      </c>
      <c r="C8350" s="2">
        <v>41</v>
      </c>
      <c r="D8350" s="2" t="s">
        <v>456</v>
      </c>
      <c r="E8350" s="2"/>
      <c r="F8350" s="2"/>
      <c r="G8350" s="2"/>
      <c r="H8350" s="2"/>
    </row>
    <row r="8351" spans="2:8">
      <c r="B8351" s="2" t="s">
        <v>8800</v>
      </c>
      <c r="C8351" s="2">
        <v>42</v>
      </c>
      <c r="D8351" s="2" t="s">
        <v>456</v>
      </c>
      <c r="E8351" s="2"/>
      <c r="F8351" s="2"/>
      <c r="G8351" s="2"/>
      <c r="H8351" s="2"/>
    </row>
    <row r="8352" spans="2:8">
      <c r="B8352" s="2" t="s">
        <v>8801</v>
      </c>
      <c r="C8352" s="2">
        <v>40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37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34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35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42</v>
      </c>
      <c r="D8356" s="2" t="s">
        <v>456</v>
      </c>
      <c r="E8356" s="2"/>
      <c r="F8356" s="2"/>
      <c r="G8356" s="2"/>
      <c r="H8356" s="2"/>
    </row>
    <row r="8357" spans="2:8">
      <c r="B8357" s="2" t="s">
        <v>8806</v>
      </c>
      <c r="C8357" s="2">
        <v>40</v>
      </c>
      <c r="D8357" s="2" t="s">
        <v>456</v>
      </c>
      <c r="E8357" s="2"/>
      <c r="F8357" s="2"/>
      <c r="G8357" s="2"/>
      <c r="H8357" s="2"/>
    </row>
    <row r="8358" spans="2:8">
      <c r="B8358" s="2" t="s">
        <v>8807</v>
      </c>
      <c r="C8358" s="2">
        <v>30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30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30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29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33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33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27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40</v>
      </c>
      <c r="D8365" s="2" t="s">
        <v>456</v>
      </c>
      <c r="E8365" s="2"/>
      <c r="F8365" s="2"/>
      <c r="G8365" s="2"/>
      <c r="H8365" s="2"/>
    </row>
    <row r="8366" spans="2:8">
      <c r="B8366" s="2" t="s">
        <v>8815</v>
      </c>
      <c r="C8366" s="2">
        <v>40</v>
      </c>
      <c r="D8366" s="2" t="s">
        <v>456</v>
      </c>
      <c r="E8366" s="2"/>
      <c r="F8366" s="2"/>
      <c r="G8366" s="2"/>
      <c r="H8366" s="2"/>
    </row>
    <row r="8367" spans="2:8">
      <c r="B8367" s="2" t="s">
        <v>8816</v>
      </c>
      <c r="C8367" s="2">
        <v>38</v>
      </c>
      <c r="D8367" s="2" t="s">
        <v>456</v>
      </c>
      <c r="E8367" s="2"/>
      <c r="F8367" s="2"/>
      <c r="G8367" s="2"/>
      <c r="H8367" s="2"/>
    </row>
    <row r="8368" spans="2:8">
      <c r="B8368" s="2" t="s">
        <v>8817</v>
      </c>
      <c r="C8368" s="2">
        <v>42</v>
      </c>
      <c r="D8368" s="2" t="s">
        <v>456</v>
      </c>
      <c r="E8368" s="2"/>
      <c r="F8368" s="2"/>
      <c r="G8368" s="2"/>
      <c r="H8368" s="2"/>
    </row>
    <row r="8369" spans="2:8">
      <c r="B8369" s="2" t="s">
        <v>8818</v>
      </c>
      <c r="C8369" s="2">
        <v>37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36</v>
      </c>
      <c r="D8370" s="2" t="s">
        <v>456</v>
      </c>
      <c r="E8370" s="2"/>
      <c r="F8370" s="2"/>
      <c r="G8370" s="2"/>
      <c r="H8370" s="2"/>
    </row>
    <row r="8371" spans="2:8">
      <c r="B8371" s="2" t="s">
        <v>8820</v>
      </c>
      <c r="C8371" s="2">
        <v>39</v>
      </c>
      <c r="D8371" s="2" t="s">
        <v>456</v>
      </c>
      <c r="E8371" s="2"/>
      <c r="F8371" s="2"/>
      <c r="G8371" s="2"/>
      <c r="H8371" s="2"/>
    </row>
    <row r="8372" spans="2:8">
      <c r="B8372" s="2" t="s">
        <v>8821</v>
      </c>
      <c r="C8372" s="2">
        <v>40</v>
      </c>
      <c r="D8372" s="2" t="s">
        <v>456</v>
      </c>
      <c r="E8372" s="2"/>
      <c r="F8372" s="2"/>
      <c r="G8372" s="2"/>
      <c r="H8372" s="2"/>
    </row>
    <row r="8373" spans="2:8">
      <c r="B8373" s="2" t="s">
        <v>8822</v>
      </c>
      <c r="C8373" s="2">
        <v>33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34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44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41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35</v>
      </c>
      <c r="D8377" s="2" t="s">
        <v>456</v>
      </c>
      <c r="E8377" s="2"/>
      <c r="F8377" s="2"/>
      <c r="G8377" s="2"/>
      <c r="H8377" s="2"/>
    </row>
    <row r="8378" spans="2:8">
      <c r="B8378" s="2" t="s">
        <v>8827</v>
      </c>
      <c r="C8378" s="2">
        <v>36</v>
      </c>
      <c r="D8378" s="2" t="s">
        <v>456</v>
      </c>
      <c r="E8378" s="2"/>
      <c r="F8378" s="2"/>
      <c r="G8378" s="2"/>
      <c r="H8378" s="2"/>
    </row>
    <row r="8379" spans="2:8">
      <c r="B8379" s="2" t="s">
        <v>8828</v>
      </c>
      <c r="C8379" s="2">
        <v>35</v>
      </c>
      <c r="D8379" s="2" t="s">
        <v>456</v>
      </c>
      <c r="E8379" s="2"/>
      <c r="F8379" s="2"/>
      <c r="G8379" s="2"/>
      <c r="H8379" s="2"/>
    </row>
    <row r="8380" spans="2:8">
      <c r="B8380" s="2" t="s">
        <v>8829</v>
      </c>
      <c r="C8380" s="2">
        <v>22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22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22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26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16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40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42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27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29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30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20</v>
      </c>
      <c r="D8390" s="2" t="s">
        <v>456</v>
      </c>
      <c r="E8390" s="2"/>
      <c r="F8390" s="2"/>
      <c r="G8390" s="2"/>
      <c r="H8390" s="2"/>
    </row>
    <row r="8391" spans="2:8">
      <c r="B8391" s="2" t="s">
        <v>8840</v>
      </c>
      <c r="C8391" s="2">
        <v>27</v>
      </c>
      <c r="D8391" s="2" t="s">
        <v>456</v>
      </c>
      <c r="E8391" s="2"/>
      <c r="F8391" s="2"/>
      <c r="G8391" s="2"/>
      <c r="H8391" s="2"/>
    </row>
    <row r="8392" spans="2:8">
      <c r="B8392" s="2" t="s">
        <v>8841</v>
      </c>
      <c r="C8392" s="2">
        <v>34</v>
      </c>
      <c r="D8392" s="2" t="s">
        <v>456</v>
      </c>
      <c r="E8392" s="2"/>
      <c r="F8392" s="2"/>
      <c r="G8392" s="2"/>
      <c r="H8392" s="2"/>
    </row>
    <row r="8393" spans="2:8">
      <c r="B8393" s="2" t="s">
        <v>8842</v>
      </c>
      <c r="C8393" s="2">
        <v>40</v>
      </c>
      <c r="D8393" s="2" t="s">
        <v>456</v>
      </c>
      <c r="E8393" s="2"/>
      <c r="F8393" s="2"/>
      <c r="G8393" s="2"/>
      <c r="H8393" s="2"/>
    </row>
    <row r="8394" spans="2:8">
      <c r="B8394" s="2" t="s">
        <v>8843</v>
      </c>
      <c r="C8394" s="2">
        <v>36</v>
      </c>
      <c r="D8394" s="2" t="s">
        <v>456</v>
      </c>
      <c r="E8394" s="2"/>
      <c r="F8394" s="2"/>
      <c r="G8394" s="2"/>
      <c r="H8394" s="2"/>
    </row>
    <row r="8395" spans="2:8">
      <c r="B8395" s="2" t="s">
        <v>8844</v>
      </c>
      <c r="C8395" s="2">
        <v>39</v>
      </c>
      <c r="D8395" s="2" t="s">
        <v>456</v>
      </c>
      <c r="E8395" s="2"/>
      <c r="F8395" s="2"/>
      <c r="G8395" s="2"/>
      <c r="H8395" s="2"/>
    </row>
    <row r="8396" spans="2:8">
      <c r="B8396" s="2" t="s">
        <v>8845</v>
      </c>
      <c r="C8396" s="2">
        <v>7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35</v>
      </c>
      <c r="D8397" s="2" t="s">
        <v>456</v>
      </c>
      <c r="E8397" s="2"/>
      <c r="F8397" s="2"/>
      <c r="G8397" s="2"/>
      <c r="H8397" s="2"/>
    </row>
    <row r="8398" spans="2:8">
      <c r="B8398" s="2" t="s">
        <v>8847</v>
      </c>
      <c r="C8398" s="2">
        <v>37</v>
      </c>
      <c r="D8398" s="2" t="s">
        <v>456</v>
      </c>
      <c r="E8398" s="2"/>
      <c r="F8398" s="2"/>
      <c r="G8398" s="2"/>
      <c r="H8398" s="2"/>
    </row>
    <row r="8399" spans="2:8">
      <c r="B8399" s="2" t="s">
        <v>8848</v>
      </c>
      <c r="C8399" s="2">
        <v>36</v>
      </c>
      <c r="D8399" s="2" t="s">
        <v>456</v>
      </c>
      <c r="E8399" s="2"/>
      <c r="F8399" s="2"/>
      <c r="G8399" s="2"/>
      <c r="H8399" s="2"/>
    </row>
    <row r="8400" spans="2:8">
      <c r="B8400" s="2" t="s">
        <v>8849</v>
      </c>
      <c r="C8400" s="2">
        <v>37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35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27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48</v>
      </c>
      <c r="D8403" s="2" t="s">
        <v>456</v>
      </c>
      <c r="E8403" s="2"/>
      <c r="F8403" s="2"/>
      <c r="G8403" s="2"/>
      <c r="H8403" s="2"/>
    </row>
    <row r="8404" spans="2:8">
      <c r="B8404" s="2" t="s">
        <v>8853</v>
      </c>
      <c r="C8404" s="2">
        <v>5</v>
      </c>
      <c r="D8404" s="2" t="s">
        <v>456</v>
      </c>
      <c r="E8404" s="2"/>
      <c r="F8404" s="2"/>
      <c r="G8404" s="2"/>
      <c r="H8404" s="2"/>
    </row>
    <row r="8405" spans="2:8">
      <c r="B8405" s="2" t="s">
        <v>8854</v>
      </c>
      <c r="C8405" s="2">
        <v>40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39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32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33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16</v>
      </c>
      <c r="D8409" s="2" t="s">
        <v>456</v>
      </c>
      <c r="E8409" s="2"/>
      <c r="F8409" s="2"/>
      <c r="G8409" s="2"/>
      <c r="H8409" s="2"/>
    </row>
    <row r="8410" spans="2:8">
      <c r="B8410" s="2" t="s">
        <v>8859</v>
      </c>
      <c r="C8410" s="2">
        <v>23</v>
      </c>
      <c r="D8410" s="2" t="s">
        <v>456</v>
      </c>
      <c r="E8410" s="2"/>
      <c r="F8410" s="2"/>
      <c r="G8410" s="2"/>
      <c r="H8410" s="2"/>
    </row>
    <row r="8411" spans="2:8">
      <c r="B8411" s="2" t="s">
        <v>8860</v>
      </c>
      <c r="C8411" s="2">
        <v>29</v>
      </c>
      <c r="D8411" s="2" t="s">
        <v>456</v>
      </c>
      <c r="E8411" s="2"/>
      <c r="F8411" s="2"/>
      <c r="G8411" s="2"/>
      <c r="H8411" s="2"/>
    </row>
    <row r="8412" spans="2:8">
      <c r="B8412" s="2" t="s">
        <v>8861</v>
      </c>
      <c r="C8412" s="2">
        <v>31</v>
      </c>
      <c r="D8412" s="2" t="s">
        <v>456</v>
      </c>
      <c r="E8412" s="2"/>
      <c r="F8412" s="2"/>
      <c r="G8412" s="2"/>
      <c r="H8412" s="2"/>
    </row>
    <row r="8413" spans="2:8">
      <c r="B8413" s="2" t="s">
        <v>8862</v>
      </c>
      <c r="C8413" s="2">
        <v>35</v>
      </c>
      <c r="D8413" s="2" t="s">
        <v>456</v>
      </c>
      <c r="E8413" s="2"/>
      <c r="F8413" s="2"/>
      <c r="G8413" s="2"/>
      <c r="H8413" s="2"/>
    </row>
    <row r="8414" spans="2:8">
      <c r="B8414" s="2" t="s">
        <v>8863</v>
      </c>
      <c r="C8414" s="2">
        <v>36</v>
      </c>
      <c r="D8414" s="2" t="s">
        <v>456</v>
      </c>
      <c r="E8414" s="2"/>
      <c r="F8414" s="2"/>
      <c r="G8414" s="2"/>
      <c r="H8414" s="2"/>
    </row>
    <row r="8415" spans="2:8">
      <c r="B8415" s="2" t="s">
        <v>8864</v>
      </c>
      <c r="C8415" s="2">
        <v>36</v>
      </c>
      <c r="D8415" s="2" t="s">
        <v>456</v>
      </c>
      <c r="E8415" s="2"/>
      <c r="F8415" s="2"/>
      <c r="G8415" s="2"/>
      <c r="H8415" s="2"/>
    </row>
    <row r="8416" spans="2:8">
      <c r="B8416" s="2" t="s">
        <v>8865</v>
      </c>
      <c r="C8416" s="2">
        <v>38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23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28</v>
      </c>
      <c r="D8418" s="2" t="s">
        <v>456</v>
      </c>
      <c r="E8418" s="2"/>
      <c r="F8418" s="2"/>
      <c r="G8418" s="2"/>
      <c r="H8418" s="2"/>
    </row>
    <row r="8419" spans="2:8">
      <c r="B8419" s="2" t="s">
        <v>8868</v>
      </c>
      <c r="C8419" s="2">
        <v>28</v>
      </c>
      <c r="D8419" s="2" t="s">
        <v>456</v>
      </c>
      <c r="E8419" s="2"/>
      <c r="F8419" s="2"/>
      <c r="G8419" s="2"/>
      <c r="H8419" s="2"/>
    </row>
    <row r="8420" spans="2:8">
      <c r="B8420" s="2" t="s">
        <v>8869</v>
      </c>
      <c r="C8420" s="2">
        <v>27</v>
      </c>
      <c r="D8420" s="2" t="s">
        <v>456</v>
      </c>
      <c r="E8420" s="2"/>
      <c r="F8420" s="2"/>
      <c r="G8420" s="2"/>
      <c r="H8420" s="2"/>
    </row>
    <row r="8421" spans="2:8">
      <c r="B8421" s="2" t="s">
        <v>8870</v>
      </c>
      <c r="C8421" s="2">
        <v>25</v>
      </c>
      <c r="D8421" s="2" t="s">
        <v>456</v>
      </c>
      <c r="E8421" s="2"/>
      <c r="F8421" s="2"/>
      <c r="G8421" s="2"/>
      <c r="H8421" s="2"/>
    </row>
    <row r="8422" spans="2:8">
      <c r="B8422" s="2" t="s">
        <v>8871</v>
      </c>
      <c r="C8422" s="2">
        <v>25</v>
      </c>
      <c r="D8422" s="2" t="s">
        <v>456</v>
      </c>
      <c r="E8422" s="2"/>
      <c r="F8422" s="2"/>
      <c r="G8422" s="2"/>
      <c r="H8422" s="2"/>
    </row>
    <row r="8423" spans="2:8">
      <c r="B8423" s="2" t="s">
        <v>8872</v>
      </c>
      <c r="C8423" s="2">
        <v>23</v>
      </c>
      <c r="D8423" s="2" t="s">
        <v>456</v>
      </c>
      <c r="E8423" s="2"/>
      <c r="F8423" s="2"/>
      <c r="G8423" s="2"/>
      <c r="H8423" s="2"/>
    </row>
    <row r="8424" spans="2:8">
      <c r="B8424" s="2" t="s">
        <v>8873</v>
      </c>
      <c r="C8424" s="2">
        <v>24</v>
      </c>
      <c r="D8424" s="2" t="s">
        <v>456</v>
      </c>
      <c r="E8424" s="2"/>
      <c r="F8424" s="2"/>
      <c r="G8424" s="2"/>
      <c r="H8424" s="2"/>
    </row>
    <row r="8425" spans="2:8">
      <c r="B8425" s="2" t="s">
        <v>8874</v>
      </c>
      <c r="C8425" s="2">
        <v>24</v>
      </c>
      <c r="D8425" s="2" t="s">
        <v>456</v>
      </c>
      <c r="E8425" s="2"/>
      <c r="F8425" s="2"/>
      <c r="G8425" s="2"/>
      <c r="H8425" s="2"/>
    </row>
    <row r="8426" spans="2:8">
      <c r="B8426" s="2" t="s">
        <v>8875</v>
      </c>
      <c r="C8426" s="2">
        <v>38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43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43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43</v>
      </c>
      <c r="D8429" s="2" t="s">
        <v>456</v>
      </c>
      <c r="E8429" s="2"/>
      <c r="F8429" s="2"/>
      <c r="G8429" s="2"/>
      <c r="H8429" s="2"/>
    </row>
    <row r="8430" spans="2:8">
      <c r="B8430" s="2" t="s">
        <v>8879</v>
      </c>
      <c r="C8430" s="2">
        <v>40</v>
      </c>
      <c r="D8430" s="2" t="s">
        <v>456</v>
      </c>
      <c r="E8430" s="2"/>
      <c r="F8430" s="2"/>
      <c r="G8430" s="2"/>
      <c r="H8430" s="2"/>
    </row>
    <row r="8431" spans="2:8">
      <c r="B8431" s="2" t="s">
        <v>8880</v>
      </c>
      <c r="C8431" s="2">
        <v>39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39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37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35</v>
      </c>
      <c r="D8434" s="2" t="s">
        <v>456</v>
      </c>
      <c r="E8434" s="2"/>
      <c r="F8434" s="2"/>
      <c r="G8434" s="2"/>
      <c r="H8434" s="2"/>
    </row>
    <row r="8435" spans="2:8">
      <c r="B8435" s="2" t="s">
        <v>8884</v>
      </c>
      <c r="C8435" s="2">
        <v>36</v>
      </c>
      <c r="D8435" s="2" t="s">
        <v>456</v>
      </c>
      <c r="E8435" s="2"/>
      <c r="F8435" s="2"/>
      <c r="G8435" s="2"/>
      <c r="H8435" s="2"/>
    </row>
    <row r="8436" spans="2:8">
      <c r="B8436" s="2" t="s">
        <v>8885</v>
      </c>
      <c r="C8436" s="2">
        <v>26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21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15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11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9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24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24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25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24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23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22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41</v>
      </c>
      <c r="D8447" s="2" t="s">
        <v>456</v>
      </c>
      <c r="E8447" s="2"/>
      <c r="F8447" s="2"/>
      <c r="G8447" s="2"/>
      <c r="H8447" s="2"/>
    </row>
    <row r="8448" spans="2:8">
      <c r="B8448" s="2" t="s">
        <v>8897</v>
      </c>
      <c r="C8448" s="2">
        <v>42</v>
      </c>
      <c r="D8448" s="2" t="s">
        <v>456</v>
      </c>
      <c r="E8448" s="2"/>
      <c r="F8448" s="2"/>
      <c r="G8448" s="2"/>
      <c r="H8448" s="2"/>
    </row>
    <row r="8449" spans="2:8">
      <c r="B8449" s="2" t="s">
        <v>8898</v>
      </c>
      <c r="C8449" s="2">
        <v>35</v>
      </c>
      <c r="D8449" s="2" t="s">
        <v>456</v>
      </c>
      <c r="E8449" s="2"/>
      <c r="F8449" s="2"/>
      <c r="G8449" s="2"/>
      <c r="H8449" s="2"/>
    </row>
    <row r="8450" spans="2:8">
      <c r="B8450" s="2" t="s">
        <v>8899</v>
      </c>
      <c r="C8450" s="2">
        <v>5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11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17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22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28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30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57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38</v>
      </c>
      <c r="D8457" s="2" t="s">
        <v>456</v>
      </c>
      <c r="E8457" s="2"/>
      <c r="F8457" s="2"/>
      <c r="G8457" s="2"/>
      <c r="H8457" s="2"/>
    </row>
    <row r="8458" spans="2:8">
      <c r="B8458" s="2" t="s">
        <v>8907</v>
      </c>
      <c r="C8458" s="2">
        <v>40</v>
      </c>
      <c r="D8458" s="2" t="s">
        <v>456</v>
      </c>
      <c r="E8458" s="2"/>
      <c r="F8458" s="2"/>
      <c r="G8458" s="2"/>
      <c r="H8458" s="2"/>
    </row>
    <row r="8459" spans="2:8">
      <c r="B8459" s="2" t="s">
        <v>8908</v>
      </c>
      <c r="C8459" s="2">
        <v>34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35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33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30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30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30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22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11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9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13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33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45</v>
      </c>
      <c r="D8470" s="2" t="s">
        <v>456</v>
      </c>
      <c r="E8470" s="2"/>
      <c r="F8470" s="2"/>
      <c r="G8470" s="2"/>
      <c r="H8470" s="2"/>
    </row>
    <row r="8471" spans="2:8">
      <c r="B8471" s="2" t="s">
        <v>8920</v>
      </c>
      <c r="C8471" s="2">
        <v>43</v>
      </c>
      <c r="D8471" s="2" t="s">
        <v>456</v>
      </c>
      <c r="E8471" s="2"/>
      <c r="F8471" s="2"/>
      <c r="G8471" s="2"/>
      <c r="H8471" s="2"/>
    </row>
    <row r="8472" spans="2:8">
      <c r="B8472" s="2" t="s">
        <v>8921</v>
      </c>
      <c r="C8472" s="2">
        <v>46</v>
      </c>
      <c r="D8472" s="2" t="s">
        <v>456</v>
      </c>
      <c r="E8472" s="2"/>
      <c r="F8472" s="2"/>
      <c r="G8472" s="2"/>
      <c r="H8472" s="2"/>
    </row>
    <row r="8473" spans="2:8">
      <c r="B8473" s="2" t="s">
        <v>8922</v>
      </c>
      <c r="C8473" s="2">
        <v>44</v>
      </c>
      <c r="D8473" s="2" t="s">
        <v>456</v>
      </c>
      <c r="E8473" s="2"/>
      <c r="F8473" s="2"/>
      <c r="G8473" s="2"/>
      <c r="H8473" s="2"/>
    </row>
    <row r="8474" spans="2:8">
      <c r="B8474" s="2" t="s">
        <v>8923</v>
      </c>
      <c r="C8474" s="2">
        <v>45</v>
      </c>
      <c r="D8474" s="2" t="s">
        <v>456</v>
      </c>
      <c r="E8474" s="2"/>
      <c r="F8474" s="2"/>
      <c r="G8474" s="2"/>
      <c r="H8474" s="2"/>
    </row>
    <row r="8475" spans="2:8">
      <c r="B8475" s="2" t="s">
        <v>8924</v>
      </c>
      <c r="C8475" s="2">
        <v>44</v>
      </c>
      <c r="D8475" s="2" t="s">
        <v>456</v>
      </c>
      <c r="E8475" s="2"/>
      <c r="F8475" s="2"/>
      <c r="G8475" s="2"/>
      <c r="H8475" s="2"/>
    </row>
    <row r="8476" spans="2:8">
      <c r="B8476" s="2" t="s">
        <v>8925</v>
      </c>
      <c r="C8476" s="2">
        <v>45</v>
      </c>
      <c r="D8476" s="2" t="s">
        <v>456</v>
      </c>
      <c r="E8476" s="2"/>
      <c r="F8476" s="2"/>
      <c r="G8476" s="2"/>
      <c r="H8476" s="2"/>
    </row>
    <row r="8477" spans="2:8">
      <c r="B8477" s="2" t="s">
        <v>8926</v>
      </c>
      <c r="C8477" s="2">
        <v>47</v>
      </c>
      <c r="D8477" s="2" t="s">
        <v>456</v>
      </c>
      <c r="E8477" s="2"/>
      <c r="F8477" s="2"/>
      <c r="G8477" s="2"/>
      <c r="H8477" s="2"/>
    </row>
    <row r="8478" spans="2:8">
      <c r="B8478" s="2" t="s">
        <v>8927</v>
      </c>
      <c r="C8478" s="2">
        <v>37</v>
      </c>
      <c r="D8478" s="2" t="s">
        <v>456</v>
      </c>
      <c r="E8478" s="2"/>
      <c r="F8478" s="2"/>
      <c r="G8478" s="2"/>
      <c r="H8478" s="2"/>
    </row>
    <row r="8479" spans="2:8">
      <c r="B8479" s="2" t="s">
        <v>8928</v>
      </c>
      <c r="C8479" s="2">
        <v>79</v>
      </c>
      <c r="D8479" s="2" t="s">
        <v>456</v>
      </c>
      <c r="E8479" s="2"/>
      <c r="F8479" s="2"/>
      <c r="G8479" s="2"/>
      <c r="H8479" s="2"/>
    </row>
    <row r="8480" spans="2:8">
      <c r="B8480" s="2" t="s">
        <v>8929</v>
      </c>
      <c r="C8480" s="2">
        <v>41</v>
      </c>
      <c r="D8480" s="2" t="s">
        <v>456</v>
      </c>
      <c r="E8480" s="2"/>
      <c r="F8480" s="2"/>
      <c r="G8480" s="2"/>
      <c r="H8480" s="2"/>
    </row>
    <row r="8481" spans="2:8">
      <c r="B8481" s="2" t="s">
        <v>8930</v>
      </c>
      <c r="C8481" s="2">
        <v>40</v>
      </c>
      <c r="D8481" s="2" t="s">
        <v>456</v>
      </c>
      <c r="E8481" s="2"/>
      <c r="F8481" s="2"/>
      <c r="G8481" s="2"/>
      <c r="H8481" s="2"/>
    </row>
    <row r="8482" spans="2:8">
      <c r="B8482" s="2" t="s">
        <v>8931</v>
      </c>
      <c r="C8482" s="2">
        <v>54</v>
      </c>
      <c r="D8482" s="2" t="s">
        <v>456</v>
      </c>
      <c r="E8482" s="2"/>
      <c r="F8482" s="2"/>
      <c r="G8482" s="2"/>
      <c r="H8482" s="2"/>
    </row>
    <row r="8483" spans="2:8">
      <c r="B8483" s="2" t="s">
        <v>8932</v>
      </c>
      <c r="C8483" s="2">
        <v>35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36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47</v>
      </c>
      <c r="D8485" s="2" t="s">
        <v>456</v>
      </c>
      <c r="E8485" s="2"/>
      <c r="F8485" s="2"/>
      <c r="G8485" s="2"/>
      <c r="H8485" s="2"/>
    </row>
    <row r="8486" spans="2:8">
      <c r="B8486" s="2" t="s">
        <v>8935</v>
      </c>
      <c r="C8486" s="2">
        <v>45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46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36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38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34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33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39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38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34</v>
      </c>
      <c r="D8494" s="2" t="s">
        <v>456</v>
      </c>
      <c r="E8494" s="2"/>
      <c r="F8494" s="2"/>
      <c r="G8494" s="2"/>
      <c r="H8494" s="2"/>
    </row>
    <row r="8495" spans="2:8">
      <c r="B8495" s="2" t="s">
        <v>8944</v>
      </c>
      <c r="C8495" s="2">
        <v>34</v>
      </c>
      <c r="D8495" s="2" t="s">
        <v>456</v>
      </c>
      <c r="E8495" s="2"/>
      <c r="F8495" s="2"/>
      <c r="G8495" s="2"/>
      <c r="H8495" s="2"/>
    </row>
    <row r="8496" spans="2:8">
      <c r="B8496" s="2" t="s">
        <v>8945</v>
      </c>
      <c r="C8496" s="2">
        <v>39</v>
      </c>
      <c r="D8496" s="2" t="s">
        <v>456</v>
      </c>
      <c r="E8496" s="2"/>
      <c r="F8496" s="2"/>
      <c r="G8496" s="2"/>
      <c r="H8496" s="2"/>
    </row>
    <row r="8497" spans="2:8">
      <c r="B8497" s="2" t="s">
        <v>8946</v>
      </c>
      <c r="C8497" s="2">
        <v>42</v>
      </c>
      <c r="D8497" s="2" t="s">
        <v>456</v>
      </c>
      <c r="E8497" s="2"/>
      <c r="F8497" s="2"/>
      <c r="G8497" s="2"/>
      <c r="H8497" s="2"/>
    </row>
    <row r="8498" spans="2:8">
      <c r="B8498" s="2" t="s">
        <v>8947</v>
      </c>
      <c r="C8498" s="2">
        <v>32</v>
      </c>
      <c r="D8498" s="2" t="s">
        <v>456</v>
      </c>
      <c r="E8498" s="2"/>
      <c r="F8498" s="2"/>
      <c r="G8498" s="2"/>
      <c r="H8498" s="2"/>
    </row>
    <row r="8499" spans="2:8">
      <c r="B8499" s="2" t="s">
        <v>8948</v>
      </c>
      <c r="C8499" s="2">
        <v>33</v>
      </c>
      <c r="D8499" s="2" t="s">
        <v>456</v>
      </c>
      <c r="E8499" s="2"/>
      <c r="F8499" s="2"/>
      <c r="G8499" s="2"/>
      <c r="H8499" s="2"/>
    </row>
    <row r="8500" spans="2:8">
      <c r="B8500" s="2" t="s">
        <v>8949</v>
      </c>
      <c r="C8500" s="2">
        <v>34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37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29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22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41</v>
      </c>
      <c r="D8504" s="2" t="s">
        <v>456</v>
      </c>
      <c r="E8504" s="2"/>
      <c r="F8504" s="2"/>
      <c r="G8504" s="2"/>
      <c r="H8504" s="2"/>
    </row>
    <row r="8505" spans="2:8">
      <c r="B8505" s="2" t="s">
        <v>8954</v>
      </c>
      <c r="C8505" s="2">
        <v>41</v>
      </c>
      <c r="D8505" s="2" t="s">
        <v>456</v>
      </c>
      <c r="E8505" s="2"/>
      <c r="F8505" s="2"/>
      <c r="G8505" s="2"/>
      <c r="H8505" s="2"/>
    </row>
    <row r="8506" spans="2:8">
      <c r="B8506" s="2" t="s">
        <v>8955</v>
      </c>
      <c r="C8506" s="2">
        <v>32</v>
      </c>
      <c r="D8506" s="2" t="s">
        <v>456</v>
      </c>
      <c r="E8506" s="2"/>
      <c r="F8506" s="2"/>
      <c r="G8506" s="2"/>
      <c r="H8506" s="2"/>
    </row>
    <row r="8507" spans="2:8">
      <c r="B8507" s="2" t="s">
        <v>8956</v>
      </c>
      <c r="C8507" s="2">
        <v>34</v>
      </c>
      <c r="D8507" s="2" t="s">
        <v>456</v>
      </c>
      <c r="E8507" s="2"/>
      <c r="F8507" s="2"/>
      <c r="G8507" s="2"/>
      <c r="H8507" s="2"/>
    </row>
    <row r="8508" spans="2:8">
      <c r="B8508" s="2" t="s">
        <v>8957</v>
      </c>
      <c r="C8508" s="2">
        <v>35</v>
      </c>
      <c r="D8508" s="2" t="s">
        <v>456</v>
      </c>
      <c r="E8508" s="2"/>
      <c r="F8508" s="2"/>
      <c r="G8508" s="2"/>
      <c r="H8508" s="2"/>
    </row>
    <row r="8509" spans="2:8">
      <c r="B8509" s="2" t="s">
        <v>8958</v>
      </c>
      <c r="C8509" s="2">
        <v>33</v>
      </c>
      <c r="D8509" s="2" t="s">
        <v>456</v>
      </c>
      <c r="E8509" s="2"/>
      <c r="F8509" s="2"/>
      <c r="G8509" s="2"/>
      <c r="H8509" s="2"/>
    </row>
    <row r="8510" spans="2:8">
      <c r="B8510" s="2" t="s">
        <v>8959</v>
      </c>
      <c r="C8510" s="2">
        <v>33</v>
      </c>
      <c r="D8510" s="2" t="s">
        <v>456</v>
      </c>
      <c r="E8510" s="2"/>
      <c r="F8510" s="2"/>
      <c r="G8510" s="2"/>
      <c r="H8510" s="2"/>
    </row>
    <row r="8511" spans="2:8">
      <c r="B8511" s="2" t="s">
        <v>8960</v>
      </c>
      <c r="C8511" s="2">
        <v>11</v>
      </c>
      <c r="D8511" s="2" t="s">
        <v>456</v>
      </c>
      <c r="E8511" s="2"/>
      <c r="F8511" s="2"/>
      <c r="G8511" s="2"/>
      <c r="H8511" s="2"/>
    </row>
    <row r="8512" spans="2:8">
      <c r="B8512" s="2" t="s">
        <v>8961</v>
      </c>
      <c r="C8512" s="2">
        <v>36</v>
      </c>
      <c r="D8512" s="2" t="s">
        <v>456</v>
      </c>
      <c r="E8512" s="2"/>
      <c r="F8512" s="2"/>
      <c r="G8512" s="2"/>
      <c r="H8512" s="2"/>
    </row>
    <row r="8513" spans="2:8">
      <c r="B8513" s="2" t="s">
        <v>8962</v>
      </c>
      <c r="C8513" s="2">
        <v>37</v>
      </c>
      <c r="D8513" s="2" t="s">
        <v>456</v>
      </c>
      <c r="E8513" s="2"/>
      <c r="F8513" s="2"/>
      <c r="G8513" s="2"/>
      <c r="H8513" s="2"/>
    </row>
    <row r="8514" spans="2:8">
      <c r="B8514" s="2" t="s">
        <v>8963</v>
      </c>
      <c r="C8514" s="2">
        <v>37</v>
      </c>
      <c r="D8514" s="2" t="s">
        <v>456</v>
      </c>
      <c r="E8514" s="2"/>
      <c r="F8514" s="2"/>
      <c r="G8514" s="2"/>
      <c r="H8514" s="2"/>
    </row>
    <row r="8515" spans="2:8">
      <c r="B8515" s="2" t="s">
        <v>8964</v>
      </c>
      <c r="C8515" s="2">
        <v>36</v>
      </c>
      <c r="D8515" s="2" t="s">
        <v>456</v>
      </c>
      <c r="E8515" s="2"/>
      <c r="F8515" s="2"/>
      <c r="G8515" s="2"/>
      <c r="H8515" s="2"/>
    </row>
    <row r="8516" spans="2:8">
      <c r="B8516" s="2" t="s">
        <v>8965</v>
      </c>
      <c r="C8516" s="2">
        <v>37</v>
      </c>
      <c r="D8516" s="2" t="s">
        <v>456</v>
      </c>
      <c r="E8516" s="2"/>
      <c r="F8516" s="2"/>
      <c r="G8516" s="2"/>
      <c r="H8516" s="2"/>
    </row>
    <row r="8517" spans="2:8">
      <c r="B8517" s="2" t="s">
        <v>8966</v>
      </c>
      <c r="C8517" s="2">
        <v>33</v>
      </c>
      <c r="D8517" s="2" t="s">
        <v>456</v>
      </c>
      <c r="E8517" s="2"/>
      <c r="F8517" s="2"/>
      <c r="G8517" s="2"/>
      <c r="H8517" s="2"/>
    </row>
    <row r="8518" spans="2:8">
      <c r="B8518" s="2" t="s">
        <v>8967</v>
      </c>
      <c r="C8518" s="2">
        <v>37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19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17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17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10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7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46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7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6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37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28</v>
      </c>
      <c r="D8528" s="2" t="s">
        <v>456</v>
      </c>
      <c r="E8528" s="2"/>
      <c r="F8528" s="2"/>
      <c r="G8528" s="2"/>
      <c r="H8528" s="2"/>
    </row>
    <row r="8529" spans="2:8">
      <c r="B8529" s="2" t="s">
        <v>8978</v>
      </c>
      <c r="C8529" s="2">
        <v>31</v>
      </c>
      <c r="D8529" s="2" t="s">
        <v>456</v>
      </c>
      <c r="E8529" s="2"/>
      <c r="F8529" s="2"/>
      <c r="G8529" s="2"/>
      <c r="H8529" s="2"/>
    </row>
    <row r="8530" spans="2:8">
      <c r="B8530" s="2" t="s">
        <v>8979</v>
      </c>
      <c r="C8530" s="2">
        <v>23</v>
      </c>
      <c r="D8530" s="2" t="s">
        <v>456</v>
      </c>
      <c r="E8530" s="2"/>
      <c r="F8530" s="2"/>
      <c r="G8530" s="2"/>
      <c r="H8530" s="2"/>
    </row>
    <row r="8531" spans="2:8">
      <c r="B8531" s="2" t="s">
        <v>8980</v>
      </c>
      <c r="C8531" s="2">
        <v>25</v>
      </c>
      <c r="D8531" s="2" t="s">
        <v>456</v>
      </c>
      <c r="E8531" s="2"/>
      <c r="F8531" s="2"/>
      <c r="G8531" s="2"/>
      <c r="H8531" s="2"/>
    </row>
    <row r="8532" spans="2:8">
      <c r="B8532" s="2" t="s">
        <v>8981</v>
      </c>
      <c r="C8532" s="2">
        <v>14</v>
      </c>
      <c r="D8532" s="2" t="s">
        <v>456</v>
      </c>
      <c r="E8532" s="2"/>
      <c r="F8532" s="2"/>
      <c r="G8532" s="2"/>
      <c r="H8532" s="2"/>
    </row>
    <row r="8533" spans="2:8">
      <c r="B8533" s="2" t="s">
        <v>8982</v>
      </c>
      <c r="C8533" s="2">
        <v>19</v>
      </c>
      <c r="D8533" s="2" t="s">
        <v>456</v>
      </c>
      <c r="E8533" s="2"/>
      <c r="F8533" s="2"/>
      <c r="G8533" s="2"/>
      <c r="H8533" s="2"/>
    </row>
    <row r="8534" spans="2:8">
      <c r="B8534" s="2" t="s">
        <v>8983</v>
      </c>
      <c r="C8534" s="2">
        <v>24</v>
      </c>
      <c r="D8534" s="2" t="s">
        <v>456</v>
      </c>
      <c r="E8534" s="2"/>
      <c r="F8534" s="2"/>
      <c r="G8534" s="2"/>
      <c r="H8534" s="2"/>
    </row>
    <row r="8535" spans="2:8">
      <c r="B8535" s="2" t="s">
        <v>8984</v>
      </c>
      <c r="C8535" s="2">
        <v>26</v>
      </c>
      <c r="D8535" s="2" t="s">
        <v>456</v>
      </c>
      <c r="E8535" s="2"/>
      <c r="F8535" s="2"/>
      <c r="G8535" s="2"/>
      <c r="H8535" s="2"/>
    </row>
    <row r="8536" spans="2:8">
      <c r="B8536" s="2" t="s">
        <v>8985</v>
      </c>
      <c r="C8536" s="2">
        <v>39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33</v>
      </c>
      <c r="D8537" s="2" t="s">
        <v>456</v>
      </c>
      <c r="E8537" s="2"/>
      <c r="F8537" s="2"/>
      <c r="G8537" s="2"/>
      <c r="H8537" s="2"/>
    </row>
    <row r="8538" spans="2:8">
      <c r="B8538" s="2" t="s">
        <v>8987</v>
      </c>
      <c r="C8538" s="2">
        <v>34</v>
      </c>
      <c r="D8538" s="2" t="s">
        <v>456</v>
      </c>
      <c r="E8538" s="2"/>
      <c r="F8538" s="2"/>
      <c r="G8538" s="2"/>
      <c r="H8538" s="2"/>
    </row>
    <row r="8539" spans="2:8">
      <c r="B8539" s="2" t="s">
        <v>8988</v>
      </c>
      <c r="C8539" s="2">
        <v>34</v>
      </c>
      <c r="D8539" s="2" t="s">
        <v>456</v>
      </c>
      <c r="E8539" s="2"/>
      <c r="F8539" s="2"/>
      <c r="G8539" s="2"/>
      <c r="H8539" s="2"/>
    </row>
    <row r="8540" spans="2:8">
      <c r="B8540" s="2" t="s">
        <v>8989</v>
      </c>
      <c r="C8540" s="2">
        <v>31</v>
      </c>
      <c r="D8540" s="2" t="s">
        <v>456</v>
      </c>
      <c r="E8540" s="2"/>
      <c r="F8540" s="2"/>
      <c r="G8540" s="2"/>
      <c r="H8540" s="2"/>
    </row>
    <row r="8541" spans="2:8">
      <c r="B8541" s="2" t="s">
        <v>8990</v>
      </c>
      <c r="C8541" s="2">
        <v>35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37</v>
      </c>
      <c r="D8542" s="2" t="s">
        <v>456</v>
      </c>
      <c r="E8542" s="2"/>
      <c r="F8542" s="2"/>
      <c r="G8542" s="2"/>
      <c r="H8542" s="2"/>
    </row>
    <row r="8543" spans="2:8">
      <c r="B8543" s="2" t="s">
        <v>8992</v>
      </c>
      <c r="C8543" s="2">
        <v>41</v>
      </c>
      <c r="D8543" s="2" t="s">
        <v>456</v>
      </c>
      <c r="E8543" s="2"/>
      <c r="F8543" s="2"/>
      <c r="G8543" s="2"/>
      <c r="H8543" s="2"/>
    </row>
    <row r="8544" spans="2:8">
      <c r="B8544" s="2" t="s">
        <v>8993</v>
      </c>
      <c r="C8544" s="2">
        <v>35</v>
      </c>
      <c r="D8544" s="2" t="s">
        <v>456</v>
      </c>
      <c r="E8544" s="2"/>
      <c r="F8544" s="2"/>
      <c r="G8544" s="2"/>
      <c r="H8544" s="2"/>
    </row>
    <row r="8545" spans="2:8">
      <c r="B8545" s="2" t="s">
        <v>8994</v>
      </c>
      <c r="C8545" s="2">
        <v>39</v>
      </c>
      <c r="D8545" s="2" t="s">
        <v>456</v>
      </c>
      <c r="E8545" s="2"/>
      <c r="F8545" s="2"/>
      <c r="G8545" s="2"/>
      <c r="H8545" s="2"/>
    </row>
    <row r="8546" spans="2:8">
      <c r="B8546" s="2" t="s">
        <v>8995</v>
      </c>
      <c r="C8546" s="2">
        <v>39</v>
      </c>
      <c r="D8546" s="2" t="s">
        <v>456</v>
      </c>
      <c r="E8546" s="2"/>
      <c r="F8546" s="2"/>
      <c r="G8546" s="2"/>
      <c r="H8546" s="2"/>
    </row>
    <row r="8547" spans="2:8">
      <c r="B8547" s="2" t="s">
        <v>8996</v>
      </c>
      <c r="C8547" s="2">
        <v>40</v>
      </c>
      <c r="D8547" s="2" t="s">
        <v>456</v>
      </c>
      <c r="E8547" s="2"/>
      <c r="F8547" s="2"/>
      <c r="G8547" s="2"/>
      <c r="H8547" s="2"/>
    </row>
    <row r="8548" spans="2:8">
      <c r="B8548" s="2" t="s">
        <v>8997</v>
      </c>
      <c r="C8548" s="2">
        <v>40</v>
      </c>
      <c r="D8548" s="2" t="s">
        <v>456</v>
      </c>
      <c r="E8548" s="2"/>
      <c r="F8548" s="2"/>
      <c r="G8548" s="2"/>
      <c r="H8548" s="2"/>
    </row>
    <row r="8549" spans="2:8">
      <c r="B8549" s="2" t="s">
        <v>8998</v>
      </c>
      <c r="C8549" s="2">
        <v>40</v>
      </c>
      <c r="D8549" s="2" t="s">
        <v>456</v>
      </c>
      <c r="E8549" s="2"/>
      <c r="F8549" s="2"/>
      <c r="G8549" s="2"/>
      <c r="H8549" s="2"/>
    </row>
    <row r="8550" spans="2:8">
      <c r="B8550" s="2" t="s">
        <v>8999</v>
      </c>
      <c r="C8550" s="2">
        <v>45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45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13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16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23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23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30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27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16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8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32</v>
      </c>
      <c r="D8560" s="2" t="s">
        <v>456</v>
      </c>
      <c r="E8560" s="2"/>
      <c r="F8560" s="2"/>
      <c r="G8560" s="2"/>
      <c r="H8560" s="2"/>
    </row>
    <row r="8561" spans="2:8">
      <c r="B8561" s="2" t="s">
        <v>9010</v>
      </c>
      <c r="C8561" s="2">
        <v>32</v>
      </c>
      <c r="D8561" s="2" t="s">
        <v>456</v>
      </c>
      <c r="E8561" s="2"/>
      <c r="F8561" s="2"/>
      <c r="G8561" s="2"/>
      <c r="H8561" s="2"/>
    </row>
    <row r="8562" spans="2:8">
      <c r="B8562" s="2" t="s">
        <v>9011</v>
      </c>
      <c r="C8562" s="2">
        <v>31</v>
      </c>
      <c r="D8562" s="2" t="s">
        <v>456</v>
      </c>
      <c r="E8562" s="2"/>
      <c r="F8562" s="2"/>
      <c r="G8562" s="2"/>
      <c r="H8562" s="2"/>
    </row>
    <row r="8563" spans="2:8">
      <c r="B8563" s="2" t="s">
        <v>9012</v>
      </c>
      <c r="C8563" s="2">
        <v>34</v>
      </c>
      <c r="D8563" s="2" t="s">
        <v>456</v>
      </c>
      <c r="E8563" s="2"/>
      <c r="F8563" s="2"/>
      <c r="G8563" s="2"/>
      <c r="H8563" s="2"/>
    </row>
    <row r="8564" spans="2:8">
      <c r="B8564" s="2" t="s">
        <v>9013</v>
      </c>
      <c r="C8564" s="2">
        <v>35</v>
      </c>
      <c r="D8564" s="2" t="s">
        <v>456</v>
      </c>
      <c r="E8564" s="2"/>
      <c r="F8564" s="2"/>
      <c r="G8564" s="2"/>
      <c r="H8564" s="2"/>
    </row>
    <row r="8565" spans="2:8">
      <c r="B8565" s="2" t="s">
        <v>9014</v>
      </c>
      <c r="C8565" s="2">
        <v>36</v>
      </c>
      <c r="D8565" s="2" t="s">
        <v>456</v>
      </c>
      <c r="E8565" s="2"/>
      <c r="F8565" s="2"/>
      <c r="G8565" s="2"/>
      <c r="H8565" s="2"/>
    </row>
    <row r="8566" spans="2:8">
      <c r="B8566" s="2" t="s">
        <v>9015</v>
      </c>
      <c r="C8566" s="2">
        <v>40</v>
      </c>
      <c r="D8566" s="2" t="s">
        <v>456</v>
      </c>
      <c r="E8566" s="2"/>
      <c r="F8566" s="2"/>
      <c r="G8566" s="2"/>
      <c r="H8566" s="2"/>
    </row>
    <row r="8567" spans="2:8">
      <c r="B8567" s="2" t="s">
        <v>9016</v>
      </c>
      <c r="C8567" s="2">
        <v>44</v>
      </c>
      <c r="D8567" s="2" t="s">
        <v>456</v>
      </c>
      <c r="E8567" s="2"/>
      <c r="F8567" s="2"/>
      <c r="G8567" s="2"/>
      <c r="H8567" s="2"/>
    </row>
    <row r="8568" spans="2:8">
      <c r="B8568" s="2" t="s">
        <v>9017</v>
      </c>
      <c r="C8568" s="2">
        <v>45</v>
      </c>
      <c r="D8568" s="2" t="s">
        <v>456</v>
      </c>
      <c r="E8568" s="2"/>
      <c r="F8568" s="2"/>
      <c r="G8568" s="2"/>
      <c r="H8568" s="2"/>
    </row>
    <row r="8569" spans="2:8">
      <c r="B8569" s="2" t="s">
        <v>9018</v>
      </c>
      <c r="C8569" s="2">
        <v>48</v>
      </c>
      <c r="D8569" s="2" t="s">
        <v>456</v>
      </c>
      <c r="E8569" s="2"/>
      <c r="F8569" s="2"/>
      <c r="G8569" s="2"/>
      <c r="H8569" s="2"/>
    </row>
    <row r="8570" spans="2:8">
      <c r="B8570" s="2" t="s">
        <v>9019</v>
      </c>
      <c r="C8570" s="2">
        <v>49</v>
      </c>
      <c r="D8570" s="2" t="s">
        <v>456</v>
      </c>
      <c r="E8570" s="2"/>
      <c r="F8570" s="2"/>
      <c r="G8570" s="2"/>
      <c r="H8570" s="2"/>
    </row>
    <row r="8571" spans="2:8">
      <c r="B8571" s="2" t="s">
        <v>9020</v>
      </c>
      <c r="C8571" s="2">
        <v>41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41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42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38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36</v>
      </c>
      <c r="D8575" s="2" t="s">
        <v>456</v>
      </c>
      <c r="E8575" s="2"/>
      <c r="F8575" s="2"/>
      <c r="G8575" s="2"/>
      <c r="H8575" s="2"/>
    </row>
    <row r="8576" spans="2:8">
      <c r="B8576" s="2" t="s">
        <v>9025</v>
      </c>
      <c r="C8576" s="2">
        <v>39</v>
      </c>
      <c r="D8576" s="2" t="s">
        <v>456</v>
      </c>
      <c r="E8576" s="2"/>
      <c r="F8576" s="2"/>
      <c r="G8576" s="2"/>
      <c r="H8576" s="2"/>
    </row>
    <row r="8577" spans="2:8">
      <c r="B8577" s="2" t="s">
        <v>9026</v>
      </c>
      <c r="C8577" s="2">
        <v>29</v>
      </c>
      <c r="D8577" s="2" t="s">
        <v>456</v>
      </c>
      <c r="E8577" s="2"/>
      <c r="F8577" s="2"/>
      <c r="G8577" s="2"/>
      <c r="H8577" s="2"/>
    </row>
    <row r="8578" spans="2:8">
      <c r="B8578" s="2" t="s">
        <v>9027</v>
      </c>
      <c r="C8578" s="2">
        <v>31</v>
      </c>
      <c r="D8578" s="2" t="s">
        <v>456</v>
      </c>
      <c r="E8578" s="2"/>
      <c r="F8578" s="2"/>
      <c r="G8578" s="2"/>
      <c r="H8578" s="2"/>
    </row>
    <row r="8579" spans="2:8">
      <c r="B8579" s="2" t="s">
        <v>9028</v>
      </c>
      <c r="C8579" s="2">
        <v>34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34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33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32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30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30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37</v>
      </c>
      <c r="D8585" s="2" t="s">
        <v>456</v>
      </c>
      <c r="E8585" s="2"/>
      <c r="F8585" s="2"/>
      <c r="G8585" s="2"/>
      <c r="H8585" s="2"/>
    </row>
    <row r="8586" spans="2:8">
      <c r="B8586" s="2" t="s">
        <v>9035</v>
      </c>
      <c r="C8586" s="2">
        <v>37</v>
      </c>
      <c r="D8586" s="2" t="s">
        <v>456</v>
      </c>
      <c r="E8586" s="2"/>
      <c r="F8586" s="2"/>
      <c r="G8586" s="2"/>
      <c r="H8586" s="2"/>
    </row>
    <row r="8587" spans="2:8">
      <c r="B8587" s="2" t="s">
        <v>9036</v>
      </c>
      <c r="C8587" s="2">
        <v>15</v>
      </c>
      <c r="D8587" s="2" t="s">
        <v>456</v>
      </c>
      <c r="E8587" s="2"/>
      <c r="F8587" s="2"/>
      <c r="G8587" s="2"/>
      <c r="H8587" s="2"/>
    </row>
    <row r="8588" spans="2:8">
      <c r="B8588" s="2" t="s">
        <v>9037</v>
      </c>
      <c r="C8588" s="2">
        <v>21</v>
      </c>
      <c r="D8588" s="2" t="s">
        <v>456</v>
      </c>
      <c r="E8588" s="2"/>
      <c r="F8588" s="2"/>
      <c r="G8588" s="2"/>
      <c r="H8588" s="2"/>
    </row>
    <row r="8589" spans="2:8">
      <c r="B8589" s="2" t="s">
        <v>9038</v>
      </c>
      <c r="C8589" s="2">
        <v>30</v>
      </c>
      <c r="D8589" s="2" t="s">
        <v>456</v>
      </c>
      <c r="E8589" s="2"/>
      <c r="F8589" s="2"/>
      <c r="G8589" s="2"/>
      <c r="H8589" s="2"/>
    </row>
    <row r="8590" spans="2:8">
      <c r="B8590" s="2" t="s">
        <v>9039</v>
      </c>
      <c r="C8590" s="2">
        <v>27</v>
      </c>
      <c r="D8590" s="2" t="s">
        <v>456</v>
      </c>
      <c r="E8590" s="2"/>
      <c r="F8590" s="2"/>
      <c r="G8590" s="2"/>
      <c r="H8590" s="2"/>
    </row>
    <row r="8591" spans="2:8">
      <c r="B8591" s="2" t="s">
        <v>9040</v>
      </c>
      <c r="C8591" s="2">
        <v>30</v>
      </c>
      <c r="D8591" s="2" t="s">
        <v>456</v>
      </c>
      <c r="E8591" s="2"/>
      <c r="F8591" s="2"/>
      <c r="G8591" s="2"/>
      <c r="H8591" s="2"/>
    </row>
    <row r="8592" spans="2:8">
      <c r="B8592" s="2" t="s">
        <v>9041</v>
      </c>
      <c r="C8592" s="2">
        <v>38</v>
      </c>
      <c r="D8592" s="2" t="s">
        <v>456</v>
      </c>
      <c r="E8592" s="2"/>
      <c r="F8592" s="2"/>
      <c r="G8592" s="2"/>
      <c r="H8592" s="2"/>
    </row>
    <row r="8593" spans="2:8">
      <c r="B8593" s="2" t="s">
        <v>9042</v>
      </c>
      <c r="C8593" s="2">
        <v>38</v>
      </c>
      <c r="D8593" s="2" t="s">
        <v>456</v>
      </c>
      <c r="E8593" s="2"/>
      <c r="F8593" s="2"/>
      <c r="G8593" s="2"/>
      <c r="H8593" s="2"/>
    </row>
    <row r="8594" spans="2:8">
      <c r="B8594" s="2" t="s">
        <v>9043</v>
      </c>
      <c r="C8594" s="2">
        <v>26</v>
      </c>
      <c r="D8594" s="2" t="s">
        <v>456</v>
      </c>
      <c r="E8594" s="2"/>
      <c r="F8594" s="2"/>
      <c r="G8594" s="2"/>
      <c r="H8594" s="2"/>
    </row>
    <row r="8595" spans="2:8">
      <c r="B8595" s="2" t="s">
        <v>9044</v>
      </c>
      <c r="C8595" s="2">
        <v>27</v>
      </c>
      <c r="D8595" s="2" t="s">
        <v>456</v>
      </c>
      <c r="E8595" s="2"/>
      <c r="F8595" s="2"/>
      <c r="G8595" s="2"/>
      <c r="H8595" s="2"/>
    </row>
    <row r="8596" spans="2:8">
      <c r="B8596" s="2" t="s">
        <v>9045</v>
      </c>
      <c r="C8596" s="2">
        <v>27</v>
      </c>
      <c r="D8596" s="2" t="s">
        <v>456</v>
      </c>
      <c r="E8596" s="2"/>
      <c r="F8596" s="2"/>
      <c r="G8596" s="2"/>
      <c r="H8596" s="2"/>
    </row>
    <row r="8597" spans="2:8">
      <c r="B8597" s="2" t="s">
        <v>9046</v>
      </c>
      <c r="C8597" s="2">
        <v>27</v>
      </c>
      <c r="D8597" s="2" t="s">
        <v>456</v>
      </c>
      <c r="E8597" s="2"/>
      <c r="F8597" s="2"/>
      <c r="G8597" s="2"/>
      <c r="H8597" s="2"/>
    </row>
    <row r="8598" spans="2:8">
      <c r="B8598" s="2" t="s">
        <v>9047</v>
      </c>
      <c r="C8598" s="2">
        <v>26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26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28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29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29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60</v>
      </c>
      <c r="D8603" s="2" t="s">
        <v>456</v>
      </c>
      <c r="E8603" s="2"/>
      <c r="F8603" s="2"/>
      <c r="G8603" s="2"/>
      <c r="H8603" s="2"/>
    </row>
    <row r="8604" spans="2:8">
      <c r="B8604" s="2" t="s">
        <v>9053</v>
      </c>
      <c r="C8604" s="2">
        <v>38</v>
      </c>
      <c r="D8604" s="2" t="s">
        <v>456</v>
      </c>
      <c r="E8604" s="2"/>
      <c r="F8604" s="2"/>
      <c r="G8604" s="2"/>
      <c r="H8604" s="2"/>
    </row>
    <row r="8605" spans="2:8">
      <c r="B8605" s="2" t="s">
        <v>9054</v>
      </c>
      <c r="C8605" s="2">
        <v>88</v>
      </c>
      <c r="D8605" s="2" t="s">
        <v>456</v>
      </c>
      <c r="E8605" s="2"/>
      <c r="F8605" s="2"/>
      <c r="G8605" s="2"/>
      <c r="H8605" s="2"/>
    </row>
    <row r="8606" spans="2:8">
      <c r="B8606" s="2" t="s">
        <v>9055</v>
      </c>
      <c r="C8606" s="2">
        <v>45</v>
      </c>
      <c r="D8606" s="2" t="s">
        <v>456</v>
      </c>
      <c r="E8606" s="2"/>
      <c r="F8606" s="2"/>
      <c r="G8606" s="2"/>
      <c r="H8606" s="2"/>
    </row>
    <row r="8607" spans="2:8">
      <c r="B8607" s="2" t="s">
        <v>9056</v>
      </c>
      <c r="C8607" s="2">
        <v>35</v>
      </c>
      <c r="D8607" s="2" t="s">
        <v>456</v>
      </c>
      <c r="E8607" s="2"/>
      <c r="F8607" s="2"/>
      <c r="G8607" s="2"/>
      <c r="H8607" s="2"/>
    </row>
    <row r="8608" spans="2:8">
      <c r="B8608" s="2" t="s">
        <v>9057</v>
      </c>
      <c r="C8608" s="2">
        <v>37</v>
      </c>
      <c r="D8608" s="2" t="s">
        <v>456</v>
      </c>
      <c r="E8608" s="2"/>
      <c r="F8608" s="2"/>
      <c r="G8608" s="2"/>
      <c r="H8608" s="2"/>
    </row>
    <row r="8609" spans="2:8">
      <c r="B8609" s="2" t="s">
        <v>9058</v>
      </c>
      <c r="C8609" s="2">
        <v>28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26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32</v>
      </c>
      <c r="D8611" s="2" t="s">
        <v>456</v>
      </c>
      <c r="E8611" s="2"/>
      <c r="F8611" s="2"/>
      <c r="G8611" s="2"/>
      <c r="H8611" s="2"/>
    </row>
    <row r="8612" spans="2:8">
      <c r="B8612" s="2" t="s">
        <v>9061</v>
      </c>
      <c r="C8612" s="2">
        <v>33</v>
      </c>
      <c r="D8612" s="2" t="s">
        <v>456</v>
      </c>
      <c r="E8612" s="2"/>
      <c r="F8612" s="2"/>
      <c r="G8612" s="2"/>
      <c r="H8612" s="2"/>
    </row>
    <row r="8613" spans="2:8">
      <c r="B8613" s="2" t="s">
        <v>9062</v>
      </c>
      <c r="C8613" s="2">
        <v>34</v>
      </c>
      <c r="D8613" s="2" t="s">
        <v>456</v>
      </c>
      <c r="E8613" s="2"/>
      <c r="F8613" s="2"/>
      <c r="G8613" s="2"/>
      <c r="H8613" s="2"/>
    </row>
    <row r="8614" spans="2:8">
      <c r="B8614" s="2" t="s">
        <v>9063</v>
      </c>
      <c r="C8614" s="2">
        <v>34</v>
      </c>
      <c r="D8614" s="2" t="s">
        <v>456</v>
      </c>
      <c r="E8614" s="2"/>
      <c r="F8614" s="2"/>
      <c r="G8614" s="2"/>
      <c r="H8614" s="2"/>
    </row>
    <row r="8615" spans="2:8">
      <c r="B8615" s="2" t="s">
        <v>9064</v>
      </c>
      <c r="C8615" s="2">
        <v>34</v>
      </c>
      <c r="D8615" s="2" t="s">
        <v>456</v>
      </c>
      <c r="E8615" s="2"/>
      <c r="F8615" s="2"/>
      <c r="G8615" s="2"/>
      <c r="H8615" s="2"/>
    </row>
    <row r="8616" spans="2:8">
      <c r="B8616" s="2" t="s">
        <v>9065</v>
      </c>
      <c r="C8616" s="2">
        <v>36</v>
      </c>
      <c r="D8616" s="2" t="s">
        <v>456</v>
      </c>
      <c r="E8616" s="2"/>
      <c r="F8616" s="2"/>
      <c r="G8616" s="2"/>
      <c r="H8616" s="2"/>
    </row>
    <row r="8617" spans="2:8">
      <c r="B8617" s="2" t="s">
        <v>9066</v>
      </c>
      <c r="C8617" s="2">
        <v>38</v>
      </c>
      <c r="D8617" s="2" t="s">
        <v>456</v>
      </c>
      <c r="E8617" s="2"/>
      <c r="F8617" s="2"/>
      <c r="G8617" s="2"/>
      <c r="H8617" s="2"/>
    </row>
    <row r="8618" spans="2:8">
      <c r="B8618" s="2" t="s">
        <v>9067</v>
      </c>
      <c r="C8618" s="2">
        <v>33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32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48</v>
      </c>
      <c r="D8620" s="2" t="s">
        <v>456</v>
      </c>
      <c r="E8620" s="2"/>
      <c r="F8620" s="2"/>
      <c r="G8620" s="2"/>
      <c r="H8620" s="2"/>
    </row>
    <row r="8621" spans="2:8">
      <c r="B8621" s="2" t="s">
        <v>9070</v>
      </c>
      <c r="C8621" s="2">
        <v>48</v>
      </c>
      <c r="D8621" s="2" t="s">
        <v>456</v>
      </c>
      <c r="E8621" s="2"/>
      <c r="F8621" s="2"/>
      <c r="G8621" s="2"/>
      <c r="H8621" s="2"/>
    </row>
    <row r="8622" spans="2:8">
      <c r="B8622" s="2" t="s">
        <v>9071</v>
      </c>
      <c r="C8622" s="2">
        <v>10</v>
      </c>
      <c r="D8622" s="2" t="s">
        <v>456</v>
      </c>
      <c r="E8622" s="2"/>
      <c r="F8622" s="2"/>
      <c r="G8622" s="2"/>
      <c r="H8622" s="2"/>
    </row>
    <row r="8623" spans="2:8">
      <c r="B8623" s="2" t="s">
        <v>9072</v>
      </c>
      <c r="C8623" s="2">
        <v>12</v>
      </c>
      <c r="D8623" s="2" t="s">
        <v>456</v>
      </c>
      <c r="E8623" s="2"/>
      <c r="F8623" s="2"/>
      <c r="G8623" s="2"/>
      <c r="H8623" s="2"/>
    </row>
    <row r="8624" spans="2:8">
      <c r="B8624" s="2" t="s">
        <v>9073</v>
      </c>
      <c r="C8624" s="2">
        <v>15</v>
      </c>
      <c r="D8624" s="2" t="s">
        <v>456</v>
      </c>
      <c r="E8624" s="2"/>
      <c r="F8624" s="2"/>
      <c r="G8624" s="2"/>
      <c r="H8624" s="2"/>
    </row>
    <row r="8625" spans="2:8">
      <c r="B8625" s="2" t="s">
        <v>9074</v>
      </c>
      <c r="C8625" s="2">
        <v>20</v>
      </c>
      <c r="D8625" s="2" t="s">
        <v>456</v>
      </c>
      <c r="E8625" s="2"/>
      <c r="F8625" s="2"/>
      <c r="G8625" s="2"/>
      <c r="H8625" s="2"/>
    </row>
    <row r="8626" spans="2:8">
      <c r="B8626" s="2" t="s">
        <v>9075</v>
      </c>
      <c r="C8626" s="2">
        <v>21</v>
      </c>
      <c r="D8626" s="2" t="s">
        <v>456</v>
      </c>
      <c r="E8626" s="2"/>
      <c r="F8626" s="2"/>
      <c r="G8626" s="2"/>
      <c r="H8626" s="2"/>
    </row>
    <row r="8627" spans="2:8">
      <c r="B8627" s="2" t="s">
        <v>9076</v>
      </c>
      <c r="C8627" s="2">
        <v>35</v>
      </c>
      <c r="D8627" s="2" t="s">
        <v>456</v>
      </c>
      <c r="E8627" s="2"/>
      <c r="F8627" s="2"/>
      <c r="G8627" s="2"/>
      <c r="H8627" s="2"/>
    </row>
    <row r="8628" spans="2:8">
      <c r="B8628" s="2" t="s">
        <v>9077</v>
      </c>
      <c r="C8628" s="2">
        <v>37</v>
      </c>
      <c r="D8628" s="2" t="s">
        <v>456</v>
      </c>
      <c r="E8628" s="2"/>
      <c r="F8628" s="2"/>
      <c r="G8628" s="2"/>
      <c r="H8628" s="2"/>
    </row>
    <row r="8629" spans="2:8">
      <c r="B8629" s="2" t="s">
        <v>9078</v>
      </c>
      <c r="C8629" s="2">
        <v>38</v>
      </c>
      <c r="D8629" s="2" t="s">
        <v>456</v>
      </c>
      <c r="E8629" s="2"/>
      <c r="F8629" s="2"/>
      <c r="G8629" s="2"/>
      <c r="H8629" s="2"/>
    </row>
    <row r="8630" spans="2:8">
      <c r="B8630" s="2" t="s">
        <v>9079</v>
      </c>
      <c r="C8630" s="2">
        <v>39</v>
      </c>
      <c r="D8630" s="2" t="s">
        <v>456</v>
      </c>
      <c r="E8630" s="2"/>
      <c r="F8630" s="2"/>
      <c r="G8630" s="2"/>
      <c r="H8630" s="2"/>
    </row>
    <row r="8631" spans="2:8">
      <c r="B8631" s="2" t="s">
        <v>9080</v>
      </c>
      <c r="C8631" s="2">
        <v>41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43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44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45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33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30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32</v>
      </c>
      <c r="D8637" s="2" t="s">
        <v>456</v>
      </c>
      <c r="E8637" s="2"/>
      <c r="F8637" s="2"/>
      <c r="G8637" s="2"/>
      <c r="H8637" s="2"/>
    </row>
    <row r="8638" spans="2:8">
      <c r="B8638" s="2" t="s">
        <v>9087</v>
      </c>
      <c r="C8638" s="2">
        <v>34</v>
      </c>
      <c r="D8638" s="2" t="s">
        <v>456</v>
      </c>
      <c r="E8638" s="2"/>
      <c r="F8638" s="2"/>
      <c r="G8638" s="2"/>
      <c r="H8638" s="2"/>
    </row>
    <row r="8639" spans="2:8">
      <c r="B8639" s="2" t="s">
        <v>9088</v>
      </c>
      <c r="C8639" s="2">
        <v>35</v>
      </c>
      <c r="D8639" s="2" t="s">
        <v>456</v>
      </c>
      <c r="E8639" s="2"/>
      <c r="F8639" s="2"/>
      <c r="G8639" s="2"/>
      <c r="H8639" s="2"/>
    </row>
    <row r="8640" spans="2:8">
      <c r="B8640" s="2" t="s">
        <v>9089</v>
      </c>
      <c r="C8640" s="2">
        <v>33</v>
      </c>
      <c r="D8640" s="2" t="s">
        <v>456</v>
      </c>
      <c r="E8640" s="2"/>
      <c r="F8640" s="2"/>
      <c r="G8640" s="2"/>
      <c r="H8640" s="2"/>
    </row>
    <row r="8641" spans="2:8">
      <c r="B8641" s="2" t="s">
        <v>9090</v>
      </c>
      <c r="C8641" s="2">
        <v>46</v>
      </c>
      <c r="D8641" s="2" t="s">
        <v>456</v>
      </c>
      <c r="E8641" s="2"/>
      <c r="F8641" s="2"/>
      <c r="G8641" s="2"/>
      <c r="H8641" s="2"/>
    </row>
    <row r="8642" spans="2:8">
      <c r="B8642" s="2" t="s">
        <v>9091</v>
      </c>
      <c r="C8642" s="2">
        <v>46</v>
      </c>
      <c r="D8642" s="2" t="s">
        <v>456</v>
      </c>
      <c r="E8642" s="2"/>
      <c r="F8642" s="2"/>
      <c r="G8642" s="2"/>
      <c r="H8642" s="2"/>
    </row>
    <row r="8643" spans="2:8">
      <c r="B8643" s="2" t="s">
        <v>9092</v>
      </c>
      <c r="C8643" s="2">
        <v>20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17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16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15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9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32</v>
      </c>
      <c r="D8648" s="2" t="s">
        <v>456</v>
      </c>
      <c r="E8648" s="2"/>
      <c r="F8648" s="2"/>
      <c r="G8648" s="2"/>
      <c r="H8648" s="2"/>
    </row>
    <row r="8649" spans="2:8">
      <c r="B8649" s="2" t="s">
        <v>9098</v>
      </c>
      <c r="C8649" s="2">
        <v>35</v>
      </c>
      <c r="D8649" s="2" t="s">
        <v>456</v>
      </c>
      <c r="E8649" s="2"/>
      <c r="F8649" s="2"/>
      <c r="G8649" s="2"/>
      <c r="H8649" s="2"/>
    </row>
    <row r="8650" spans="2:8">
      <c r="B8650" s="2" t="s">
        <v>9099</v>
      </c>
      <c r="C8650" s="2">
        <v>36</v>
      </c>
      <c r="D8650" s="2" t="s">
        <v>456</v>
      </c>
      <c r="E8650" s="2"/>
      <c r="F8650" s="2"/>
      <c r="G8650" s="2"/>
      <c r="H8650" s="2"/>
    </row>
    <row r="8651" spans="2:8">
      <c r="B8651" s="2" t="s">
        <v>9100</v>
      </c>
      <c r="C8651" s="2">
        <v>25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25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23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43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47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46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31</v>
      </c>
      <c r="D8657" s="2" t="s">
        <v>456</v>
      </c>
      <c r="E8657" s="2"/>
      <c r="F8657" s="2"/>
      <c r="G8657" s="2"/>
      <c r="H8657" s="2"/>
    </row>
    <row r="8658" spans="2:8">
      <c r="B8658" s="2" t="s">
        <v>9107</v>
      </c>
      <c r="C8658" s="2">
        <v>31</v>
      </c>
      <c r="D8658" s="2" t="s">
        <v>456</v>
      </c>
      <c r="E8658" s="2"/>
      <c r="F8658" s="2"/>
      <c r="G8658" s="2"/>
      <c r="H8658" s="2"/>
    </row>
    <row r="8659" spans="2:8">
      <c r="B8659" s="2" t="s">
        <v>9108</v>
      </c>
      <c r="C8659" s="2">
        <v>29</v>
      </c>
      <c r="D8659" s="2" t="s">
        <v>456</v>
      </c>
      <c r="E8659" s="2"/>
      <c r="F8659" s="2"/>
      <c r="G8659" s="2"/>
      <c r="H8659" s="2"/>
    </row>
    <row r="8660" spans="2:8">
      <c r="B8660" s="2" t="s">
        <v>9109</v>
      </c>
      <c r="C8660" s="2">
        <v>31</v>
      </c>
      <c r="D8660" s="2" t="s">
        <v>456</v>
      </c>
      <c r="E8660" s="2"/>
      <c r="F8660" s="2"/>
      <c r="G8660" s="2"/>
      <c r="H8660" s="2"/>
    </row>
    <row r="8661" spans="2:8">
      <c r="B8661" s="2" t="s">
        <v>9110</v>
      </c>
      <c r="C8661" s="2">
        <v>30</v>
      </c>
      <c r="D8661" s="2" t="s">
        <v>456</v>
      </c>
      <c r="E8661" s="2"/>
      <c r="F8661" s="2"/>
      <c r="G8661" s="2"/>
      <c r="H8661" s="2"/>
    </row>
    <row r="8662" spans="2:8">
      <c r="B8662" s="2" t="s">
        <v>9111</v>
      </c>
      <c r="C8662" s="2">
        <v>35</v>
      </c>
      <c r="D8662" s="2" t="s">
        <v>456</v>
      </c>
      <c r="E8662" s="2"/>
      <c r="F8662" s="2"/>
      <c r="G8662" s="2"/>
      <c r="H8662" s="2"/>
    </row>
    <row r="8663" spans="2:8">
      <c r="B8663" s="2" t="s">
        <v>9112</v>
      </c>
      <c r="C8663" s="2">
        <v>34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35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33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48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46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32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33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39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41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31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30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30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35</v>
      </c>
      <c r="D8675" s="2" t="s">
        <v>456</v>
      </c>
      <c r="E8675" s="2"/>
      <c r="F8675" s="2"/>
      <c r="G8675" s="2"/>
      <c r="H8675" s="2"/>
    </row>
    <row r="8676" spans="2:8">
      <c r="B8676" s="2" t="s">
        <v>9125</v>
      </c>
      <c r="C8676" s="2">
        <v>36</v>
      </c>
      <c r="D8676" s="2" t="s">
        <v>456</v>
      </c>
      <c r="E8676" s="2"/>
      <c r="F8676" s="2"/>
      <c r="G8676" s="2"/>
      <c r="H8676" s="2"/>
    </row>
    <row r="8677" spans="2:8">
      <c r="B8677" s="2" t="s">
        <v>9126</v>
      </c>
      <c r="C8677" s="2">
        <v>44</v>
      </c>
      <c r="D8677" s="2" t="s">
        <v>456</v>
      </c>
      <c r="E8677" s="2"/>
      <c r="F8677" s="2"/>
      <c r="G8677" s="2"/>
      <c r="H8677" s="2"/>
    </row>
    <row r="8678" spans="2:8">
      <c r="B8678" s="2" t="s">
        <v>9127</v>
      </c>
      <c r="C8678" s="2">
        <v>16</v>
      </c>
      <c r="D8678" s="2" t="s">
        <v>456</v>
      </c>
      <c r="E8678" s="2"/>
      <c r="F8678" s="2"/>
      <c r="G8678" s="2"/>
      <c r="H8678" s="2"/>
    </row>
    <row r="8679" spans="2:8">
      <c r="B8679" s="2" t="s">
        <v>9128</v>
      </c>
      <c r="C8679" s="2">
        <v>22</v>
      </c>
      <c r="D8679" s="2" t="s">
        <v>456</v>
      </c>
      <c r="E8679" s="2"/>
      <c r="F8679" s="2"/>
      <c r="G8679" s="2"/>
      <c r="H8679" s="2"/>
    </row>
    <row r="8680" spans="2:8">
      <c r="B8680" s="2" t="s">
        <v>9129</v>
      </c>
      <c r="C8680" s="2">
        <v>33</v>
      </c>
      <c r="D8680" s="2" t="s">
        <v>456</v>
      </c>
      <c r="E8680" s="2"/>
      <c r="F8680" s="2"/>
      <c r="G8680" s="2"/>
      <c r="H8680" s="2"/>
    </row>
    <row r="8681" spans="2:8">
      <c r="B8681" s="2" t="s">
        <v>9130</v>
      </c>
      <c r="C8681" s="2">
        <v>45</v>
      </c>
      <c r="D8681" s="2" t="s">
        <v>456</v>
      </c>
      <c r="E8681" s="2"/>
      <c r="F8681" s="2"/>
      <c r="G8681" s="2"/>
      <c r="H8681" s="2"/>
    </row>
    <row r="8682" spans="2:8">
      <c r="B8682" s="2" t="s">
        <v>9131</v>
      </c>
      <c r="C8682" s="2">
        <v>49</v>
      </c>
      <c r="D8682" s="2" t="s">
        <v>456</v>
      </c>
      <c r="E8682" s="2"/>
      <c r="F8682" s="2"/>
      <c r="G8682" s="2"/>
      <c r="H8682" s="2"/>
    </row>
    <row r="8683" spans="2:8">
      <c r="B8683" s="2" t="s">
        <v>9132</v>
      </c>
      <c r="C8683" s="2">
        <v>32</v>
      </c>
      <c r="D8683" s="2" t="s">
        <v>456</v>
      </c>
      <c r="E8683" s="2"/>
      <c r="F8683" s="2"/>
      <c r="G8683" s="2"/>
      <c r="H8683" s="2"/>
    </row>
    <row r="8684" spans="2:8">
      <c r="B8684" s="2" t="s">
        <v>9133</v>
      </c>
      <c r="C8684" s="2">
        <v>32</v>
      </c>
      <c r="D8684" s="2" t="s">
        <v>456</v>
      </c>
      <c r="E8684" s="2"/>
      <c r="F8684" s="2"/>
      <c r="G8684" s="2"/>
      <c r="H8684" s="2"/>
    </row>
    <row r="8685" spans="2:8">
      <c r="B8685" s="2" t="s">
        <v>9134</v>
      </c>
      <c r="C8685" s="2">
        <v>25</v>
      </c>
      <c r="D8685" s="2" t="s">
        <v>456</v>
      </c>
      <c r="E8685" s="2"/>
      <c r="F8685" s="2"/>
      <c r="G8685" s="2"/>
      <c r="H8685" s="2"/>
    </row>
    <row r="8686" spans="2:8">
      <c r="B8686" s="2" t="s">
        <v>9135</v>
      </c>
      <c r="C8686" s="2">
        <v>25</v>
      </c>
      <c r="D8686" s="2" t="s">
        <v>456</v>
      </c>
      <c r="E8686" s="2"/>
      <c r="F8686" s="2"/>
      <c r="G8686" s="2"/>
      <c r="H8686" s="2"/>
    </row>
    <row r="8687" spans="2:8">
      <c r="B8687" s="2" t="s">
        <v>9136</v>
      </c>
      <c r="C8687" s="2">
        <v>19</v>
      </c>
      <c r="D8687" s="2" t="s">
        <v>456</v>
      </c>
      <c r="E8687" s="2"/>
      <c r="F8687" s="2"/>
      <c r="G8687" s="2"/>
      <c r="H8687" s="2"/>
    </row>
    <row r="8688" spans="2:8">
      <c r="B8688" s="2" t="s">
        <v>9137</v>
      </c>
      <c r="C8688" s="2">
        <v>16</v>
      </c>
      <c r="D8688" s="2" t="s">
        <v>456</v>
      </c>
      <c r="E8688" s="2"/>
      <c r="F8688" s="2"/>
      <c r="G8688" s="2"/>
      <c r="H8688" s="2"/>
    </row>
    <row r="8689" spans="2:8">
      <c r="B8689" s="2" t="s">
        <v>9138</v>
      </c>
      <c r="C8689" s="2">
        <v>36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38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25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26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25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33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33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33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32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47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44</v>
      </c>
      <c r="D8699" s="2" t="s">
        <v>456</v>
      </c>
      <c r="E8699" s="2"/>
      <c r="F8699" s="2"/>
      <c r="G8699" s="2"/>
      <c r="H8699" s="2"/>
    </row>
    <row r="8700" spans="2:8">
      <c r="B8700" s="2" t="s">
        <v>9149</v>
      </c>
      <c r="C8700" s="2">
        <v>43</v>
      </c>
      <c r="D8700" s="2" t="s">
        <v>456</v>
      </c>
      <c r="E8700" s="2"/>
      <c r="F8700" s="2"/>
      <c r="G8700" s="2"/>
      <c r="H8700" s="2"/>
    </row>
    <row r="8701" spans="2:8">
      <c r="B8701" s="2" t="s">
        <v>9150</v>
      </c>
      <c r="C8701" s="2">
        <v>15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19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21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21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36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34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35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35</v>
      </c>
      <c r="D8708" s="2" t="s">
        <v>456</v>
      </c>
      <c r="E8708" s="2"/>
      <c r="F8708" s="2"/>
      <c r="G8708" s="2"/>
      <c r="H8708" s="2"/>
    </row>
    <row r="8709" spans="2:8">
      <c r="B8709" s="2" t="s">
        <v>9158</v>
      </c>
      <c r="C8709" s="2">
        <v>37</v>
      </c>
      <c r="D8709" s="2" t="s">
        <v>456</v>
      </c>
      <c r="E8709" s="2"/>
      <c r="F8709" s="2"/>
      <c r="G8709" s="2"/>
      <c r="H8709" s="2"/>
    </row>
    <row r="8710" spans="2:8">
      <c r="B8710" s="2" t="s">
        <v>9159</v>
      </c>
      <c r="C8710" s="2">
        <v>36</v>
      </c>
      <c r="D8710" s="2" t="s">
        <v>456</v>
      </c>
      <c r="E8710" s="2"/>
      <c r="F8710" s="2"/>
      <c r="G8710" s="2"/>
      <c r="H8710" s="2"/>
    </row>
    <row r="8711" spans="2:8">
      <c r="B8711" s="2" t="s">
        <v>9160</v>
      </c>
      <c r="C8711" s="2">
        <v>6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5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42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39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39</v>
      </c>
      <c r="D8715" s="2" t="s">
        <v>456</v>
      </c>
      <c r="E8715" s="2"/>
      <c r="F8715" s="2"/>
      <c r="G8715" s="2"/>
      <c r="H8715" s="2"/>
    </row>
    <row r="8716" spans="2:8">
      <c r="B8716" s="2" t="s">
        <v>9165</v>
      </c>
      <c r="C8716" s="2">
        <v>41</v>
      </c>
      <c r="D8716" s="2" t="s">
        <v>456</v>
      </c>
      <c r="E8716" s="2"/>
      <c r="F8716" s="2"/>
      <c r="G8716" s="2"/>
      <c r="H8716" s="2"/>
    </row>
    <row r="8717" spans="2:8">
      <c r="B8717" s="2" t="s">
        <v>9166</v>
      </c>
      <c r="C8717" s="2">
        <v>55</v>
      </c>
      <c r="D8717" s="2" t="s">
        <v>456</v>
      </c>
      <c r="E8717" s="2"/>
      <c r="F8717" s="2"/>
      <c r="G8717" s="2"/>
      <c r="H8717" s="2"/>
    </row>
    <row r="8718" spans="2:8">
      <c r="B8718" s="2" t="s">
        <v>9167</v>
      </c>
      <c r="C8718" s="2">
        <v>44</v>
      </c>
      <c r="D8718" s="2" t="s">
        <v>456</v>
      </c>
      <c r="E8718" s="2"/>
      <c r="F8718" s="2"/>
      <c r="G8718" s="2"/>
      <c r="H8718" s="2"/>
    </row>
    <row r="8719" spans="2:8">
      <c r="B8719" s="2" t="s">
        <v>9168</v>
      </c>
      <c r="C8719" s="2">
        <v>44</v>
      </c>
      <c r="D8719" s="2" t="s">
        <v>456</v>
      </c>
      <c r="E8719" s="2"/>
      <c r="F8719" s="2"/>
      <c r="G8719" s="2"/>
      <c r="H8719" s="2"/>
    </row>
    <row r="8720" spans="2:8">
      <c r="B8720" s="2" t="s">
        <v>9169</v>
      </c>
      <c r="C8720" s="2">
        <v>45</v>
      </c>
      <c r="D8720" s="2" t="s">
        <v>456</v>
      </c>
      <c r="E8720" s="2"/>
      <c r="F8720" s="2"/>
      <c r="G8720" s="2"/>
      <c r="H8720" s="2"/>
    </row>
    <row r="8721" spans="2:8">
      <c r="B8721" s="2" t="s">
        <v>9170</v>
      </c>
      <c r="C8721" s="2">
        <v>29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41</v>
      </c>
      <c r="D8722" s="2" t="s">
        <v>456</v>
      </c>
      <c r="E8722" s="2"/>
      <c r="F8722" s="2"/>
      <c r="G8722" s="2"/>
      <c r="H8722" s="2"/>
    </row>
    <row r="8723" spans="2:8">
      <c r="B8723" s="2" t="s">
        <v>9172</v>
      </c>
      <c r="C8723" s="2">
        <v>43</v>
      </c>
      <c r="D8723" s="2" t="s">
        <v>456</v>
      </c>
      <c r="E8723" s="2"/>
      <c r="F8723" s="2"/>
      <c r="G8723" s="2"/>
      <c r="H8723" s="2"/>
    </row>
    <row r="8724" spans="2:8">
      <c r="B8724" s="2" t="s">
        <v>9173</v>
      </c>
      <c r="C8724" s="2">
        <v>36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36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39</v>
      </c>
      <c r="D8726" s="2" t="s">
        <v>456</v>
      </c>
      <c r="E8726" s="2"/>
      <c r="F8726" s="2"/>
      <c r="G8726" s="2"/>
      <c r="H8726" s="2"/>
    </row>
    <row r="8727" spans="2:8">
      <c r="B8727" s="2" t="s">
        <v>9176</v>
      </c>
      <c r="C8727" s="2">
        <v>40</v>
      </c>
      <c r="D8727" s="2" t="s">
        <v>456</v>
      </c>
      <c r="E8727" s="2"/>
      <c r="F8727" s="2"/>
      <c r="G8727" s="2"/>
      <c r="H8727" s="2"/>
    </row>
    <row r="8728" spans="2:8">
      <c r="B8728" s="2" t="s">
        <v>9177</v>
      </c>
      <c r="C8728" s="2">
        <v>41</v>
      </c>
      <c r="D8728" s="2" t="s">
        <v>456</v>
      </c>
      <c r="E8728" s="2"/>
      <c r="F8728" s="2"/>
      <c r="G8728" s="2"/>
      <c r="H8728" s="2"/>
    </row>
    <row r="8729" spans="2:8">
      <c r="B8729" s="2" t="s">
        <v>9178</v>
      </c>
      <c r="C8729" s="2">
        <v>42</v>
      </c>
      <c r="D8729" s="2" t="s">
        <v>456</v>
      </c>
      <c r="E8729" s="2"/>
      <c r="F8729" s="2"/>
      <c r="G8729" s="2"/>
      <c r="H8729" s="2"/>
    </row>
    <row r="8730" spans="2:8">
      <c r="B8730" s="2" t="s">
        <v>9179</v>
      </c>
      <c r="C8730" s="2">
        <v>33</v>
      </c>
      <c r="D8730" s="2" t="s">
        <v>456</v>
      </c>
      <c r="E8730" s="2"/>
      <c r="F8730" s="2"/>
      <c r="G8730" s="2"/>
      <c r="H8730" s="2"/>
    </row>
    <row r="8731" spans="2:8">
      <c r="B8731" s="2" t="s">
        <v>9180</v>
      </c>
      <c r="C8731" s="2">
        <v>35</v>
      </c>
      <c r="D8731" s="2" t="s">
        <v>456</v>
      </c>
      <c r="E8731" s="2"/>
      <c r="F8731" s="2"/>
      <c r="G8731" s="2"/>
      <c r="H8731" s="2"/>
    </row>
    <row r="8732" spans="2:8">
      <c r="B8732" s="2" t="s">
        <v>9181</v>
      </c>
      <c r="C8732" s="2">
        <v>35</v>
      </c>
      <c r="D8732" s="2" t="s">
        <v>456</v>
      </c>
      <c r="E8732" s="2"/>
      <c r="F8732" s="2"/>
      <c r="G8732" s="2"/>
      <c r="H8732" s="2"/>
    </row>
    <row r="8733" spans="2:8">
      <c r="B8733" s="2" t="s">
        <v>9182</v>
      </c>
      <c r="C8733" s="2">
        <v>30</v>
      </c>
      <c r="D8733" s="2" t="s">
        <v>456</v>
      </c>
      <c r="E8733" s="2"/>
      <c r="F8733" s="2"/>
      <c r="G8733" s="2"/>
      <c r="H8733" s="2"/>
    </row>
    <row r="8734" spans="2:8">
      <c r="B8734" s="2" t="s">
        <v>9183</v>
      </c>
      <c r="C8734" s="2">
        <v>36</v>
      </c>
      <c r="D8734" s="2" t="s">
        <v>456</v>
      </c>
      <c r="E8734" s="2"/>
      <c r="F8734" s="2"/>
      <c r="G8734" s="2"/>
      <c r="H8734" s="2"/>
    </row>
    <row r="8735" spans="2:8">
      <c r="B8735" s="2" t="s">
        <v>9184</v>
      </c>
      <c r="C8735" s="2">
        <v>39</v>
      </c>
      <c r="D8735" s="2" t="s">
        <v>456</v>
      </c>
      <c r="E8735" s="2"/>
      <c r="F8735" s="2"/>
      <c r="G8735" s="2"/>
      <c r="H8735" s="2"/>
    </row>
    <row r="8736" spans="2:8">
      <c r="B8736" s="2" t="s">
        <v>9185</v>
      </c>
      <c r="C8736" s="2">
        <v>39</v>
      </c>
      <c r="D8736" s="2" t="s">
        <v>456</v>
      </c>
      <c r="E8736" s="2"/>
      <c r="F8736" s="2"/>
      <c r="G8736" s="2"/>
      <c r="H8736" s="2"/>
    </row>
    <row r="8737" spans="2:8">
      <c r="B8737" s="2" t="s">
        <v>9186</v>
      </c>
      <c r="C8737" s="2">
        <v>38</v>
      </c>
      <c r="D8737" s="2" t="s">
        <v>456</v>
      </c>
      <c r="E8737" s="2"/>
      <c r="F8737" s="2"/>
      <c r="G8737" s="2"/>
      <c r="H8737" s="2"/>
    </row>
    <row r="8738" spans="2:8">
      <c r="B8738" s="2" t="s">
        <v>9187</v>
      </c>
      <c r="C8738" s="2">
        <v>19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30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26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37</v>
      </c>
      <c r="D8741" s="2" t="s">
        <v>456</v>
      </c>
      <c r="E8741" s="2"/>
      <c r="F8741" s="2"/>
      <c r="G8741" s="2"/>
      <c r="H8741" s="2"/>
    </row>
    <row r="8742" spans="2:8">
      <c r="B8742" s="2" t="s">
        <v>9191</v>
      </c>
      <c r="C8742" s="2">
        <v>37</v>
      </c>
      <c r="D8742" s="2" t="s">
        <v>456</v>
      </c>
      <c r="E8742" s="2"/>
      <c r="F8742" s="2"/>
      <c r="G8742" s="2"/>
      <c r="H8742" s="2"/>
    </row>
    <row r="8743" spans="2:8">
      <c r="B8743" s="2" t="s">
        <v>9192</v>
      </c>
      <c r="C8743" s="2">
        <v>44</v>
      </c>
      <c r="D8743" s="2" t="s">
        <v>456</v>
      </c>
      <c r="E8743" s="2"/>
      <c r="F8743" s="2"/>
      <c r="G8743" s="2"/>
      <c r="H8743" s="2"/>
    </row>
    <row r="8744" spans="2:8">
      <c r="B8744" s="2" t="s">
        <v>9193</v>
      </c>
      <c r="C8744" s="2">
        <v>48</v>
      </c>
      <c r="D8744" s="2" t="s">
        <v>456</v>
      </c>
      <c r="E8744" s="2"/>
      <c r="F8744" s="2"/>
      <c r="G8744" s="2"/>
      <c r="H8744" s="2"/>
    </row>
    <row r="8745" spans="2:8">
      <c r="B8745" s="2" t="s">
        <v>9194</v>
      </c>
      <c r="C8745" s="2">
        <v>45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46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39</v>
      </c>
      <c r="D8747" s="2" t="s">
        <v>456</v>
      </c>
      <c r="E8747" s="2"/>
      <c r="F8747" s="2"/>
      <c r="G8747" s="2"/>
      <c r="H8747" s="2"/>
    </row>
    <row r="8748" spans="2:8">
      <c r="B8748" s="2" t="s">
        <v>9197</v>
      </c>
      <c r="C8748" s="2">
        <v>39</v>
      </c>
      <c r="D8748" s="2" t="s">
        <v>456</v>
      </c>
      <c r="E8748" s="2"/>
      <c r="F8748" s="2"/>
      <c r="G8748" s="2"/>
      <c r="H8748" s="2"/>
    </row>
    <row r="8749" spans="2:8">
      <c r="B8749" s="2" t="s">
        <v>9198</v>
      </c>
      <c r="C8749" s="2">
        <v>39</v>
      </c>
      <c r="D8749" s="2" t="s">
        <v>456</v>
      </c>
      <c r="E8749" s="2"/>
      <c r="F8749" s="2"/>
      <c r="G8749" s="2"/>
      <c r="H8749" s="2"/>
    </row>
    <row r="8750" spans="2:8">
      <c r="B8750" s="2" t="s">
        <v>9199</v>
      </c>
      <c r="C8750" s="2">
        <v>27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24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21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20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32</v>
      </c>
      <c r="D8754" s="2" t="s">
        <v>456</v>
      </c>
      <c r="E8754" s="2"/>
      <c r="F8754" s="2"/>
      <c r="G8754" s="2"/>
      <c r="H8754" s="2"/>
    </row>
    <row r="8755" spans="2:8">
      <c r="B8755" s="2" t="s">
        <v>9204</v>
      </c>
      <c r="C8755" s="2">
        <v>35</v>
      </c>
      <c r="D8755" s="2" t="s">
        <v>456</v>
      </c>
      <c r="E8755" s="2"/>
      <c r="F8755" s="2"/>
      <c r="G8755" s="2"/>
      <c r="H8755" s="2"/>
    </row>
    <row r="8756" spans="2:8">
      <c r="B8756" s="2" t="s">
        <v>9205</v>
      </c>
      <c r="C8756" s="2">
        <v>36</v>
      </c>
      <c r="D8756" s="2" t="s">
        <v>456</v>
      </c>
      <c r="E8756" s="2"/>
      <c r="F8756" s="2"/>
      <c r="G8756" s="2"/>
      <c r="H8756" s="2"/>
    </row>
    <row r="8757" spans="2:8">
      <c r="B8757" s="2" t="s">
        <v>9206</v>
      </c>
      <c r="C8757" s="2">
        <v>38</v>
      </c>
      <c r="D8757" s="2" t="s">
        <v>456</v>
      </c>
      <c r="E8757" s="2"/>
      <c r="F8757" s="2"/>
      <c r="G8757" s="2"/>
      <c r="H8757" s="2"/>
    </row>
    <row r="8758" spans="2:8">
      <c r="B8758" s="2" t="s">
        <v>9207</v>
      </c>
      <c r="C8758" s="2">
        <v>37</v>
      </c>
      <c r="D8758" s="2" t="s">
        <v>456</v>
      </c>
      <c r="E8758" s="2"/>
      <c r="F8758" s="2"/>
      <c r="G8758" s="2"/>
      <c r="H8758" s="2"/>
    </row>
    <row r="8759" spans="2:8">
      <c r="B8759" s="2" t="s">
        <v>9208</v>
      </c>
      <c r="C8759" s="2">
        <v>16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21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29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35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37</v>
      </c>
      <c r="D8763" s="2" t="s">
        <v>456</v>
      </c>
      <c r="E8763" s="2"/>
      <c r="F8763" s="2"/>
      <c r="G8763" s="2"/>
      <c r="H8763" s="2"/>
    </row>
    <row r="8764" spans="2:8">
      <c r="B8764" s="2" t="s">
        <v>9213</v>
      </c>
      <c r="C8764" s="2">
        <v>38</v>
      </c>
      <c r="D8764" s="2" t="s">
        <v>456</v>
      </c>
      <c r="E8764" s="2"/>
      <c r="F8764" s="2"/>
      <c r="G8764" s="2"/>
      <c r="H8764" s="2"/>
    </row>
    <row r="8765" spans="2:8">
      <c r="B8765" s="2" t="s">
        <v>9214</v>
      </c>
      <c r="C8765" s="2">
        <v>32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33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36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39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35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34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31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34</v>
      </c>
      <c r="D8772" s="2" t="s">
        <v>456</v>
      </c>
      <c r="E8772" s="2"/>
      <c r="F8772" s="2"/>
      <c r="G8772" s="2"/>
      <c r="H8772" s="2"/>
    </row>
    <row r="8773" spans="2:8">
      <c r="B8773" s="2" t="s">
        <v>9222</v>
      </c>
      <c r="C8773" s="2">
        <v>23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27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39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37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36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34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40</v>
      </c>
      <c r="D8779" s="2" t="s">
        <v>456</v>
      </c>
      <c r="E8779" s="2"/>
      <c r="F8779" s="2"/>
      <c r="G8779" s="2"/>
      <c r="H8779" s="2"/>
    </row>
    <row r="8780" spans="2:8">
      <c r="B8780" s="2" t="s">
        <v>9229</v>
      </c>
      <c r="C8780" s="2">
        <v>43</v>
      </c>
      <c r="D8780" s="2" t="s">
        <v>456</v>
      </c>
      <c r="E8780" s="2"/>
      <c r="F8780" s="2"/>
      <c r="G8780" s="2"/>
      <c r="H8780" s="2"/>
    </row>
    <row r="8781" spans="2:8">
      <c r="B8781" s="2" t="s">
        <v>9230</v>
      </c>
      <c r="C8781" s="2">
        <v>46</v>
      </c>
      <c r="D8781" s="2" t="s">
        <v>456</v>
      </c>
      <c r="E8781" s="2"/>
      <c r="F8781" s="2"/>
      <c r="G8781" s="2"/>
      <c r="H8781" s="2"/>
    </row>
    <row r="8782" spans="2:8">
      <c r="B8782" s="2" t="s">
        <v>9231</v>
      </c>
      <c r="C8782" s="2">
        <v>10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37</v>
      </c>
      <c r="D8783" s="2" t="s">
        <v>456</v>
      </c>
      <c r="E8783" s="2"/>
      <c r="F8783" s="2"/>
      <c r="G8783" s="2"/>
      <c r="H8783" s="2"/>
    </row>
    <row r="8784" spans="2:8">
      <c r="B8784" s="2" t="s">
        <v>9233</v>
      </c>
      <c r="C8784" s="2">
        <v>41</v>
      </c>
      <c r="D8784" s="2" t="s">
        <v>456</v>
      </c>
      <c r="E8784" s="2"/>
      <c r="F8784" s="2"/>
      <c r="G8784" s="2"/>
      <c r="H8784" s="2"/>
    </row>
    <row r="8785" spans="2:8">
      <c r="B8785" s="2" t="s">
        <v>9234</v>
      </c>
      <c r="C8785" s="2">
        <v>29</v>
      </c>
      <c r="D8785" s="2" t="s">
        <v>456</v>
      </c>
      <c r="E8785" s="2"/>
      <c r="F8785" s="2"/>
      <c r="G8785" s="2"/>
      <c r="H8785" s="2"/>
    </row>
    <row r="8786" spans="2:8">
      <c r="B8786" s="2" t="s">
        <v>9235</v>
      </c>
      <c r="C8786" s="2">
        <v>29</v>
      </c>
      <c r="D8786" s="2" t="s">
        <v>456</v>
      </c>
      <c r="E8786" s="2"/>
      <c r="F8786" s="2"/>
      <c r="G8786" s="2"/>
      <c r="H8786" s="2"/>
    </row>
    <row r="8787" spans="2:8">
      <c r="B8787" s="2" t="s">
        <v>9236</v>
      </c>
      <c r="C8787" s="2">
        <v>29</v>
      </c>
      <c r="D8787" s="2" t="s">
        <v>456</v>
      </c>
      <c r="E8787" s="2"/>
      <c r="F8787" s="2"/>
      <c r="G8787" s="2"/>
      <c r="H8787" s="2"/>
    </row>
    <row r="8788" spans="2:8">
      <c r="B8788" s="2" t="s">
        <v>9237</v>
      </c>
      <c r="C8788" s="2">
        <v>45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30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30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34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33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27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23</v>
      </c>
      <c r="D8794" s="2" t="s">
        <v>456</v>
      </c>
      <c r="E8794" s="2"/>
      <c r="F8794" s="2"/>
      <c r="G8794" s="2"/>
      <c r="H8794" s="2"/>
    </row>
    <row r="8795" spans="2:8">
      <c r="B8795" s="2" t="s">
        <v>9244</v>
      </c>
      <c r="C8795" s="2">
        <v>25</v>
      </c>
      <c r="D8795" s="2" t="s">
        <v>456</v>
      </c>
      <c r="E8795" s="2"/>
      <c r="F8795" s="2"/>
      <c r="G8795" s="2"/>
      <c r="H8795" s="2"/>
    </row>
    <row r="8796" spans="2:8">
      <c r="B8796" s="2" t="s">
        <v>9245</v>
      </c>
      <c r="C8796" s="2">
        <v>27</v>
      </c>
      <c r="D8796" s="2" t="s">
        <v>456</v>
      </c>
      <c r="E8796" s="2"/>
      <c r="F8796" s="2"/>
      <c r="G8796" s="2"/>
      <c r="H8796" s="2"/>
    </row>
    <row r="8797" spans="2:8">
      <c r="B8797" s="2" t="s">
        <v>9246</v>
      </c>
      <c r="C8797" s="2">
        <v>26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31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35</v>
      </c>
      <c r="D8799" s="2" t="s">
        <v>456</v>
      </c>
      <c r="E8799" s="2"/>
      <c r="F8799" s="2"/>
      <c r="G8799" s="2"/>
      <c r="H8799" s="2"/>
    </row>
    <row r="8800" spans="2:8">
      <c r="B8800" s="2" t="s">
        <v>9249</v>
      </c>
      <c r="C8800" s="2">
        <v>35</v>
      </c>
      <c r="D8800" s="2" t="s">
        <v>456</v>
      </c>
      <c r="E8800" s="2"/>
      <c r="F8800" s="2"/>
      <c r="G8800" s="2"/>
      <c r="H8800" s="2"/>
    </row>
    <row r="8801" spans="2:8">
      <c r="B8801" s="2" t="s">
        <v>9250</v>
      </c>
      <c r="C8801" s="2">
        <v>31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36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36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34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35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34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34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34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35</v>
      </c>
      <c r="D8809" s="2" t="s">
        <v>456</v>
      </c>
      <c r="E8809" s="2"/>
      <c r="F8809" s="2"/>
      <c r="G8809" s="2"/>
      <c r="H8809" s="2"/>
    </row>
    <row r="8810" spans="2:8">
      <c r="B8810" s="2" t="s">
        <v>9259</v>
      </c>
      <c r="C8810" s="2">
        <v>34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35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29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37</v>
      </c>
      <c r="D8813" s="2" t="s">
        <v>456</v>
      </c>
      <c r="E8813" s="2"/>
      <c r="F8813" s="2"/>
      <c r="G8813" s="2"/>
      <c r="H8813" s="2"/>
    </row>
    <row r="8814" spans="2:8">
      <c r="B8814" s="2" t="s">
        <v>9263</v>
      </c>
      <c r="C8814" s="2">
        <v>38</v>
      </c>
      <c r="D8814" s="2" t="s">
        <v>456</v>
      </c>
      <c r="E8814" s="2"/>
      <c r="F8814" s="2"/>
      <c r="G8814" s="2"/>
      <c r="H8814" s="2"/>
    </row>
    <row r="8815" spans="2:8">
      <c r="B8815" s="2" t="s">
        <v>9264</v>
      </c>
      <c r="C8815" s="2">
        <v>31</v>
      </c>
      <c r="D8815" s="2" t="s">
        <v>456</v>
      </c>
      <c r="E8815" s="2"/>
      <c r="F8815" s="2"/>
      <c r="G8815" s="2"/>
      <c r="H8815" s="2"/>
    </row>
    <row r="8816" spans="2:8">
      <c r="B8816" s="2" t="s">
        <v>9265</v>
      </c>
      <c r="C8816" s="2">
        <v>32</v>
      </c>
      <c r="D8816" s="2" t="s">
        <v>456</v>
      </c>
      <c r="E8816" s="2"/>
      <c r="F8816" s="2"/>
      <c r="G8816" s="2"/>
      <c r="H8816" s="2"/>
    </row>
    <row r="8817" spans="2:8">
      <c r="B8817" s="2" t="s">
        <v>9266</v>
      </c>
      <c r="C8817" s="2">
        <v>33</v>
      </c>
      <c r="D8817" s="2" t="s">
        <v>456</v>
      </c>
      <c r="E8817" s="2"/>
      <c r="F8817" s="2"/>
      <c r="G8817" s="2"/>
      <c r="H8817" s="2"/>
    </row>
    <row r="8818" spans="2:8">
      <c r="B8818" s="2" t="s">
        <v>9267</v>
      </c>
      <c r="C8818" s="2">
        <v>34</v>
      </c>
      <c r="D8818" s="2" t="s">
        <v>456</v>
      </c>
      <c r="E8818" s="2"/>
      <c r="F8818" s="2"/>
      <c r="G8818" s="2"/>
      <c r="H8818" s="2"/>
    </row>
    <row r="8819" spans="2:8">
      <c r="B8819" s="2" t="s">
        <v>9268</v>
      </c>
      <c r="C8819" s="2">
        <v>35</v>
      </c>
      <c r="D8819" s="2" t="s">
        <v>456</v>
      </c>
      <c r="E8819" s="2"/>
      <c r="F8819" s="2"/>
      <c r="G8819" s="2"/>
      <c r="H8819" s="2"/>
    </row>
    <row r="8820" spans="2:8">
      <c r="B8820" s="2" t="s">
        <v>9269</v>
      </c>
      <c r="C8820" s="2">
        <v>51</v>
      </c>
      <c r="D8820" s="2" t="s">
        <v>456</v>
      </c>
      <c r="E8820" s="2"/>
      <c r="F8820" s="2"/>
      <c r="G8820" s="2"/>
      <c r="H8820" s="2"/>
    </row>
    <row r="8821" spans="2:8">
      <c r="B8821" s="2" t="s">
        <v>9270</v>
      </c>
      <c r="C8821" s="2">
        <v>39</v>
      </c>
      <c r="D8821" s="2" t="s">
        <v>456</v>
      </c>
      <c r="E8821" s="2"/>
      <c r="F8821" s="2"/>
      <c r="G8821" s="2"/>
      <c r="H8821" s="2"/>
    </row>
    <row r="8822" spans="2:8">
      <c r="B8822" s="2" t="s">
        <v>9271</v>
      </c>
      <c r="C8822" s="2">
        <v>37</v>
      </c>
      <c r="D8822" s="2" t="s">
        <v>456</v>
      </c>
      <c r="E8822" s="2"/>
      <c r="F8822" s="2"/>
      <c r="G8822" s="2"/>
      <c r="H8822" s="2"/>
    </row>
    <row r="8823" spans="2:8">
      <c r="B8823" s="2" t="s">
        <v>9272</v>
      </c>
      <c r="C8823" s="2">
        <v>37</v>
      </c>
      <c r="D8823" s="2" t="s">
        <v>456</v>
      </c>
      <c r="E8823" s="2"/>
      <c r="F8823" s="2"/>
      <c r="G8823" s="2"/>
      <c r="H8823" s="2"/>
    </row>
    <row r="8824" spans="2:8">
      <c r="B8824" s="2" t="s">
        <v>9273</v>
      </c>
      <c r="C8824" s="2">
        <v>42</v>
      </c>
      <c r="D8824" s="2" t="s">
        <v>456</v>
      </c>
      <c r="E8824" s="2"/>
      <c r="F8824" s="2"/>
      <c r="G8824" s="2"/>
      <c r="H8824" s="2"/>
    </row>
    <row r="8825" spans="2:8">
      <c r="B8825" s="2" t="s">
        <v>9274</v>
      </c>
      <c r="C8825" s="2">
        <v>16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456</v>
      </c>
      <c r="E8826" s="2"/>
      <c r="F8826" s="2"/>
      <c r="G8826" s="2"/>
      <c r="H8826" s="2"/>
    </row>
    <row r="8827" spans="2:8">
      <c r="B8827" s="2" t="s">
        <v>9276</v>
      </c>
      <c r="C8827" s="2">
        <v>32</v>
      </c>
      <c r="D8827" s="2" t="s">
        <v>456</v>
      </c>
      <c r="E8827" s="2"/>
      <c r="F8827" s="2"/>
      <c r="G8827" s="2"/>
      <c r="H8827" s="2"/>
    </row>
    <row r="8828" spans="2:8">
      <c r="B8828" s="2" t="s">
        <v>9277</v>
      </c>
      <c r="C8828" s="2">
        <v>32</v>
      </c>
      <c r="D8828" s="2" t="s">
        <v>456</v>
      </c>
      <c r="E8828" s="2"/>
      <c r="F8828" s="2"/>
      <c r="G8828" s="2"/>
      <c r="H8828" s="2"/>
    </row>
    <row r="8829" spans="2:8">
      <c r="B8829" s="2" t="s">
        <v>9278</v>
      </c>
      <c r="C8829" s="2">
        <v>33</v>
      </c>
      <c r="D8829" s="2" t="s">
        <v>456</v>
      </c>
      <c r="E8829" s="2"/>
      <c r="F8829" s="2"/>
      <c r="G8829" s="2"/>
      <c r="H8829" s="2"/>
    </row>
    <row r="8830" spans="2:8">
      <c r="B8830" s="2" t="s">
        <v>9279</v>
      </c>
      <c r="C8830" s="2">
        <v>36</v>
      </c>
      <c r="D8830" s="2" t="s">
        <v>456</v>
      </c>
      <c r="E8830" s="2"/>
      <c r="F8830" s="2"/>
      <c r="G8830" s="2"/>
      <c r="H8830" s="2"/>
    </row>
    <row r="8831" spans="2:8">
      <c r="B8831" s="2" t="s">
        <v>9280</v>
      </c>
      <c r="C8831" s="2">
        <v>35</v>
      </c>
      <c r="D8831" s="2" t="s">
        <v>456</v>
      </c>
      <c r="E8831" s="2"/>
      <c r="F8831" s="2"/>
      <c r="G8831" s="2"/>
      <c r="H8831" s="2"/>
    </row>
    <row r="8832" spans="2:8">
      <c r="B8832" s="2" t="s">
        <v>9281</v>
      </c>
      <c r="C8832" s="2">
        <v>36</v>
      </c>
      <c r="D8832" s="2" t="s">
        <v>456</v>
      </c>
      <c r="E8832" s="2"/>
      <c r="F8832" s="2"/>
      <c r="G8832" s="2"/>
      <c r="H8832" s="2"/>
    </row>
    <row r="8833" spans="2:8">
      <c r="B8833" s="2" t="s">
        <v>9282</v>
      </c>
      <c r="C8833" s="2">
        <v>43</v>
      </c>
      <c r="D8833" s="2" t="s">
        <v>456</v>
      </c>
      <c r="E8833" s="2"/>
      <c r="F8833" s="2"/>
      <c r="G8833" s="2"/>
      <c r="H8833" s="2"/>
    </row>
    <row r="8834" spans="2:8">
      <c r="B8834" s="2" t="s">
        <v>9283</v>
      </c>
      <c r="C8834" s="2">
        <v>44</v>
      </c>
      <c r="D8834" s="2" t="s">
        <v>456</v>
      </c>
      <c r="E8834" s="2"/>
      <c r="F8834" s="2"/>
      <c r="G8834" s="2"/>
      <c r="H8834" s="2"/>
    </row>
    <row r="8835" spans="2:8">
      <c r="B8835" s="2" t="s">
        <v>9284</v>
      </c>
      <c r="C8835" s="2">
        <v>45</v>
      </c>
      <c r="D8835" s="2" t="s">
        <v>456</v>
      </c>
      <c r="E8835" s="2"/>
      <c r="F8835" s="2"/>
      <c r="G8835" s="2"/>
      <c r="H8835" s="2"/>
    </row>
    <row r="8836" spans="2:8">
      <c r="B8836" s="2" t="s">
        <v>9285</v>
      </c>
      <c r="C8836" s="2">
        <v>44</v>
      </c>
      <c r="D8836" s="2" t="s">
        <v>456</v>
      </c>
      <c r="E8836" s="2"/>
      <c r="F8836" s="2"/>
      <c r="G8836" s="2"/>
      <c r="H8836" s="2"/>
    </row>
    <row r="8837" spans="2:8">
      <c r="B8837" s="2" t="s">
        <v>9286</v>
      </c>
      <c r="C8837" s="2">
        <v>34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34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28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27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24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23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36</v>
      </c>
      <c r="D8843" s="2" t="s">
        <v>456</v>
      </c>
      <c r="E8843" s="2"/>
      <c r="F8843" s="2"/>
      <c r="G8843" s="2"/>
      <c r="H8843" s="2"/>
    </row>
    <row r="8844" spans="2:8">
      <c r="B8844" s="2" t="s">
        <v>9293</v>
      </c>
      <c r="C8844" s="2">
        <v>36</v>
      </c>
      <c r="D8844" s="2" t="s">
        <v>456</v>
      </c>
      <c r="E8844" s="2"/>
      <c r="F8844" s="2"/>
      <c r="G8844" s="2"/>
      <c r="H8844" s="2"/>
    </row>
    <row r="8845" spans="2:8">
      <c r="B8845" s="2" t="s">
        <v>9294</v>
      </c>
      <c r="C8845" s="2">
        <v>37</v>
      </c>
      <c r="D8845" s="2" t="s">
        <v>456</v>
      </c>
      <c r="E8845" s="2"/>
      <c r="F8845" s="2"/>
      <c r="G8845" s="2"/>
      <c r="H8845" s="2"/>
    </row>
    <row r="8846" spans="2:8">
      <c r="B8846" s="2" t="s">
        <v>9295</v>
      </c>
      <c r="C8846" s="2">
        <v>43</v>
      </c>
      <c r="D8846" s="2" t="s">
        <v>456</v>
      </c>
      <c r="E8846" s="2"/>
      <c r="F8846" s="2"/>
      <c r="G8846" s="2"/>
      <c r="H8846" s="2"/>
    </row>
    <row r="8847" spans="2:8">
      <c r="B8847" s="2" t="s">
        <v>9296</v>
      </c>
      <c r="C8847" s="2">
        <v>44</v>
      </c>
      <c r="D8847" s="2" t="s">
        <v>456</v>
      </c>
      <c r="E8847" s="2"/>
      <c r="F8847" s="2"/>
      <c r="G8847" s="2"/>
      <c r="H8847" s="2"/>
    </row>
    <row r="8848" spans="2:8">
      <c r="B8848" s="2" t="s">
        <v>9297</v>
      </c>
      <c r="C8848" s="2">
        <v>8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11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37</v>
      </c>
      <c r="D8850" s="2" t="s">
        <v>456</v>
      </c>
      <c r="E8850" s="2"/>
      <c r="F8850" s="2"/>
      <c r="G8850" s="2"/>
      <c r="H8850" s="2"/>
    </row>
    <row r="8851" spans="2:8">
      <c r="B8851" s="2" t="s">
        <v>9300</v>
      </c>
      <c r="C8851" s="2">
        <v>40</v>
      </c>
      <c r="D8851" s="2" t="s">
        <v>456</v>
      </c>
      <c r="E8851" s="2"/>
      <c r="F8851" s="2"/>
      <c r="G8851" s="2"/>
      <c r="H8851" s="2"/>
    </row>
    <row r="8852" spans="2:8">
      <c r="B8852" s="2" t="s">
        <v>9301</v>
      </c>
      <c r="C8852" s="2">
        <v>28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27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23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12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8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39</v>
      </c>
      <c r="D8857" s="2" t="s">
        <v>456</v>
      </c>
      <c r="E8857" s="2"/>
      <c r="F8857" s="2"/>
      <c r="G8857" s="2"/>
      <c r="H8857" s="2"/>
    </row>
    <row r="8858" spans="2:8">
      <c r="B8858" s="2" t="s">
        <v>9307</v>
      </c>
      <c r="C8858" s="2">
        <v>37</v>
      </c>
      <c r="D8858" s="2" t="s">
        <v>456</v>
      </c>
      <c r="E8858" s="2"/>
      <c r="F8858" s="2"/>
      <c r="G8858" s="2"/>
      <c r="H8858" s="2"/>
    </row>
    <row r="8859" spans="2:8">
      <c r="B8859" s="2" t="s">
        <v>9308</v>
      </c>
      <c r="C8859" s="2">
        <v>43</v>
      </c>
      <c r="D8859" s="2" t="s">
        <v>456</v>
      </c>
      <c r="E8859" s="2"/>
      <c r="F8859" s="2"/>
      <c r="G8859" s="2"/>
      <c r="H8859" s="2"/>
    </row>
    <row r="8860" spans="2:8">
      <c r="B8860" s="2" t="s">
        <v>9309</v>
      </c>
      <c r="C8860" s="2">
        <v>44</v>
      </c>
      <c r="D8860" s="2" t="s">
        <v>456</v>
      </c>
      <c r="E8860" s="2"/>
      <c r="F8860" s="2"/>
      <c r="G8860" s="2"/>
      <c r="H8860" s="2"/>
    </row>
    <row r="8861" spans="2:8">
      <c r="B8861" s="2" t="s">
        <v>9310</v>
      </c>
      <c r="C8861" s="2">
        <v>41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39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34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24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21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24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29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51</v>
      </c>
      <c r="D8868" s="2" t="s">
        <v>456</v>
      </c>
      <c r="E8868" s="2"/>
      <c r="F8868" s="2"/>
      <c r="G8868" s="2"/>
      <c r="H8868" s="2"/>
    </row>
    <row r="8869" spans="2:8">
      <c r="B8869" s="2" t="s">
        <v>9318</v>
      </c>
      <c r="C8869" s="2">
        <v>47</v>
      </c>
      <c r="D8869" s="2" t="s">
        <v>456</v>
      </c>
      <c r="E8869" s="2"/>
      <c r="F8869" s="2"/>
      <c r="G8869" s="2"/>
      <c r="H8869" s="2"/>
    </row>
    <row r="8870" spans="2:8">
      <c r="B8870" s="2" t="s">
        <v>9319</v>
      </c>
      <c r="C8870" s="2">
        <v>47</v>
      </c>
      <c r="D8870" s="2" t="s">
        <v>456</v>
      </c>
      <c r="E8870" s="2"/>
      <c r="F8870" s="2"/>
      <c r="G8870" s="2"/>
      <c r="H8870" s="2"/>
    </row>
    <row r="8871" spans="2:8">
      <c r="B8871" s="2" t="s">
        <v>9320</v>
      </c>
      <c r="C8871" s="2">
        <v>5</v>
      </c>
      <c r="D8871" s="2" t="s">
        <v>456</v>
      </c>
      <c r="E8871" s="2"/>
      <c r="F8871" s="2"/>
      <c r="G8871" s="2"/>
      <c r="H8871" s="2"/>
    </row>
    <row r="8872" spans="2:8">
      <c r="B8872" s="2" t="s">
        <v>9321</v>
      </c>
      <c r="C8872" s="2">
        <v>36</v>
      </c>
      <c r="D8872" s="2" t="s">
        <v>456</v>
      </c>
      <c r="E8872" s="2"/>
      <c r="F8872" s="2"/>
      <c r="G8872" s="2"/>
      <c r="H8872" s="2"/>
    </row>
    <row r="8873" spans="2:8">
      <c r="B8873" s="2" t="s">
        <v>9322</v>
      </c>
      <c r="C8873" s="2">
        <v>35</v>
      </c>
      <c r="D8873" s="2" t="s">
        <v>456</v>
      </c>
      <c r="E8873" s="2"/>
      <c r="F8873" s="2"/>
      <c r="G8873" s="2"/>
      <c r="H8873" s="2"/>
    </row>
    <row r="8874" spans="2:8">
      <c r="B8874" s="2" t="s">
        <v>9323</v>
      </c>
      <c r="C8874" s="2">
        <v>36</v>
      </c>
      <c r="D8874" s="2" t="s">
        <v>456</v>
      </c>
      <c r="E8874" s="2"/>
      <c r="F8874" s="2"/>
      <c r="G8874" s="2"/>
      <c r="H8874" s="2"/>
    </row>
    <row r="8875" spans="2:8">
      <c r="B8875" s="2" t="s">
        <v>9324</v>
      </c>
      <c r="C8875" s="2">
        <v>36</v>
      </c>
      <c r="D8875" s="2" t="s">
        <v>456</v>
      </c>
      <c r="E8875" s="2"/>
      <c r="F8875" s="2"/>
      <c r="G8875" s="2"/>
      <c r="H8875" s="2"/>
    </row>
    <row r="8876" spans="2:8">
      <c r="B8876" s="2" t="s">
        <v>9325</v>
      </c>
      <c r="C8876" s="2">
        <v>17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25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24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38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37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30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35</v>
      </c>
      <c r="D8882" s="2" t="s">
        <v>456</v>
      </c>
      <c r="E8882" s="2"/>
      <c r="F8882" s="2"/>
      <c r="G8882" s="2"/>
      <c r="H8882" s="2"/>
    </row>
    <row r="8883" spans="2:8">
      <c r="B8883" s="2" t="s">
        <v>9332</v>
      </c>
      <c r="C8883" s="2">
        <v>38</v>
      </c>
      <c r="D8883" s="2" t="s">
        <v>456</v>
      </c>
      <c r="E8883" s="2"/>
      <c r="F8883" s="2"/>
      <c r="G8883" s="2"/>
      <c r="H8883" s="2"/>
    </row>
    <row r="8884" spans="2:8">
      <c r="B8884" s="2" t="s">
        <v>9333</v>
      </c>
      <c r="C8884" s="2">
        <v>38</v>
      </c>
      <c r="D8884" s="2" t="s">
        <v>456</v>
      </c>
      <c r="E8884" s="2"/>
      <c r="F8884" s="2"/>
      <c r="G8884" s="2"/>
      <c r="H8884" s="2"/>
    </row>
    <row r="8885" spans="2:8">
      <c r="B8885" s="2" t="s">
        <v>9334</v>
      </c>
      <c r="C8885" s="2">
        <v>40</v>
      </c>
      <c r="D8885" s="2" t="s">
        <v>456</v>
      </c>
      <c r="E8885" s="2"/>
      <c r="F8885" s="2"/>
      <c r="G8885" s="2"/>
      <c r="H8885" s="2"/>
    </row>
    <row r="8886" spans="2:8">
      <c r="B8886" s="2" t="s">
        <v>9335</v>
      </c>
      <c r="C8886" s="2">
        <v>40</v>
      </c>
      <c r="D8886" s="2" t="s">
        <v>456</v>
      </c>
      <c r="E8886" s="2"/>
      <c r="F8886" s="2"/>
      <c r="G8886" s="2"/>
      <c r="H8886" s="2"/>
    </row>
    <row r="8887" spans="2:8">
      <c r="B8887" s="2" t="s">
        <v>9336</v>
      </c>
      <c r="C8887" s="2">
        <v>25</v>
      </c>
      <c r="D8887" s="2" t="s">
        <v>456</v>
      </c>
      <c r="E8887" s="2"/>
      <c r="F8887" s="2"/>
      <c r="G8887" s="2"/>
      <c r="H8887" s="2"/>
    </row>
    <row r="8888" spans="2:8">
      <c r="B8888" s="2" t="s">
        <v>9337</v>
      </c>
      <c r="C8888" s="2">
        <v>25</v>
      </c>
      <c r="D8888" s="2" t="s">
        <v>456</v>
      </c>
      <c r="E8888" s="2"/>
      <c r="F8888" s="2"/>
      <c r="G8888" s="2"/>
      <c r="H8888" s="2"/>
    </row>
    <row r="8889" spans="2:8">
      <c r="B8889" s="2" t="s">
        <v>9338</v>
      </c>
      <c r="C8889" s="2">
        <v>24</v>
      </c>
      <c r="D8889" s="2" t="s">
        <v>456</v>
      </c>
      <c r="E8889" s="2"/>
      <c r="F8889" s="2"/>
      <c r="G8889" s="2"/>
      <c r="H8889" s="2"/>
    </row>
    <row r="8890" spans="2:8">
      <c r="B8890" s="2" t="s">
        <v>9339</v>
      </c>
      <c r="C8890" s="2">
        <v>25</v>
      </c>
      <c r="D8890" s="2" t="s">
        <v>456</v>
      </c>
      <c r="E8890" s="2"/>
      <c r="F8890" s="2"/>
      <c r="G8890" s="2"/>
      <c r="H8890" s="2"/>
    </row>
    <row r="8891" spans="2:8">
      <c r="B8891" s="2" t="s">
        <v>9340</v>
      </c>
      <c r="C8891" s="2">
        <v>38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7</v>
      </c>
      <c r="D8892" s="2" t="s">
        <v>456</v>
      </c>
      <c r="E8892" s="2"/>
      <c r="F8892" s="2"/>
      <c r="G8892" s="2"/>
      <c r="H8892" s="2"/>
    </row>
    <row r="8893" spans="2:8">
      <c r="B8893" s="2" t="s">
        <v>9342</v>
      </c>
      <c r="C8893" s="2">
        <v>6</v>
      </c>
      <c r="D8893" s="2" t="s">
        <v>456</v>
      </c>
      <c r="E8893" s="2"/>
      <c r="F8893" s="2"/>
      <c r="G8893" s="2"/>
      <c r="H8893" s="2"/>
    </row>
    <row r="8894" spans="2:8">
      <c r="B8894" s="2" t="s">
        <v>9343</v>
      </c>
      <c r="C8894" s="2">
        <v>13</v>
      </c>
      <c r="D8894" s="2" t="s">
        <v>456</v>
      </c>
      <c r="E8894" s="2"/>
      <c r="F8894" s="2"/>
      <c r="G8894" s="2"/>
      <c r="H8894" s="2"/>
    </row>
    <row r="8895" spans="2:8">
      <c r="B8895" s="2" t="s">
        <v>9344</v>
      </c>
      <c r="C8895" s="2">
        <v>18</v>
      </c>
      <c r="D8895" s="2" t="s">
        <v>456</v>
      </c>
      <c r="E8895" s="2"/>
      <c r="F8895" s="2"/>
      <c r="G8895" s="2"/>
      <c r="H8895" s="2"/>
    </row>
    <row r="8896" spans="2:8">
      <c r="B8896" s="2" t="s">
        <v>9345</v>
      </c>
      <c r="C8896" s="2">
        <v>24</v>
      </c>
      <c r="D8896" s="2" t="s">
        <v>456</v>
      </c>
      <c r="E8896" s="2"/>
      <c r="F8896" s="2"/>
      <c r="G8896" s="2"/>
      <c r="H8896" s="2"/>
    </row>
    <row r="8897" spans="2:8">
      <c r="B8897" s="2" t="s">
        <v>9346</v>
      </c>
      <c r="C8897" s="2">
        <v>28</v>
      </c>
      <c r="D8897" s="2" t="s">
        <v>456</v>
      </c>
      <c r="E8897" s="2"/>
      <c r="F8897" s="2"/>
      <c r="G8897" s="2"/>
      <c r="H8897" s="2"/>
    </row>
    <row r="8898" spans="2:8">
      <c r="B8898" s="2" t="s">
        <v>9347</v>
      </c>
      <c r="C8898" s="2">
        <v>31</v>
      </c>
      <c r="D8898" s="2" t="s">
        <v>456</v>
      </c>
      <c r="E8898" s="2"/>
      <c r="F8898" s="2"/>
      <c r="G8898" s="2"/>
      <c r="H8898" s="2"/>
    </row>
    <row r="8899" spans="2:8">
      <c r="B8899" s="2" t="s">
        <v>9348</v>
      </c>
      <c r="C8899" s="2">
        <v>31</v>
      </c>
      <c r="D8899" s="2" t="s">
        <v>456</v>
      </c>
      <c r="E8899" s="2"/>
      <c r="F8899" s="2"/>
      <c r="G8899" s="2"/>
      <c r="H8899" s="2"/>
    </row>
    <row r="8900" spans="2:8">
      <c r="B8900" s="2" t="s">
        <v>9349</v>
      </c>
      <c r="C8900" s="2">
        <v>31</v>
      </c>
      <c r="D8900" s="2" t="s">
        <v>456</v>
      </c>
      <c r="E8900" s="2"/>
      <c r="F8900" s="2"/>
      <c r="G8900" s="2"/>
      <c r="H8900" s="2"/>
    </row>
    <row r="8901" spans="2:8">
      <c r="B8901" s="2" t="s">
        <v>9350</v>
      </c>
      <c r="C8901" s="2">
        <v>30</v>
      </c>
      <c r="D8901" s="2" t="s">
        <v>456</v>
      </c>
      <c r="E8901" s="2"/>
      <c r="F8901" s="2"/>
      <c r="G8901" s="2"/>
      <c r="H8901" s="2"/>
    </row>
    <row r="8902" spans="2:8">
      <c r="B8902" s="2" t="s">
        <v>9351</v>
      </c>
      <c r="C8902" s="2">
        <v>31</v>
      </c>
      <c r="D8902" s="2" t="s">
        <v>456</v>
      </c>
      <c r="E8902" s="2"/>
      <c r="F8902" s="2"/>
      <c r="G8902" s="2"/>
      <c r="H8902" s="2"/>
    </row>
    <row r="8903" spans="2:8">
      <c r="B8903" s="2" t="s">
        <v>9352</v>
      </c>
      <c r="C8903" s="2">
        <v>16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23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27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27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29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34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30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23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23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23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24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24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24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23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16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26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30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30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31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32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32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19</v>
      </c>
      <c r="D8924" s="2" t="s">
        <v>456</v>
      </c>
      <c r="E8924" s="2"/>
      <c r="F8924" s="2"/>
      <c r="G8924" s="2"/>
      <c r="H8924" s="2"/>
    </row>
    <row r="8925" spans="2:8">
      <c r="B8925" s="2" t="s">
        <v>9374</v>
      </c>
      <c r="C8925" s="2">
        <v>30</v>
      </c>
      <c r="D8925" s="2" t="s">
        <v>456</v>
      </c>
      <c r="E8925" s="2"/>
      <c r="F8925" s="2"/>
      <c r="G8925" s="2"/>
      <c r="H8925" s="2"/>
    </row>
    <row r="8926" spans="2:8">
      <c r="B8926" s="2" t="s">
        <v>9375</v>
      </c>
      <c r="C8926" s="2">
        <v>16</v>
      </c>
      <c r="D8926" s="2" t="s">
        <v>456</v>
      </c>
      <c r="E8926" s="2"/>
      <c r="F8926" s="2"/>
      <c r="G8926" s="2"/>
      <c r="H8926" s="2"/>
    </row>
    <row r="8927" spans="2:8">
      <c r="B8927" s="2" t="s">
        <v>9376</v>
      </c>
      <c r="C8927" s="2">
        <v>23</v>
      </c>
      <c r="D8927" s="2" t="s">
        <v>456</v>
      </c>
      <c r="E8927" s="2"/>
      <c r="F8927" s="2"/>
      <c r="G8927" s="2"/>
      <c r="H8927" s="2"/>
    </row>
    <row r="8928" spans="2:8">
      <c r="B8928" s="2" t="s">
        <v>9377</v>
      </c>
      <c r="C8928" s="2">
        <v>33</v>
      </c>
      <c r="D8928" s="2" t="s">
        <v>456</v>
      </c>
      <c r="E8928" s="2"/>
      <c r="F8928" s="2"/>
      <c r="G8928" s="2"/>
      <c r="H8928" s="2"/>
    </row>
    <row r="8929" spans="2:8">
      <c r="B8929" s="2" t="s">
        <v>9378</v>
      </c>
      <c r="C8929" s="2">
        <v>39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38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44</v>
      </c>
      <c r="D8931" s="2" t="s">
        <v>456</v>
      </c>
      <c r="E8931" s="2"/>
      <c r="F8931" s="2"/>
      <c r="G8931" s="2"/>
      <c r="H8931" s="2"/>
    </row>
    <row r="8932" spans="2:8">
      <c r="B8932" s="2" t="s">
        <v>9381</v>
      </c>
      <c r="C8932" s="2">
        <v>43</v>
      </c>
      <c r="D8932" s="2" t="s">
        <v>456</v>
      </c>
      <c r="E8932" s="2"/>
      <c r="F8932" s="2"/>
      <c r="G8932" s="2"/>
      <c r="H8932" s="2"/>
    </row>
    <row r="8933" spans="2:8">
      <c r="B8933" s="2" t="s">
        <v>9382</v>
      </c>
      <c r="C8933" s="2">
        <v>21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25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27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42</v>
      </c>
      <c r="D8936" s="2" t="s">
        <v>456</v>
      </c>
      <c r="E8936" s="2"/>
      <c r="F8936" s="2"/>
      <c r="G8936" s="2"/>
      <c r="H8936" s="2"/>
    </row>
    <row r="8937" spans="2:8">
      <c r="B8937" s="2" t="s">
        <v>9386</v>
      </c>
      <c r="C8937" s="2">
        <v>47</v>
      </c>
      <c r="D8937" s="2" t="s">
        <v>456</v>
      </c>
      <c r="E8937" s="2"/>
      <c r="F8937" s="2"/>
      <c r="G8937" s="2"/>
      <c r="H8937" s="2"/>
    </row>
    <row r="8938" spans="2:8">
      <c r="B8938" s="2" t="s">
        <v>9387</v>
      </c>
      <c r="C8938" s="2">
        <v>32</v>
      </c>
      <c r="D8938" s="2" t="s">
        <v>456</v>
      </c>
      <c r="E8938" s="2"/>
      <c r="F8938" s="2"/>
      <c r="G8938" s="2"/>
      <c r="H8938" s="2"/>
    </row>
    <row r="8939" spans="2:8">
      <c r="B8939" s="2" t="s">
        <v>9388</v>
      </c>
      <c r="C8939" s="2">
        <v>33</v>
      </c>
      <c r="D8939" s="2" t="s">
        <v>456</v>
      </c>
      <c r="E8939" s="2"/>
      <c r="F8939" s="2"/>
      <c r="G8939" s="2"/>
      <c r="H8939" s="2"/>
    </row>
    <row r="8940" spans="2:8">
      <c r="B8940" s="2" t="s">
        <v>9389</v>
      </c>
      <c r="C8940" s="2">
        <v>35</v>
      </c>
      <c r="D8940" s="2" t="s">
        <v>456</v>
      </c>
      <c r="E8940" s="2"/>
      <c r="F8940" s="2"/>
      <c r="G8940" s="2"/>
      <c r="H8940" s="2"/>
    </row>
    <row r="8941" spans="2:8">
      <c r="B8941" s="2" t="s">
        <v>9390</v>
      </c>
      <c r="C8941" s="2">
        <v>33</v>
      </c>
      <c r="D8941" s="2" t="s">
        <v>456</v>
      </c>
      <c r="E8941" s="2"/>
      <c r="F8941" s="2"/>
      <c r="G8941" s="2"/>
      <c r="H8941" s="2"/>
    </row>
    <row r="8942" spans="2:8">
      <c r="B8942" s="2" t="s">
        <v>9391</v>
      </c>
      <c r="C8942" s="2">
        <v>31</v>
      </c>
      <c r="D8942" s="2" t="s">
        <v>456</v>
      </c>
      <c r="E8942" s="2"/>
      <c r="F8942" s="2"/>
      <c r="G8942" s="2"/>
      <c r="H8942" s="2"/>
    </row>
    <row r="8943" spans="2:8">
      <c r="B8943" s="2" t="s">
        <v>9392</v>
      </c>
      <c r="C8943" s="2">
        <v>32</v>
      </c>
      <c r="D8943" s="2" t="s">
        <v>456</v>
      </c>
      <c r="E8943" s="2"/>
      <c r="F8943" s="2"/>
      <c r="G8943" s="2"/>
      <c r="H8943" s="2"/>
    </row>
    <row r="8944" spans="2:8">
      <c r="B8944" s="2" t="s">
        <v>9393</v>
      </c>
      <c r="C8944" s="2">
        <v>40</v>
      </c>
      <c r="D8944" s="2" t="s">
        <v>456</v>
      </c>
      <c r="E8944" s="2"/>
      <c r="F8944" s="2"/>
      <c r="G8944" s="2"/>
      <c r="H8944" s="2"/>
    </row>
    <row r="8945" spans="2:8">
      <c r="B8945" s="2" t="s">
        <v>9394</v>
      </c>
      <c r="C8945" s="2">
        <v>42</v>
      </c>
      <c r="D8945" s="2" t="s">
        <v>456</v>
      </c>
      <c r="E8945" s="2"/>
      <c r="F8945" s="2"/>
      <c r="G8945" s="2"/>
      <c r="H8945" s="2"/>
    </row>
    <row r="8946" spans="2:8">
      <c r="B8946" s="2" t="s">
        <v>9395</v>
      </c>
      <c r="C8946" s="2">
        <v>46</v>
      </c>
      <c r="D8946" s="2" t="s">
        <v>456</v>
      </c>
      <c r="E8946" s="2"/>
      <c r="F8946" s="2"/>
      <c r="G8946" s="2"/>
      <c r="H8946" s="2"/>
    </row>
    <row r="8947" spans="2:8">
      <c r="B8947" s="2" t="s">
        <v>9396</v>
      </c>
      <c r="C8947" s="2">
        <v>48</v>
      </c>
      <c r="D8947" s="2" t="s">
        <v>456</v>
      </c>
      <c r="E8947" s="2"/>
      <c r="F8947" s="2"/>
      <c r="G8947" s="2"/>
      <c r="H8947" s="2"/>
    </row>
    <row r="8948" spans="2:8">
      <c r="B8948" s="2" t="s">
        <v>9397</v>
      </c>
      <c r="C8948" s="2">
        <v>46</v>
      </c>
      <c r="D8948" s="2" t="s">
        <v>456</v>
      </c>
      <c r="E8948" s="2"/>
      <c r="F8948" s="2"/>
      <c r="G8948" s="2"/>
      <c r="H8948" s="2"/>
    </row>
    <row r="8949" spans="2:8">
      <c r="B8949" s="2" t="s">
        <v>9398</v>
      </c>
      <c r="C8949" s="2">
        <v>26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29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28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47</v>
      </c>
      <c r="D8952" s="2" t="s">
        <v>456</v>
      </c>
      <c r="E8952" s="2"/>
      <c r="F8952" s="2"/>
      <c r="G8952" s="2"/>
      <c r="H8952" s="2"/>
    </row>
    <row r="8953" spans="2:8">
      <c r="B8953" s="2" t="s">
        <v>9402</v>
      </c>
      <c r="C8953" s="2">
        <v>37</v>
      </c>
      <c r="D8953" s="2" t="s">
        <v>456</v>
      </c>
      <c r="E8953" s="2"/>
      <c r="F8953" s="2"/>
      <c r="G8953" s="2"/>
      <c r="H8953" s="2"/>
    </row>
    <row r="8954" spans="2:8">
      <c r="B8954" s="2" t="s">
        <v>9403</v>
      </c>
      <c r="C8954" s="2">
        <v>38</v>
      </c>
      <c r="D8954" s="2" t="s">
        <v>456</v>
      </c>
      <c r="E8954" s="2"/>
      <c r="F8954" s="2"/>
      <c r="G8954" s="2"/>
      <c r="H8954" s="2"/>
    </row>
    <row r="8955" spans="2:8">
      <c r="B8955" s="2" t="s">
        <v>9404</v>
      </c>
      <c r="C8955" s="2">
        <v>47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45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31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31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28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45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7</v>
      </c>
      <c r="D8961" s="2" t="s">
        <v>456</v>
      </c>
      <c r="E8961" s="2"/>
      <c r="F8961" s="2"/>
      <c r="G8961" s="2"/>
      <c r="H8961" s="2"/>
    </row>
    <row r="8962" spans="2:8">
      <c r="B8962" s="2" t="s">
        <v>9411</v>
      </c>
      <c r="C8962" s="2">
        <v>7</v>
      </c>
      <c r="D8962" s="2" t="s">
        <v>456</v>
      </c>
      <c r="E8962" s="2"/>
      <c r="F8962" s="2"/>
      <c r="G8962" s="2"/>
      <c r="H8962" s="2"/>
    </row>
    <row r="8963" spans="2:8">
      <c r="B8963" s="2" t="s">
        <v>9412</v>
      </c>
      <c r="C8963" s="2">
        <v>7</v>
      </c>
      <c r="D8963" s="2" t="s">
        <v>456</v>
      </c>
      <c r="E8963" s="2"/>
      <c r="F8963" s="2"/>
      <c r="G8963" s="2"/>
      <c r="H8963" s="2"/>
    </row>
    <row r="8964" spans="2:8">
      <c r="B8964" s="2" t="s">
        <v>9413</v>
      </c>
      <c r="C8964" s="2">
        <v>7</v>
      </c>
      <c r="D8964" s="2" t="s">
        <v>456</v>
      </c>
      <c r="E8964" s="2"/>
      <c r="F8964" s="2"/>
      <c r="G8964" s="2"/>
      <c r="H8964" s="2"/>
    </row>
    <row r="8965" spans="2:8">
      <c r="B8965" s="2" t="s">
        <v>9414</v>
      </c>
      <c r="C8965" s="2">
        <v>7</v>
      </c>
      <c r="D8965" s="2" t="s">
        <v>456</v>
      </c>
      <c r="E8965" s="2"/>
      <c r="F8965" s="2"/>
      <c r="G8965" s="2"/>
      <c r="H8965" s="2"/>
    </row>
    <row r="8966" spans="2:8">
      <c r="B8966" s="2" t="s">
        <v>9415</v>
      </c>
      <c r="C8966" s="2">
        <v>7</v>
      </c>
      <c r="D8966" s="2" t="s">
        <v>456</v>
      </c>
      <c r="E8966" s="2"/>
      <c r="F8966" s="2"/>
      <c r="G8966" s="2"/>
      <c r="H8966" s="2"/>
    </row>
    <row r="8967" spans="2:8">
      <c r="B8967" s="2" t="s">
        <v>9416</v>
      </c>
      <c r="C8967" s="2">
        <v>7</v>
      </c>
      <c r="D8967" s="2" t="s">
        <v>456</v>
      </c>
      <c r="E8967" s="2"/>
      <c r="F8967" s="2"/>
      <c r="G8967" s="2"/>
      <c r="H8967" s="2"/>
    </row>
    <row r="8968" spans="2:8">
      <c r="B8968" s="2" t="s">
        <v>9417</v>
      </c>
      <c r="C8968" s="2">
        <v>7</v>
      </c>
      <c r="D8968" s="2" t="s">
        <v>456</v>
      </c>
      <c r="E8968" s="2"/>
      <c r="F8968" s="2"/>
      <c r="G8968" s="2"/>
      <c r="H8968" s="2"/>
    </row>
    <row r="8969" spans="2:8">
      <c r="B8969" s="2" t="s">
        <v>9418</v>
      </c>
      <c r="C8969" s="2">
        <v>7</v>
      </c>
      <c r="D8969" s="2" t="s">
        <v>456</v>
      </c>
      <c r="E8969" s="2"/>
      <c r="F8969" s="2"/>
      <c r="G8969" s="2"/>
      <c r="H8969" s="2"/>
    </row>
    <row r="8970" spans="2:8">
      <c r="B8970" s="2" t="s">
        <v>9419</v>
      </c>
      <c r="C8970" s="2">
        <v>7</v>
      </c>
      <c r="D8970" s="2" t="s">
        <v>456</v>
      </c>
      <c r="E8970" s="2"/>
      <c r="F8970" s="2"/>
      <c r="G8970" s="2"/>
      <c r="H8970" s="2"/>
    </row>
    <row r="8971" spans="2:8">
      <c r="B8971" s="2" t="s">
        <v>9420</v>
      </c>
      <c r="C8971" s="2">
        <v>7</v>
      </c>
      <c r="D8971" s="2" t="s">
        <v>456</v>
      </c>
      <c r="E8971" s="2"/>
      <c r="F8971" s="2"/>
      <c r="G8971" s="2"/>
      <c r="H8971" s="2"/>
    </row>
    <row r="8972" spans="2:8">
      <c r="B8972" s="2" t="s">
        <v>9421</v>
      </c>
      <c r="C8972" s="2">
        <v>8</v>
      </c>
      <c r="D8972" s="2" t="s">
        <v>456</v>
      </c>
      <c r="E8972" s="2"/>
      <c r="F8972" s="2"/>
      <c r="G8972" s="2"/>
      <c r="H8972" s="2"/>
    </row>
    <row r="8973" spans="2:8">
      <c r="B8973" s="2" t="s">
        <v>9422</v>
      </c>
      <c r="C8973" s="2">
        <v>38</v>
      </c>
      <c r="D8973" s="2" t="s">
        <v>456</v>
      </c>
      <c r="E8973" s="2"/>
      <c r="F8973" s="2"/>
      <c r="G8973" s="2"/>
      <c r="H8973" s="2"/>
    </row>
    <row r="8974" spans="2:8">
      <c r="B8974" s="2" t="s">
        <v>9423</v>
      </c>
      <c r="C8974" s="2">
        <v>35</v>
      </c>
      <c r="D8974" s="2" t="s">
        <v>456</v>
      </c>
      <c r="E8974" s="2"/>
      <c r="F8974" s="2"/>
      <c r="G8974" s="2"/>
      <c r="H8974" s="2"/>
    </row>
    <row r="8975" spans="2:8">
      <c r="B8975" s="2" t="s">
        <v>9424</v>
      </c>
      <c r="C8975" s="2">
        <v>33</v>
      </c>
      <c r="D8975" s="2" t="s">
        <v>456</v>
      </c>
      <c r="E8975" s="2"/>
      <c r="F8975" s="2"/>
      <c r="G8975" s="2"/>
      <c r="H8975" s="2"/>
    </row>
    <row r="8976" spans="2:8">
      <c r="B8976" s="2" t="s">
        <v>9425</v>
      </c>
      <c r="C8976" s="2">
        <v>28</v>
      </c>
      <c r="D8976" s="2" t="s">
        <v>456</v>
      </c>
      <c r="E8976" s="2"/>
      <c r="F8976" s="2"/>
      <c r="G8976" s="2"/>
      <c r="H8976" s="2"/>
    </row>
    <row r="8977" spans="2:8">
      <c r="B8977" s="2" t="s">
        <v>9426</v>
      </c>
      <c r="C8977" s="2">
        <v>51</v>
      </c>
      <c r="D8977" s="2" t="s">
        <v>456</v>
      </c>
      <c r="E8977" s="2"/>
      <c r="F8977" s="2"/>
      <c r="G8977" s="2"/>
      <c r="H8977" s="2"/>
    </row>
    <row r="8978" spans="2:8">
      <c r="B8978" s="2" t="s">
        <v>9427</v>
      </c>
      <c r="C8978" s="2">
        <v>24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19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36</v>
      </c>
      <c r="D8980" s="2" t="s">
        <v>456</v>
      </c>
      <c r="E8980" s="2"/>
      <c r="F8980" s="2"/>
      <c r="G8980" s="2"/>
      <c r="H8980" s="2"/>
    </row>
    <row r="8981" spans="2:8">
      <c r="B8981" s="2" t="s">
        <v>9430</v>
      </c>
      <c r="C8981" s="2">
        <v>35</v>
      </c>
      <c r="D8981" s="2" t="s">
        <v>456</v>
      </c>
      <c r="E8981" s="2"/>
      <c r="F8981" s="2"/>
      <c r="G8981" s="2"/>
      <c r="H8981" s="2"/>
    </row>
    <row r="8982" spans="2:8">
      <c r="B8982" s="2" t="s">
        <v>9431</v>
      </c>
      <c r="C8982" s="2">
        <v>31</v>
      </c>
      <c r="D8982" s="2" t="s">
        <v>456</v>
      </c>
      <c r="E8982" s="2"/>
      <c r="F8982" s="2"/>
      <c r="G8982" s="2"/>
      <c r="H8982" s="2"/>
    </row>
    <row r="8983" spans="2:8">
      <c r="B8983" s="2" t="s">
        <v>9432</v>
      </c>
      <c r="C8983" s="2">
        <v>31</v>
      </c>
      <c r="D8983" s="2" t="s">
        <v>456</v>
      </c>
      <c r="E8983" s="2"/>
      <c r="F8983" s="2"/>
      <c r="G8983" s="2"/>
      <c r="H8983" s="2"/>
    </row>
    <row r="8984" spans="2:8">
      <c r="B8984" s="2" t="s">
        <v>9433</v>
      </c>
      <c r="C8984" s="2">
        <v>29</v>
      </c>
      <c r="D8984" s="2" t="s">
        <v>456</v>
      </c>
      <c r="E8984" s="2"/>
      <c r="F8984" s="2"/>
      <c r="G8984" s="2"/>
      <c r="H8984" s="2"/>
    </row>
    <row r="8985" spans="2:8">
      <c r="B8985" s="2" t="s">
        <v>9434</v>
      </c>
      <c r="C8985" s="2">
        <v>29</v>
      </c>
      <c r="D8985" s="2" t="s">
        <v>456</v>
      </c>
      <c r="E8985" s="2"/>
      <c r="F8985" s="2"/>
      <c r="G8985" s="2"/>
      <c r="H8985" s="2"/>
    </row>
    <row r="8986" spans="2:8">
      <c r="B8986" s="2" t="s">
        <v>9435</v>
      </c>
      <c r="C8986" s="2">
        <v>32</v>
      </c>
      <c r="D8986" s="2" t="s">
        <v>456</v>
      </c>
      <c r="E8986" s="2"/>
      <c r="F8986" s="2"/>
      <c r="G8986" s="2"/>
      <c r="H8986" s="2"/>
    </row>
    <row r="8987" spans="2:8">
      <c r="B8987" s="2" t="s">
        <v>9436</v>
      </c>
      <c r="C8987" s="2">
        <v>35</v>
      </c>
      <c r="D8987" s="2" t="s">
        <v>456</v>
      </c>
      <c r="E8987" s="2"/>
      <c r="F8987" s="2"/>
      <c r="G8987" s="2"/>
      <c r="H8987" s="2"/>
    </row>
    <row r="8988" spans="2:8">
      <c r="B8988" s="2" t="s">
        <v>9437</v>
      </c>
      <c r="C8988" s="2">
        <v>37</v>
      </c>
      <c r="D8988" s="2" t="s">
        <v>456</v>
      </c>
      <c r="E8988" s="2"/>
      <c r="F8988" s="2"/>
      <c r="G8988" s="2"/>
      <c r="H8988" s="2"/>
    </row>
    <row r="8989" spans="2:8">
      <c r="B8989" s="2" t="s">
        <v>9438</v>
      </c>
      <c r="C8989" s="2">
        <v>37</v>
      </c>
      <c r="D8989" s="2" t="s">
        <v>456</v>
      </c>
      <c r="E8989" s="2"/>
      <c r="F8989" s="2"/>
      <c r="G8989" s="2"/>
      <c r="H8989" s="2"/>
    </row>
    <row r="8990" spans="2:8">
      <c r="B8990" s="2" t="s">
        <v>9439</v>
      </c>
      <c r="C8990" s="2">
        <v>17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24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29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40</v>
      </c>
      <c r="D8993" s="2" t="s">
        <v>456</v>
      </c>
      <c r="E8993" s="2"/>
      <c r="F8993" s="2"/>
      <c r="G8993" s="2"/>
      <c r="H8993" s="2"/>
    </row>
    <row r="8994" spans="2:8">
      <c r="B8994" s="2" t="s">
        <v>9443</v>
      </c>
      <c r="C8994" s="2">
        <v>28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29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30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44</v>
      </c>
      <c r="D8997" s="2" t="s">
        <v>456</v>
      </c>
      <c r="E8997" s="2"/>
      <c r="F8997" s="2"/>
      <c r="G8997" s="2"/>
      <c r="H8997" s="2"/>
    </row>
    <row r="8998" spans="2:8">
      <c r="B8998" s="2" t="s">
        <v>9447</v>
      </c>
      <c r="C8998" s="2">
        <v>45</v>
      </c>
      <c r="D8998" s="2" t="s">
        <v>456</v>
      </c>
      <c r="E8998" s="2"/>
      <c r="F8998" s="2"/>
      <c r="G8998" s="2"/>
      <c r="H8998" s="2"/>
    </row>
    <row r="8999" spans="2:8">
      <c r="B8999" s="2" t="s">
        <v>9448</v>
      </c>
      <c r="C8999" s="2">
        <v>59</v>
      </c>
      <c r="D8999" s="2" t="s">
        <v>456</v>
      </c>
      <c r="E8999" s="2"/>
      <c r="F8999" s="2"/>
      <c r="G8999" s="2"/>
      <c r="H8999" s="2"/>
    </row>
    <row r="9000" spans="2:8">
      <c r="B9000" s="2" t="s">
        <v>9449</v>
      </c>
      <c r="C9000" s="2">
        <v>60</v>
      </c>
      <c r="D9000" s="2" t="s">
        <v>456</v>
      </c>
      <c r="E9000" s="2"/>
      <c r="F9000" s="2"/>
      <c r="G9000" s="2"/>
      <c r="H9000" s="2"/>
    </row>
    <row r="9001" spans="2:8">
      <c r="B9001" s="2" t="s">
        <v>9450</v>
      </c>
      <c r="C9001" s="2">
        <v>37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40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39</v>
      </c>
      <c r="D9003" s="2" t="s">
        <v>456</v>
      </c>
      <c r="E9003" s="2"/>
      <c r="F9003" s="2"/>
      <c r="G9003" s="2"/>
      <c r="H9003" s="2"/>
    </row>
    <row r="9004" spans="2:8">
      <c r="B9004" s="2" t="s">
        <v>9453</v>
      </c>
      <c r="C9004" s="2">
        <v>40</v>
      </c>
      <c r="D9004" s="2" t="s">
        <v>456</v>
      </c>
      <c r="E9004" s="2"/>
      <c r="F9004" s="2"/>
      <c r="G9004" s="2"/>
      <c r="H9004" s="2"/>
    </row>
    <row r="9005" spans="2:8">
      <c r="B9005" s="2" t="s">
        <v>9454</v>
      </c>
      <c r="C9005" s="2">
        <v>40</v>
      </c>
      <c r="D9005" s="2" t="s">
        <v>456</v>
      </c>
      <c r="E9005" s="2"/>
      <c r="F9005" s="2"/>
      <c r="G9005" s="2"/>
      <c r="H9005" s="2"/>
    </row>
    <row r="9006" spans="2:8">
      <c r="B9006" s="2" t="s">
        <v>9455</v>
      </c>
      <c r="C9006" s="2">
        <v>22</v>
      </c>
      <c r="D9006" s="2" t="s">
        <v>456</v>
      </c>
      <c r="E9006" s="2"/>
      <c r="F9006" s="2"/>
      <c r="G9006" s="2"/>
      <c r="H9006" s="2"/>
    </row>
    <row r="9007" spans="2:8">
      <c r="B9007" s="2" t="s">
        <v>9456</v>
      </c>
      <c r="C9007" s="2">
        <v>27</v>
      </c>
      <c r="D9007" s="2" t="s">
        <v>456</v>
      </c>
      <c r="E9007" s="2"/>
      <c r="F9007" s="2"/>
      <c r="G9007" s="2"/>
      <c r="H9007" s="2"/>
    </row>
    <row r="9008" spans="2:8">
      <c r="B9008" s="2" t="s">
        <v>9457</v>
      </c>
      <c r="C9008" s="2">
        <v>29</v>
      </c>
      <c r="D9008" s="2" t="s">
        <v>456</v>
      </c>
      <c r="E9008" s="2"/>
      <c r="F9008" s="2"/>
      <c r="G9008" s="2"/>
      <c r="H9008" s="2"/>
    </row>
    <row r="9009" spans="2:8">
      <c r="B9009" s="2" t="s">
        <v>9458</v>
      </c>
      <c r="C9009" s="2">
        <v>31</v>
      </c>
      <c r="D9009" s="2" t="s">
        <v>456</v>
      </c>
      <c r="E9009" s="2"/>
      <c r="F9009" s="2"/>
      <c r="G9009" s="2"/>
      <c r="H9009" s="2"/>
    </row>
    <row r="9010" spans="2:8">
      <c r="B9010" s="2" t="s">
        <v>9459</v>
      </c>
      <c r="C9010" s="2">
        <v>34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40</v>
      </c>
      <c r="D9011" s="2" t="s">
        <v>456</v>
      </c>
      <c r="E9011" s="2"/>
      <c r="F9011" s="2"/>
      <c r="G9011" s="2"/>
      <c r="H9011" s="2"/>
    </row>
    <row r="9012" spans="2:8">
      <c r="B9012" s="2" t="s">
        <v>9461</v>
      </c>
      <c r="C9012" s="2">
        <v>42</v>
      </c>
      <c r="D9012" s="2" t="s">
        <v>456</v>
      </c>
      <c r="E9012" s="2"/>
      <c r="F9012" s="2"/>
      <c r="G9012" s="2"/>
      <c r="H9012" s="2"/>
    </row>
    <row r="9013" spans="2:8">
      <c r="B9013" s="2" t="s">
        <v>9462</v>
      </c>
      <c r="C9013" s="2">
        <v>47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36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34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48</v>
      </c>
      <c r="D9016" s="2" t="s">
        <v>456</v>
      </c>
      <c r="E9016" s="2"/>
      <c r="F9016" s="2"/>
      <c r="G9016" s="2"/>
      <c r="H9016" s="2"/>
    </row>
    <row r="9017" spans="2:8">
      <c r="B9017" s="2" t="s">
        <v>9466</v>
      </c>
      <c r="C9017" s="2">
        <v>49</v>
      </c>
      <c r="D9017" s="2" t="s">
        <v>456</v>
      </c>
      <c r="E9017" s="2"/>
      <c r="F9017" s="2"/>
      <c r="G9017" s="2"/>
      <c r="H9017" s="2"/>
    </row>
    <row r="9018" spans="2:8">
      <c r="B9018" s="2" t="s">
        <v>9467</v>
      </c>
      <c r="C9018" s="2">
        <v>34</v>
      </c>
      <c r="D9018" s="2" t="s">
        <v>456</v>
      </c>
      <c r="E9018" s="2"/>
      <c r="F9018" s="2"/>
      <c r="G9018" s="2"/>
      <c r="H9018" s="2"/>
    </row>
    <row r="9019" spans="2:8">
      <c r="B9019" s="2" t="s">
        <v>9468</v>
      </c>
      <c r="C9019" s="2">
        <v>35</v>
      </c>
      <c r="D9019" s="2" t="s">
        <v>456</v>
      </c>
      <c r="E9019" s="2"/>
      <c r="F9019" s="2"/>
      <c r="G9019" s="2"/>
      <c r="H9019" s="2"/>
    </row>
    <row r="9020" spans="2:8">
      <c r="B9020" s="2" t="s">
        <v>9469</v>
      </c>
      <c r="C9020" s="2">
        <v>35</v>
      </c>
      <c r="D9020" s="2" t="s">
        <v>456</v>
      </c>
      <c r="E9020" s="2"/>
      <c r="F9020" s="2"/>
      <c r="G9020" s="2"/>
      <c r="H9020" s="2"/>
    </row>
    <row r="9021" spans="2:8">
      <c r="B9021" s="2" t="s">
        <v>9470</v>
      </c>
      <c r="C9021" s="2">
        <v>36</v>
      </c>
      <c r="D9021" s="2" t="s">
        <v>456</v>
      </c>
      <c r="E9021" s="2"/>
      <c r="F9021" s="2"/>
      <c r="G9021" s="2"/>
      <c r="H9021" s="2"/>
    </row>
    <row r="9022" spans="2:8">
      <c r="B9022" s="2" t="s">
        <v>9471</v>
      </c>
      <c r="C9022" s="2">
        <v>28</v>
      </c>
      <c r="D9022" s="2" t="s">
        <v>456</v>
      </c>
      <c r="E9022" s="2"/>
      <c r="F9022" s="2"/>
      <c r="G9022" s="2"/>
      <c r="H9022" s="2"/>
    </row>
    <row r="9023" spans="2:8">
      <c r="B9023" s="2" t="s">
        <v>9472</v>
      </c>
      <c r="C9023" s="2">
        <v>27</v>
      </c>
      <c r="D9023" s="2" t="s">
        <v>456</v>
      </c>
      <c r="E9023" s="2"/>
      <c r="F9023" s="2"/>
      <c r="G9023" s="2"/>
      <c r="H9023" s="2"/>
    </row>
    <row r="9024" spans="2:8">
      <c r="B9024" s="2" t="s">
        <v>9473</v>
      </c>
      <c r="C9024" s="2">
        <v>27</v>
      </c>
      <c r="D9024" s="2" t="s">
        <v>456</v>
      </c>
      <c r="E9024" s="2"/>
      <c r="F9024" s="2"/>
      <c r="G9024" s="2"/>
      <c r="H9024" s="2"/>
    </row>
    <row r="9025" spans="2:8">
      <c r="B9025" s="2" t="s">
        <v>9474</v>
      </c>
      <c r="C9025" s="2">
        <v>27</v>
      </c>
      <c r="D9025" s="2" t="s">
        <v>456</v>
      </c>
      <c r="E9025" s="2"/>
      <c r="F9025" s="2"/>
      <c r="G9025" s="2"/>
      <c r="H9025" s="2"/>
    </row>
    <row r="9026" spans="2:8">
      <c r="B9026" s="2" t="s">
        <v>9475</v>
      </c>
      <c r="C9026" s="2">
        <v>26</v>
      </c>
      <c r="D9026" s="2" t="s">
        <v>456</v>
      </c>
      <c r="E9026" s="2"/>
      <c r="F9026" s="2"/>
      <c r="G9026" s="2"/>
      <c r="H9026" s="2"/>
    </row>
    <row r="9027" spans="2:8">
      <c r="B9027" s="2" t="s">
        <v>9476</v>
      </c>
      <c r="C9027" s="2">
        <v>43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38</v>
      </c>
      <c r="D9028" s="2" t="s">
        <v>456</v>
      </c>
      <c r="E9028" s="2"/>
      <c r="F9028" s="2"/>
      <c r="G9028" s="2"/>
      <c r="H9028" s="2"/>
    </row>
    <row r="9029" spans="2:8">
      <c r="B9029" s="2" t="s">
        <v>9478</v>
      </c>
      <c r="C9029" s="2">
        <v>32</v>
      </c>
      <c r="D9029" s="2" t="s">
        <v>456</v>
      </c>
      <c r="E9029" s="2"/>
      <c r="F9029" s="2"/>
      <c r="G9029" s="2"/>
      <c r="H9029" s="2"/>
    </row>
    <row r="9030" spans="2:8">
      <c r="B9030" s="2" t="s">
        <v>9479</v>
      </c>
      <c r="C9030" s="2">
        <v>38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44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38</v>
      </c>
      <c r="D9032" s="2" t="s">
        <v>456</v>
      </c>
      <c r="E9032" s="2"/>
      <c r="F9032" s="2"/>
      <c r="G9032" s="2"/>
      <c r="H9032" s="2"/>
    </row>
    <row r="9033" spans="2:8">
      <c r="B9033" s="2" t="s">
        <v>9482</v>
      </c>
      <c r="C9033" s="2">
        <v>37</v>
      </c>
      <c r="D9033" s="2" t="s">
        <v>456</v>
      </c>
      <c r="E9033" s="2"/>
      <c r="F9033" s="2"/>
      <c r="G9033" s="2"/>
      <c r="H9033" s="2"/>
    </row>
    <row r="9034" spans="2:8">
      <c r="B9034" s="2" t="s">
        <v>9483</v>
      </c>
      <c r="C9034" s="2">
        <v>43</v>
      </c>
      <c r="D9034" s="2" t="s">
        <v>456</v>
      </c>
      <c r="E9034" s="2"/>
      <c r="F9034" s="2"/>
      <c r="G9034" s="2"/>
      <c r="H9034" s="2"/>
    </row>
    <row r="9035" spans="2:8">
      <c r="B9035" s="2" t="s">
        <v>9484</v>
      </c>
      <c r="C9035" s="2">
        <v>27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24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38</v>
      </c>
      <c r="D9037" s="2" t="s">
        <v>456</v>
      </c>
      <c r="E9037" s="2"/>
      <c r="F9037" s="2"/>
      <c r="G9037" s="2"/>
      <c r="H9037" s="2"/>
    </row>
    <row r="9038" spans="2:8">
      <c r="B9038" s="2" t="s">
        <v>9487</v>
      </c>
      <c r="C9038" s="2">
        <v>39</v>
      </c>
      <c r="D9038" s="2" t="s">
        <v>456</v>
      </c>
      <c r="E9038" s="2"/>
      <c r="F9038" s="2"/>
      <c r="G9038" s="2"/>
      <c r="H9038" s="2"/>
    </row>
    <row r="9039" spans="2:8">
      <c r="B9039" s="2" t="s">
        <v>9488</v>
      </c>
      <c r="C9039" s="2">
        <v>32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32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36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31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24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15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41</v>
      </c>
      <c r="D9045" s="2" t="s">
        <v>456</v>
      </c>
      <c r="E9045" s="2"/>
      <c r="F9045" s="2"/>
      <c r="G9045" s="2"/>
      <c r="H9045" s="2"/>
    </row>
    <row r="9046" spans="2:8">
      <c r="B9046" s="2" t="s">
        <v>9495</v>
      </c>
      <c r="C9046" s="2">
        <v>6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39</v>
      </c>
      <c r="D9047" s="2" t="s">
        <v>456</v>
      </c>
      <c r="E9047" s="2"/>
      <c r="F9047" s="2"/>
      <c r="G9047" s="2"/>
      <c r="H9047" s="2"/>
    </row>
    <row r="9048" spans="2:8">
      <c r="B9048" s="2" t="s">
        <v>9497</v>
      </c>
      <c r="C9048" s="2">
        <v>23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23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22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18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15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9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22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9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9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31</v>
      </c>
      <c r="D9057" s="2" t="s">
        <v>456</v>
      </c>
      <c r="E9057" s="2"/>
      <c r="F9057" s="2"/>
      <c r="G9057" s="2"/>
      <c r="H9057" s="2"/>
    </row>
    <row r="9058" spans="2:8">
      <c r="B9058" s="2" t="s">
        <v>9507</v>
      </c>
      <c r="C9058" s="2">
        <v>22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25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20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30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38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37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32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30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47</v>
      </c>
      <c r="D9066" s="2" t="s">
        <v>456</v>
      </c>
      <c r="E9066" s="2"/>
      <c r="F9066" s="2"/>
      <c r="G9066" s="2"/>
      <c r="H9066" s="2"/>
    </row>
    <row r="9067" spans="2:8">
      <c r="B9067" s="2" t="s">
        <v>9516</v>
      </c>
      <c r="C9067" s="2">
        <v>50</v>
      </c>
      <c r="D9067" s="2" t="s">
        <v>456</v>
      </c>
      <c r="E9067" s="2"/>
      <c r="F9067" s="2"/>
      <c r="G9067" s="2"/>
      <c r="H9067" s="2"/>
    </row>
    <row r="9068" spans="2:8">
      <c r="B9068" s="2" t="s">
        <v>9517</v>
      </c>
      <c r="C9068" s="2">
        <v>30</v>
      </c>
      <c r="D9068" s="2" t="s">
        <v>456</v>
      </c>
      <c r="E9068" s="2"/>
      <c r="F9068" s="2"/>
      <c r="G9068" s="2"/>
      <c r="H9068" s="2"/>
    </row>
    <row r="9069" spans="2:8">
      <c r="B9069" s="2" t="s">
        <v>9518</v>
      </c>
      <c r="C9069" s="2">
        <v>32</v>
      </c>
      <c r="D9069" s="2" t="s">
        <v>456</v>
      </c>
      <c r="E9069" s="2"/>
      <c r="F9069" s="2"/>
      <c r="G9069" s="2"/>
      <c r="H9069" s="2"/>
    </row>
    <row r="9070" spans="2:8">
      <c r="B9070" s="2" t="s">
        <v>9519</v>
      </c>
      <c r="C9070" s="2">
        <v>32</v>
      </c>
      <c r="D9070" s="2" t="s">
        <v>456</v>
      </c>
      <c r="E9070" s="2"/>
      <c r="F9070" s="2"/>
      <c r="G9070" s="2"/>
      <c r="H9070" s="2"/>
    </row>
    <row r="9071" spans="2:8">
      <c r="B9071" s="2" t="s">
        <v>9520</v>
      </c>
      <c r="C9071" s="2">
        <v>33</v>
      </c>
      <c r="D9071" s="2" t="s">
        <v>456</v>
      </c>
      <c r="E9071" s="2"/>
      <c r="F9071" s="2"/>
      <c r="G9071" s="2"/>
      <c r="H9071" s="2"/>
    </row>
    <row r="9072" spans="2:8">
      <c r="B9072" s="2" t="s">
        <v>9521</v>
      </c>
      <c r="C9072" s="2">
        <v>33</v>
      </c>
      <c r="D9072" s="2" t="s">
        <v>456</v>
      </c>
      <c r="E9072" s="2"/>
      <c r="F9072" s="2"/>
      <c r="G9072" s="2"/>
      <c r="H9072" s="2"/>
    </row>
    <row r="9073" spans="2:8">
      <c r="B9073" s="2" t="s">
        <v>9522</v>
      </c>
      <c r="C9073" s="2">
        <v>49</v>
      </c>
      <c r="D9073" s="2" t="s">
        <v>456</v>
      </c>
      <c r="E9073" s="2"/>
      <c r="F9073" s="2"/>
      <c r="G9073" s="2"/>
      <c r="H9073" s="2"/>
    </row>
    <row r="9074" spans="2:8">
      <c r="B9074" s="2" t="s">
        <v>9523</v>
      </c>
      <c r="C9074" s="2">
        <v>39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35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37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38</v>
      </c>
      <c r="D9077" s="2" t="s">
        <v>456</v>
      </c>
      <c r="E9077" s="2"/>
      <c r="F9077" s="2"/>
      <c r="G9077" s="2"/>
      <c r="H9077" s="2"/>
    </row>
    <row r="9078" spans="2:8">
      <c r="B9078" s="2" t="s">
        <v>9527</v>
      </c>
      <c r="C9078" s="2">
        <v>39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40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40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39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43</v>
      </c>
      <c r="D9082" s="2" t="s">
        <v>456</v>
      </c>
      <c r="E9082" s="2"/>
      <c r="F9082" s="2"/>
      <c r="G9082" s="2"/>
      <c r="H9082" s="2"/>
    </row>
    <row r="9083" spans="2:8">
      <c r="B9083" s="2" t="s">
        <v>9532</v>
      </c>
      <c r="C9083" s="2">
        <v>44</v>
      </c>
      <c r="D9083" s="2" t="s">
        <v>456</v>
      </c>
      <c r="E9083" s="2"/>
      <c r="F9083" s="2"/>
      <c r="G9083" s="2"/>
      <c r="H9083" s="2"/>
    </row>
    <row r="9084" spans="2:8">
      <c r="B9084" s="2" t="s">
        <v>9533</v>
      </c>
      <c r="C9084" s="2">
        <v>43</v>
      </c>
      <c r="D9084" s="2" t="s">
        <v>456</v>
      </c>
      <c r="E9084" s="2"/>
      <c r="F9084" s="2"/>
      <c r="G9084" s="2"/>
      <c r="H9084" s="2"/>
    </row>
    <row r="9085" spans="2:8">
      <c r="B9085" s="2" t="s">
        <v>9534</v>
      </c>
      <c r="C9085" s="2">
        <v>45</v>
      </c>
      <c r="D9085" s="2" t="s">
        <v>456</v>
      </c>
      <c r="E9085" s="2"/>
      <c r="F9085" s="2"/>
      <c r="G9085" s="2"/>
      <c r="H9085" s="2"/>
    </row>
    <row r="9086" spans="2:8">
      <c r="B9086" s="2" t="s">
        <v>9535</v>
      </c>
      <c r="C9086" s="2">
        <v>43</v>
      </c>
      <c r="D9086" s="2" t="s">
        <v>456</v>
      </c>
      <c r="E9086" s="2"/>
      <c r="F9086" s="2"/>
      <c r="G9086" s="2"/>
      <c r="H9086" s="2"/>
    </row>
    <row r="9087" spans="2:8">
      <c r="B9087" s="2" t="s">
        <v>9536</v>
      </c>
      <c r="C9087" s="2">
        <v>43</v>
      </c>
      <c r="D9087" s="2" t="s">
        <v>456</v>
      </c>
      <c r="E9087" s="2"/>
      <c r="F9087" s="2"/>
      <c r="G9087" s="2"/>
      <c r="H9087" s="2"/>
    </row>
    <row r="9088" spans="2:8">
      <c r="B9088" s="2" t="s">
        <v>9537</v>
      </c>
      <c r="C9088" s="2">
        <v>38</v>
      </c>
      <c r="D9088" s="2" t="s">
        <v>456</v>
      </c>
      <c r="E9088" s="2"/>
      <c r="F9088" s="2"/>
      <c r="G9088" s="2"/>
      <c r="H9088" s="2"/>
    </row>
    <row r="9089" spans="2:8">
      <c r="B9089" s="2" t="s">
        <v>9538</v>
      </c>
      <c r="C9089" s="2">
        <v>39</v>
      </c>
      <c r="D9089" s="2" t="s">
        <v>456</v>
      </c>
      <c r="E9089" s="2"/>
      <c r="F9089" s="2"/>
      <c r="G9089" s="2"/>
      <c r="H9089" s="2"/>
    </row>
    <row r="9090" spans="2:8">
      <c r="B9090" s="2" t="s">
        <v>9539</v>
      </c>
      <c r="C9090" s="2">
        <v>38</v>
      </c>
      <c r="D9090" s="2" t="s">
        <v>456</v>
      </c>
      <c r="E9090" s="2"/>
      <c r="F9090" s="2"/>
      <c r="G9090" s="2"/>
      <c r="H9090" s="2"/>
    </row>
    <row r="9091" spans="2:8">
      <c r="B9091" s="2" t="s">
        <v>9540</v>
      </c>
      <c r="C9091" s="2">
        <v>37</v>
      </c>
      <c r="D9091" s="2" t="s">
        <v>456</v>
      </c>
      <c r="E9091" s="2"/>
      <c r="F9091" s="2"/>
      <c r="G9091" s="2"/>
      <c r="H9091" s="2"/>
    </row>
    <row r="9092" spans="2:8">
      <c r="B9092" s="2" t="s">
        <v>9541</v>
      </c>
      <c r="C9092" s="2">
        <v>12</v>
      </c>
      <c r="D9092" s="2" t="s">
        <v>456</v>
      </c>
      <c r="E9092" s="2"/>
      <c r="F9092" s="2"/>
      <c r="G9092" s="2"/>
      <c r="H9092" s="2"/>
    </row>
    <row r="9093" spans="2:8">
      <c r="B9093" s="2" t="s">
        <v>9542</v>
      </c>
      <c r="C9093" s="2">
        <v>17</v>
      </c>
      <c r="D9093" s="2" t="s">
        <v>456</v>
      </c>
      <c r="E9093" s="2"/>
      <c r="F9093" s="2"/>
      <c r="G9093" s="2"/>
      <c r="H9093" s="2"/>
    </row>
    <row r="9094" spans="2:8">
      <c r="B9094" s="2" t="s">
        <v>9543</v>
      </c>
      <c r="C9094" s="2">
        <v>24</v>
      </c>
      <c r="D9094" s="2" t="s">
        <v>456</v>
      </c>
      <c r="E9094" s="2"/>
      <c r="F9094" s="2"/>
      <c r="G9094" s="2"/>
      <c r="H9094" s="2"/>
    </row>
    <row r="9095" spans="2:8">
      <c r="B9095" s="2" t="s">
        <v>9544</v>
      </c>
      <c r="C9095" s="2">
        <v>39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38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35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44</v>
      </c>
      <c r="D9098" s="2" t="s">
        <v>456</v>
      </c>
      <c r="E9098" s="2"/>
      <c r="F9098" s="2"/>
      <c r="G9098" s="2"/>
      <c r="H9098" s="2"/>
    </row>
    <row r="9099" spans="2:8">
      <c r="B9099" s="2" t="s">
        <v>9548</v>
      </c>
      <c r="C9099" s="2">
        <v>42</v>
      </c>
      <c r="D9099" s="2" t="s">
        <v>456</v>
      </c>
      <c r="E9099" s="2"/>
      <c r="F9099" s="2"/>
      <c r="G9099" s="2"/>
      <c r="H9099" s="2"/>
    </row>
    <row r="9100" spans="2:8">
      <c r="B9100" s="2" t="s">
        <v>9549</v>
      </c>
      <c r="C9100" s="2">
        <v>37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36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28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30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31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30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34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34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34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32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48</v>
      </c>
      <c r="D9110" s="2" t="s">
        <v>456</v>
      </c>
      <c r="E9110" s="2"/>
      <c r="F9110" s="2"/>
      <c r="G9110" s="2"/>
      <c r="H9110" s="2"/>
    </row>
    <row r="9111" spans="2:8">
      <c r="B9111" s="2" t="s">
        <v>9560</v>
      </c>
      <c r="C9111" s="2">
        <v>43</v>
      </c>
      <c r="D9111" s="2" t="s">
        <v>456</v>
      </c>
      <c r="E9111" s="2"/>
      <c r="F9111" s="2"/>
      <c r="G9111" s="2"/>
      <c r="H9111" s="2"/>
    </row>
    <row r="9112" spans="2:8">
      <c r="B9112" s="2" t="s">
        <v>9561</v>
      </c>
      <c r="C9112" s="2">
        <v>46</v>
      </c>
      <c r="D9112" s="2" t="s">
        <v>456</v>
      </c>
      <c r="E9112" s="2"/>
      <c r="F9112" s="2"/>
      <c r="G9112" s="2"/>
      <c r="H9112" s="2"/>
    </row>
    <row r="9113" spans="2:8">
      <c r="B9113" s="2" t="s">
        <v>9562</v>
      </c>
      <c r="C9113" s="2">
        <v>33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33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18</v>
      </c>
      <c r="D9115" s="2" t="s">
        <v>456</v>
      </c>
      <c r="E9115" s="2"/>
      <c r="F9115" s="2"/>
      <c r="G9115" s="2"/>
      <c r="H9115" s="2"/>
    </row>
    <row r="9116" spans="2:8">
      <c r="B9116" s="2" t="s">
        <v>9565</v>
      </c>
      <c r="C9116" s="2">
        <v>22</v>
      </c>
      <c r="D9116" s="2" t="s">
        <v>456</v>
      </c>
      <c r="E9116" s="2"/>
      <c r="F9116" s="2"/>
      <c r="G9116" s="2"/>
      <c r="H9116" s="2"/>
    </row>
    <row r="9117" spans="2:8">
      <c r="B9117" s="2" t="s">
        <v>9566</v>
      </c>
      <c r="C9117" s="2">
        <v>28</v>
      </c>
      <c r="D9117" s="2" t="s">
        <v>456</v>
      </c>
      <c r="E9117" s="2"/>
      <c r="F9117" s="2"/>
      <c r="G9117" s="2"/>
      <c r="H9117" s="2"/>
    </row>
    <row r="9118" spans="2:8">
      <c r="B9118" s="2" t="s">
        <v>9567</v>
      </c>
      <c r="C9118" s="2">
        <v>41</v>
      </c>
      <c r="D9118" s="2" t="s">
        <v>456</v>
      </c>
      <c r="E9118" s="2"/>
      <c r="F9118" s="2"/>
      <c r="G9118" s="2"/>
      <c r="H9118" s="2"/>
    </row>
    <row r="9119" spans="2:8">
      <c r="B9119" s="2" t="s">
        <v>9568</v>
      </c>
      <c r="C9119" s="2">
        <v>43</v>
      </c>
      <c r="D9119" s="2" t="s">
        <v>456</v>
      </c>
      <c r="E9119" s="2"/>
      <c r="F9119" s="2"/>
      <c r="G9119" s="2"/>
      <c r="H9119" s="2"/>
    </row>
    <row r="9120" spans="2:8">
      <c r="B9120" s="2" t="s">
        <v>9569</v>
      </c>
      <c r="C9120" s="2">
        <v>41</v>
      </c>
      <c r="D9120" s="2" t="s">
        <v>456</v>
      </c>
      <c r="E9120" s="2"/>
      <c r="F9120" s="2"/>
      <c r="G9120" s="2"/>
      <c r="H9120" s="2"/>
    </row>
    <row r="9121" spans="2:8">
      <c r="B9121" s="2" t="s">
        <v>9570</v>
      </c>
      <c r="C9121" s="2">
        <v>41</v>
      </c>
      <c r="D9121" s="2" t="s">
        <v>456</v>
      </c>
      <c r="E9121" s="2"/>
      <c r="F9121" s="2"/>
      <c r="G9121" s="2"/>
      <c r="H9121" s="2"/>
    </row>
    <row r="9122" spans="2:8">
      <c r="B9122" s="2" t="s">
        <v>9571</v>
      </c>
      <c r="C9122" s="2">
        <v>43</v>
      </c>
      <c r="D9122" s="2" t="s">
        <v>456</v>
      </c>
      <c r="E9122" s="2"/>
      <c r="F9122" s="2"/>
      <c r="G9122" s="2"/>
      <c r="H9122" s="2"/>
    </row>
    <row r="9123" spans="2:8">
      <c r="B9123" s="2" t="s">
        <v>9572</v>
      </c>
      <c r="C9123" s="2">
        <v>43</v>
      </c>
      <c r="D9123" s="2" t="s">
        <v>456</v>
      </c>
      <c r="E9123" s="2"/>
      <c r="F9123" s="2"/>
      <c r="G9123" s="2"/>
      <c r="H9123" s="2"/>
    </row>
    <row r="9124" spans="2:8">
      <c r="B9124" s="2" t="s">
        <v>9573</v>
      </c>
      <c r="C9124" s="2">
        <v>43</v>
      </c>
      <c r="D9124" s="2" t="s">
        <v>456</v>
      </c>
      <c r="E9124" s="2"/>
      <c r="F9124" s="2"/>
      <c r="G9124" s="2"/>
      <c r="H9124" s="2"/>
    </row>
    <row r="9125" spans="2:8">
      <c r="B9125" s="2" t="s">
        <v>9574</v>
      </c>
      <c r="C9125" s="2">
        <v>50</v>
      </c>
      <c r="D9125" s="2" t="s">
        <v>456</v>
      </c>
      <c r="E9125" s="2"/>
      <c r="F9125" s="2"/>
      <c r="G9125" s="2"/>
      <c r="H9125" s="2"/>
    </row>
    <row r="9126" spans="2:8">
      <c r="B9126" s="2" t="s">
        <v>9575</v>
      </c>
      <c r="C9126" s="2">
        <v>49</v>
      </c>
      <c r="D9126" s="2" t="s">
        <v>456</v>
      </c>
      <c r="E9126" s="2"/>
      <c r="F9126" s="2"/>
      <c r="G9126" s="2"/>
      <c r="H9126" s="2"/>
    </row>
    <row r="9127" spans="2:8">
      <c r="B9127" s="2" t="s">
        <v>9576</v>
      </c>
      <c r="C9127" s="2">
        <v>37</v>
      </c>
      <c r="D9127" s="2" t="s">
        <v>456</v>
      </c>
      <c r="E9127" s="2"/>
      <c r="F9127" s="2"/>
      <c r="G9127" s="2"/>
      <c r="H9127" s="2"/>
    </row>
    <row r="9128" spans="2:8">
      <c r="B9128" s="2" t="s">
        <v>9577</v>
      </c>
      <c r="C9128" s="2">
        <v>38</v>
      </c>
      <c r="D9128" s="2" t="s">
        <v>456</v>
      </c>
      <c r="E9128" s="2"/>
      <c r="F9128" s="2"/>
      <c r="G9128" s="2"/>
      <c r="H9128" s="2"/>
    </row>
    <row r="9129" spans="2:8">
      <c r="B9129" s="2" t="s">
        <v>9578</v>
      </c>
      <c r="C9129" s="2">
        <v>37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36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38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48</v>
      </c>
      <c r="D9132" s="2" t="s">
        <v>456</v>
      </c>
      <c r="E9132" s="2"/>
      <c r="F9132" s="2"/>
      <c r="G9132" s="2"/>
      <c r="H9132" s="2"/>
    </row>
    <row r="9133" spans="2:8">
      <c r="B9133" s="2" t="s">
        <v>9582</v>
      </c>
      <c r="C9133" s="2">
        <v>40</v>
      </c>
      <c r="D9133" s="2" t="s">
        <v>456</v>
      </c>
      <c r="E9133" s="2"/>
      <c r="F9133" s="2"/>
      <c r="G9133" s="2"/>
      <c r="H9133" s="2"/>
    </row>
    <row r="9134" spans="2:8">
      <c r="B9134" s="2" t="s">
        <v>9583</v>
      </c>
      <c r="C9134" s="2">
        <v>40</v>
      </c>
      <c r="D9134" s="2" t="s">
        <v>456</v>
      </c>
      <c r="E9134" s="2"/>
      <c r="F9134" s="2"/>
      <c r="G9134" s="2"/>
      <c r="H9134" s="2"/>
    </row>
    <row r="9135" spans="2:8">
      <c r="B9135" s="2" t="s">
        <v>9584</v>
      </c>
      <c r="C9135" s="2">
        <v>31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33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48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44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43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33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30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20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24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42</v>
      </c>
      <c r="D9144" s="2" t="s">
        <v>456</v>
      </c>
      <c r="E9144" s="2"/>
      <c r="F9144" s="2"/>
      <c r="G9144" s="2"/>
      <c r="H9144" s="2"/>
    </row>
    <row r="9145" spans="2:8">
      <c r="B9145" s="2" t="s">
        <v>9594</v>
      </c>
      <c r="C9145" s="2">
        <v>42</v>
      </c>
      <c r="D9145" s="2" t="s">
        <v>456</v>
      </c>
      <c r="E9145" s="2"/>
      <c r="F9145" s="2"/>
      <c r="G9145" s="2"/>
      <c r="H9145" s="2"/>
    </row>
    <row r="9146" spans="2:8">
      <c r="B9146" s="2" t="s">
        <v>9595</v>
      </c>
      <c r="C9146" s="2">
        <v>40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40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6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7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39</v>
      </c>
      <c r="D9150" s="2" t="s">
        <v>456</v>
      </c>
      <c r="E9150" s="2"/>
      <c r="F9150" s="2"/>
      <c r="G9150" s="2"/>
      <c r="H9150" s="2"/>
    </row>
    <row r="9151" spans="2:8">
      <c r="B9151" s="2" t="s">
        <v>9600</v>
      </c>
      <c r="C9151" s="2">
        <v>40</v>
      </c>
      <c r="D9151" s="2" t="s">
        <v>456</v>
      </c>
      <c r="E9151" s="2"/>
      <c r="F9151" s="2"/>
      <c r="G9151" s="2"/>
      <c r="H9151" s="2"/>
    </row>
    <row r="9152" spans="2:8">
      <c r="B9152" s="2" t="s">
        <v>9601</v>
      </c>
      <c r="C9152" s="2">
        <v>46</v>
      </c>
      <c r="D9152" s="2" t="s">
        <v>456</v>
      </c>
      <c r="E9152" s="2"/>
      <c r="F9152" s="2"/>
      <c r="G9152" s="2"/>
      <c r="H9152" s="2"/>
    </row>
    <row r="9153" spans="2:8">
      <c r="B9153" s="2" t="s">
        <v>9602</v>
      </c>
      <c r="C9153" s="2">
        <v>36</v>
      </c>
      <c r="D9153" s="2" t="s">
        <v>456</v>
      </c>
      <c r="E9153" s="2"/>
      <c r="F9153" s="2"/>
      <c r="G9153" s="2"/>
      <c r="H9153" s="2"/>
    </row>
    <row r="9154" spans="2:8">
      <c r="B9154" s="2" t="s">
        <v>9603</v>
      </c>
      <c r="C9154" s="2">
        <v>37</v>
      </c>
      <c r="D9154" s="2" t="s">
        <v>456</v>
      </c>
      <c r="E9154" s="2"/>
      <c r="F9154" s="2"/>
      <c r="G9154" s="2"/>
      <c r="H9154" s="2"/>
    </row>
    <row r="9155" spans="2:8">
      <c r="B9155" s="2" t="s">
        <v>9604</v>
      </c>
      <c r="C9155" s="2">
        <v>36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35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35</v>
      </c>
      <c r="D9157" s="2" t="s">
        <v>456</v>
      </c>
      <c r="E9157" s="2"/>
      <c r="F9157" s="2"/>
      <c r="G9157" s="2"/>
      <c r="H9157" s="2"/>
    </row>
    <row r="9158" spans="2:8">
      <c r="B9158" s="2" t="s">
        <v>9607</v>
      </c>
      <c r="C9158" s="2">
        <v>36</v>
      </c>
      <c r="D9158" s="2" t="s">
        <v>456</v>
      </c>
      <c r="E9158" s="2"/>
      <c r="F9158" s="2"/>
      <c r="G9158" s="2"/>
      <c r="H9158" s="2"/>
    </row>
    <row r="9159" spans="2:8">
      <c r="B9159" s="2" t="s">
        <v>9608</v>
      </c>
      <c r="C9159" s="2">
        <v>35</v>
      </c>
      <c r="D9159" s="2" t="s">
        <v>456</v>
      </c>
      <c r="E9159" s="2"/>
      <c r="F9159" s="2"/>
      <c r="G9159" s="2"/>
      <c r="H9159" s="2"/>
    </row>
    <row r="9160" spans="2:8">
      <c r="B9160" s="2" t="s">
        <v>9609</v>
      </c>
      <c r="C9160" s="2">
        <v>38</v>
      </c>
      <c r="D9160" s="2" t="s">
        <v>456</v>
      </c>
      <c r="E9160" s="2"/>
      <c r="F9160" s="2"/>
      <c r="G9160" s="2"/>
      <c r="H9160" s="2"/>
    </row>
    <row r="9161" spans="2:8">
      <c r="B9161" s="2" t="s">
        <v>9610</v>
      </c>
      <c r="C9161" s="2">
        <v>39</v>
      </c>
      <c r="D9161" s="2" t="s">
        <v>456</v>
      </c>
      <c r="E9161" s="2"/>
      <c r="F9161" s="2"/>
      <c r="G9161" s="2"/>
      <c r="H9161" s="2"/>
    </row>
    <row r="9162" spans="2:8">
      <c r="B9162" s="2" t="s">
        <v>9611</v>
      </c>
      <c r="C9162" s="2">
        <v>12</v>
      </c>
      <c r="D9162" s="2" t="s">
        <v>456</v>
      </c>
      <c r="E9162" s="2"/>
      <c r="F9162" s="2"/>
      <c r="G9162" s="2"/>
      <c r="H9162" s="2"/>
    </row>
    <row r="9163" spans="2:8">
      <c r="B9163" s="2" t="s">
        <v>9612</v>
      </c>
      <c r="C9163" s="2">
        <v>19</v>
      </c>
      <c r="D9163" s="2" t="s">
        <v>456</v>
      </c>
      <c r="E9163" s="2"/>
      <c r="F9163" s="2"/>
      <c r="G9163" s="2"/>
      <c r="H9163" s="2"/>
    </row>
    <row r="9164" spans="2:8">
      <c r="B9164" s="2" t="s">
        <v>9613</v>
      </c>
      <c r="C9164" s="2">
        <v>19</v>
      </c>
      <c r="D9164" s="2" t="s">
        <v>456</v>
      </c>
      <c r="E9164" s="2"/>
      <c r="F9164" s="2"/>
      <c r="G9164" s="2"/>
      <c r="H9164" s="2"/>
    </row>
    <row r="9165" spans="2:8">
      <c r="B9165" s="2" t="s">
        <v>9614</v>
      </c>
      <c r="C9165" s="2">
        <v>21</v>
      </c>
      <c r="D9165" s="2" t="s">
        <v>456</v>
      </c>
      <c r="E9165" s="2"/>
      <c r="F9165" s="2"/>
      <c r="G9165" s="2"/>
      <c r="H9165" s="2"/>
    </row>
    <row r="9166" spans="2:8">
      <c r="B9166" s="2" t="s">
        <v>9615</v>
      </c>
      <c r="C9166" s="2">
        <v>23</v>
      </c>
      <c r="D9166" s="2" t="s">
        <v>456</v>
      </c>
      <c r="E9166" s="2"/>
      <c r="F9166" s="2"/>
      <c r="G9166" s="2"/>
      <c r="H9166" s="2"/>
    </row>
    <row r="9167" spans="2:8">
      <c r="B9167" s="2" t="s">
        <v>9616</v>
      </c>
      <c r="C9167" s="2">
        <v>32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33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34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34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41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42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7</v>
      </c>
      <c r="D9173" s="2" t="s">
        <v>456</v>
      </c>
      <c r="E9173" s="2"/>
      <c r="F9173" s="2"/>
      <c r="G9173" s="2"/>
      <c r="H9173" s="2"/>
    </row>
    <row r="9174" spans="2:8">
      <c r="B9174" s="2" t="s">
        <v>9623</v>
      </c>
      <c r="C9174" s="2">
        <v>32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36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36</v>
      </c>
      <c r="D9176" s="2" t="s">
        <v>456</v>
      </c>
      <c r="E9176" s="2"/>
      <c r="F9176" s="2"/>
      <c r="G9176" s="2"/>
      <c r="H9176" s="2"/>
    </row>
    <row r="9177" spans="2:8">
      <c r="B9177" s="2" t="s">
        <v>9626</v>
      </c>
      <c r="C9177" s="2">
        <v>49</v>
      </c>
      <c r="D9177" s="2" t="s">
        <v>456</v>
      </c>
      <c r="E9177" s="2"/>
      <c r="F9177" s="2"/>
      <c r="G9177" s="2"/>
      <c r="H9177" s="2"/>
    </row>
    <row r="9178" spans="2:8">
      <c r="B9178" s="2" t="s">
        <v>9627</v>
      </c>
      <c r="C9178" s="2">
        <v>12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38</v>
      </c>
      <c r="D9179" s="2" t="s">
        <v>456</v>
      </c>
      <c r="E9179" s="2"/>
      <c r="F9179" s="2"/>
      <c r="G9179" s="2"/>
      <c r="H9179" s="2"/>
    </row>
    <row r="9180" spans="2:8">
      <c r="B9180" s="2" t="s">
        <v>9629</v>
      </c>
      <c r="C9180" s="2">
        <v>37</v>
      </c>
      <c r="D9180" s="2" t="s">
        <v>456</v>
      </c>
      <c r="E9180" s="2"/>
      <c r="F9180" s="2"/>
      <c r="G9180" s="2"/>
      <c r="H9180" s="2"/>
    </row>
    <row r="9181" spans="2:8">
      <c r="B9181" s="2" t="s">
        <v>9630</v>
      </c>
      <c r="C9181" s="2">
        <v>44</v>
      </c>
      <c r="D9181" s="2" t="s">
        <v>456</v>
      </c>
      <c r="E9181" s="2"/>
      <c r="F9181" s="2"/>
      <c r="G9181" s="2"/>
      <c r="H9181" s="2"/>
    </row>
    <row r="9182" spans="2:8">
      <c r="B9182" s="2" t="s">
        <v>9631</v>
      </c>
      <c r="C9182" s="2">
        <v>24</v>
      </c>
      <c r="D9182" s="2" t="s">
        <v>456</v>
      </c>
      <c r="E9182" s="2"/>
      <c r="F9182" s="2"/>
      <c r="G9182" s="2"/>
      <c r="H9182" s="2"/>
    </row>
    <row r="9183" spans="2:8">
      <c r="B9183" s="2" t="s">
        <v>9632</v>
      </c>
      <c r="C9183" s="2">
        <v>31</v>
      </c>
      <c r="D9183" s="2" t="s">
        <v>456</v>
      </c>
      <c r="E9183" s="2"/>
      <c r="F9183" s="2"/>
      <c r="G9183" s="2"/>
      <c r="H9183" s="2"/>
    </row>
    <row r="9184" spans="2:8">
      <c r="B9184" s="2" t="s">
        <v>9633</v>
      </c>
      <c r="C9184" s="2">
        <v>34</v>
      </c>
      <c r="D9184" s="2" t="s">
        <v>456</v>
      </c>
      <c r="E9184" s="2"/>
      <c r="F9184" s="2"/>
      <c r="G9184" s="2"/>
      <c r="H9184" s="2"/>
    </row>
    <row r="9185" spans="2:8">
      <c r="B9185" s="2" t="s">
        <v>9634</v>
      </c>
      <c r="C9185" s="2">
        <v>36</v>
      </c>
      <c r="D9185" s="2" t="s">
        <v>456</v>
      </c>
      <c r="E9185" s="2"/>
      <c r="F9185" s="2"/>
      <c r="G9185" s="2"/>
      <c r="H9185" s="2"/>
    </row>
    <row r="9186" spans="2:8">
      <c r="B9186" s="2" t="s">
        <v>9635</v>
      </c>
      <c r="C9186" s="2">
        <v>38</v>
      </c>
      <c r="D9186" s="2" t="s">
        <v>456</v>
      </c>
      <c r="E9186" s="2"/>
      <c r="F9186" s="2"/>
      <c r="G9186" s="2"/>
      <c r="H9186" s="2"/>
    </row>
    <row r="9187" spans="2:8">
      <c r="B9187" s="2" t="s">
        <v>9636</v>
      </c>
      <c r="C9187" s="2">
        <v>37</v>
      </c>
      <c r="D9187" s="2" t="s">
        <v>456</v>
      </c>
      <c r="E9187" s="2"/>
      <c r="F9187" s="2"/>
      <c r="G9187" s="2"/>
      <c r="H9187" s="2"/>
    </row>
    <row r="9188" spans="2:8">
      <c r="B9188" s="2" t="s">
        <v>9637</v>
      </c>
      <c r="C9188" s="2">
        <v>39</v>
      </c>
      <c r="D9188" s="2" t="s">
        <v>456</v>
      </c>
      <c r="E9188" s="2"/>
      <c r="F9188" s="2"/>
      <c r="G9188" s="2"/>
      <c r="H9188" s="2"/>
    </row>
    <row r="9189" spans="2:8">
      <c r="B9189" s="2" t="s">
        <v>9638</v>
      </c>
      <c r="C9189" s="2">
        <v>35</v>
      </c>
      <c r="D9189" s="2" t="s">
        <v>456</v>
      </c>
      <c r="E9189" s="2"/>
      <c r="F9189" s="2"/>
      <c r="G9189" s="2"/>
      <c r="H9189" s="2"/>
    </row>
    <row r="9190" spans="2:8">
      <c r="B9190" s="2" t="s">
        <v>9639</v>
      </c>
      <c r="C9190" s="2">
        <v>37</v>
      </c>
      <c r="D9190" s="2" t="s">
        <v>456</v>
      </c>
      <c r="E9190" s="2"/>
      <c r="F9190" s="2"/>
      <c r="G9190" s="2"/>
      <c r="H9190" s="2"/>
    </row>
    <row r="9191" spans="2:8">
      <c r="B9191" s="2" t="s">
        <v>9640</v>
      </c>
      <c r="C9191" s="2">
        <v>33</v>
      </c>
      <c r="D9191" s="2" t="s">
        <v>456</v>
      </c>
      <c r="E9191" s="2"/>
      <c r="F9191" s="2"/>
      <c r="G9191" s="2"/>
      <c r="H9191" s="2"/>
    </row>
    <row r="9192" spans="2:8">
      <c r="B9192" s="2" t="s">
        <v>9641</v>
      </c>
      <c r="C9192" s="2">
        <v>39</v>
      </c>
      <c r="D9192" s="2" t="s">
        <v>456</v>
      </c>
      <c r="E9192" s="2"/>
      <c r="F9192" s="2"/>
      <c r="G9192" s="2"/>
      <c r="H9192" s="2"/>
    </row>
    <row r="9193" spans="2:8">
      <c r="B9193" s="2" t="s">
        <v>9642</v>
      </c>
      <c r="C9193" s="2">
        <v>40</v>
      </c>
      <c r="D9193" s="2" t="s">
        <v>456</v>
      </c>
      <c r="E9193" s="2"/>
      <c r="F9193" s="2"/>
      <c r="G9193" s="2"/>
      <c r="H9193" s="2"/>
    </row>
    <row r="9194" spans="2:8">
      <c r="B9194" s="2" t="s">
        <v>9643</v>
      </c>
      <c r="C9194" s="2">
        <v>38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38</v>
      </c>
      <c r="D9195" s="2" t="s">
        <v>456</v>
      </c>
      <c r="E9195" s="2"/>
      <c r="F9195" s="2"/>
      <c r="G9195" s="2"/>
      <c r="H9195" s="2"/>
    </row>
    <row r="9196" spans="2:8">
      <c r="B9196" s="2" t="s">
        <v>9645</v>
      </c>
      <c r="C9196" s="2">
        <v>40</v>
      </c>
      <c r="D9196" s="2" t="s">
        <v>456</v>
      </c>
      <c r="E9196" s="2"/>
      <c r="F9196" s="2"/>
      <c r="G9196" s="2"/>
      <c r="H9196" s="2"/>
    </row>
    <row r="9197" spans="2:8">
      <c r="B9197" s="2" t="s">
        <v>9646</v>
      </c>
      <c r="C9197" s="2">
        <v>6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38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38</v>
      </c>
      <c r="D9199" s="2" t="s">
        <v>456</v>
      </c>
      <c r="E9199" s="2"/>
      <c r="F9199" s="2"/>
      <c r="G9199" s="2"/>
      <c r="H9199" s="2"/>
    </row>
    <row r="9200" spans="2:8">
      <c r="B9200" s="2" t="s">
        <v>9649</v>
      </c>
      <c r="C9200" s="2">
        <v>41</v>
      </c>
      <c r="D9200" s="2" t="s">
        <v>456</v>
      </c>
      <c r="E9200" s="2"/>
      <c r="F9200" s="2"/>
      <c r="G9200" s="2"/>
      <c r="H9200" s="2"/>
    </row>
    <row r="9201" spans="2:8">
      <c r="B9201" s="2" t="s">
        <v>9650</v>
      </c>
      <c r="C9201" s="2">
        <v>21</v>
      </c>
      <c r="D9201" s="2" t="s">
        <v>456</v>
      </c>
      <c r="E9201" s="2"/>
      <c r="F9201" s="2"/>
      <c r="G9201" s="2"/>
      <c r="H9201" s="2"/>
    </row>
    <row r="9202" spans="2:8">
      <c r="B9202" s="2" t="s">
        <v>9651</v>
      </c>
      <c r="C9202" s="2">
        <v>28</v>
      </c>
      <c r="D9202" s="2" t="s">
        <v>456</v>
      </c>
      <c r="E9202" s="2"/>
      <c r="F9202" s="2"/>
      <c r="G9202" s="2"/>
      <c r="H9202" s="2"/>
    </row>
    <row r="9203" spans="2:8">
      <c r="B9203" s="2" t="s">
        <v>9652</v>
      </c>
      <c r="C9203" s="2">
        <v>32</v>
      </c>
      <c r="D9203" s="2" t="s">
        <v>456</v>
      </c>
      <c r="E9203" s="2"/>
      <c r="F9203" s="2"/>
      <c r="G9203" s="2"/>
      <c r="H9203" s="2"/>
    </row>
    <row r="9204" spans="2:8">
      <c r="B9204" s="2" t="s">
        <v>9653</v>
      </c>
      <c r="C9204" s="2">
        <v>40</v>
      </c>
      <c r="D9204" s="2" t="s">
        <v>456</v>
      </c>
      <c r="E9204" s="2"/>
      <c r="F9204" s="2"/>
      <c r="G9204" s="2"/>
      <c r="H9204" s="2"/>
    </row>
    <row r="9205" spans="2:8">
      <c r="B9205" s="2" t="s">
        <v>9654</v>
      </c>
      <c r="C9205" s="2">
        <v>41</v>
      </c>
      <c r="D9205" s="2" t="s">
        <v>456</v>
      </c>
      <c r="E9205" s="2"/>
      <c r="F9205" s="2"/>
      <c r="G9205" s="2"/>
      <c r="H9205" s="2"/>
    </row>
    <row r="9206" spans="2:8">
      <c r="B9206" s="2" t="s">
        <v>9655</v>
      </c>
      <c r="C9206" s="2">
        <v>41</v>
      </c>
      <c r="D9206" s="2" t="s">
        <v>456</v>
      </c>
      <c r="E9206" s="2"/>
      <c r="F9206" s="2"/>
      <c r="G9206" s="2"/>
      <c r="H9206" s="2"/>
    </row>
    <row r="9207" spans="2:8">
      <c r="B9207" s="2" t="s">
        <v>9656</v>
      </c>
      <c r="C9207" s="2">
        <v>32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31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38</v>
      </c>
      <c r="D9209" s="2" t="s">
        <v>456</v>
      </c>
      <c r="E9209" s="2"/>
      <c r="F9209" s="2"/>
      <c r="G9209" s="2"/>
      <c r="H9209" s="2"/>
    </row>
    <row r="9210" spans="2:8">
      <c r="B9210" s="2" t="s">
        <v>9659</v>
      </c>
      <c r="C9210" s="2">
        <v>36</v>
      </c>
      <c r="D9210" s="2" t="s">
        <v>456</v>
      </c>
      <c r="E9210" s="2"/>
      <c r="F9210" s="2"/>
      <c r="G9210" s="2"/>
      <c r="H9210" s="2"/>
    </row>
    <row r="9211" spans="2:8">
      <c r="B9211" s="2" t="s">
        <v>9660</v>
      </c>
      <c r="C9211" s="2">
        <v>45</v>
      </c>
      <c r="D9211" s="2" t="s">
        <v>456</v>
      </c>
      <c r="E9211" s="2"/>
      <c r="F9211" s="2"/>
      <c r="G9211" s="2"/>
      <c r="H9211" s="2"/>
    </row>
    <row r="9212" spans="2:8">
      <c r="B9212" s="2" t="s">
        <v>9661</v>
      </c>
      <c r="C9212" s="2">
        <v>47</v>
      </c>
      <c r="D9212" s="2" t="s">
        <v>456</v>
      </c>
      <c r="E9212" s="2"/>
      <c r="F9212" s="2"/>
      <c r="G9212" s="2"/>
      <c r="H9212" s="2"/>
    </row>
    <row r="9213" spans="2:8">
      <c r="B9213" s="2" t="s">
        <v>9662</v>
      </c>
      <c r="C9213" s="2">
        <v>40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41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37</v>
      </c>
      <c r="D9215" s="2" t="s">
        <v>456</v>
      </c>
      <c r="E9215" s="2"/>
      <c r="F9215" s="2"/>
      <c r="G9215" s="2"/>
      <c r="H9215" s="2"/>
    </row>
    <row r="9216" spans="2:8">
      <c r="B9216" s="2" t="s">
        <v>9665</v>
      </c>
      <c r="C9216" s="2">
        <v>38</v>
      </c>
      <c r="D9216" s="2" t="s">
        <v>456</v>
      </c>
      <c r="E9216" s="2"/>
      <c r="F9216" s="2"/>
      <c r="G9216" s="2"/>
      <c r="H9216" s="2"/>
    </row>
    <row r="9217" spans="2:8">
      <c r="B9217" s="2" t="s">
        <v>9666</v>
      </c>
      <c r="C9217" s="2">
        <v>38</v>
      </c>
      <c r="D9217" s="2" t="s">
        <v>456</v>
      </c>
      <c r="E9217" s="2"/>
      <c r="F9217" s="2"/>
      <c r="G9217" s="2"/>
      <c r="H9217" s="2"/>
    </row>
    <row r="9218" spans="2:8">
      <c r="B9218" s="2" t="s">
        <v>9667</v>
      </c>
      <c r="C9218" s="2">
        <v>37</v>
      </c>
      <c r="D9218" s="2" t="s">
        <v>456</v>
      </c>
      <c r="E9218" s="2"/>
      <c r="F9218" s="2"/>
      <c r="G9218" s="2"/>
      <c r="H9218" s="2"/>
    </row>
    <row r="9219" spans="2:8">
      <c r="B9219" s="2" t="s">
        <v>9668</v>
      </c>
      <c r="C9219" s="2">
        <v>36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36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37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36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42</v>
      </c>
      <c r="D9223" s="2" t="s">
        <v>456</v>
      </c>
      <c r="E9223" s="2"/>
      <c r="F9223" s="2"/>
      <c r="G9223" s="2"/>
      <c r="H9223" s="2"/>
    </row>
    <row r="9224" spans="2:8">
      <c r="B9224" s="2" t="s">
        <v>9673</v>
      </c>
      <c r="C9224" s="2">
        <v>43</v>
      </c>
      <c r="D9224" s="2" t="s">
        <v>456</v>
      </c>
      <c r="E9224" s="2"/>
      <c r="F9224" s="2"/>
      <c r="G9224" s="2"/>
      <c r="H9224" s="2"/>
    </row>
    <row r="9225" spans="2:8">
      <c r="B9225" s="2" t="s">
        <v>9674</v>
      </c>
      <c r="C9225" s="2">
        <v>41</v>
      </c>
      <c r="D9225" s="2" t="s">
        <v>456</v>
      </c>
      <c r="E9225" s="2"/>
      <c r="F9225" s="2"/>
      <c r="G9225" s="2"/>
      <c r="H9225" s="2"/>
    </row>
    <row r="9226" spans="2:8">
      <c r="B9226" s="2" t="s">
        <v>9675</v>
      </c>
      <c r="C9226" s="2">
        <v>40</v>
      </c>
      <c r="D9226" s="2" t="s">
        <v>456</v>
      </c>
      <c r="E9226" s="2"/>
      <c r="F9226" s="2"/>
      <c r="G9226" s="2"/>
      <c r="H9226" s="2"/>
    </row>
    <row r="9227" spans="2:8">
      <c r="B9227" s="2" t="s">
        <v>9676</v>
      </c>
      <c r="C9227" s="2">
        <v>48</v>
      </c>
      <c r="D9227" s="2" t="s">
        <v>456</v>
      </c>
      <c r="E9227" s="2"/>
      <c r="F9227" s="2"/>
      <c r="G9227" s="2"/>
      <c r="H9227" s="2"/>
    </row>
    <row r="9228" spans="2:8">
      <c r="B9228" s="2" t="s">
        <v>9677</v>
      </c>
      <c r="C9228" s="2">
        <v>34</v>
      </c>
      <c r="D9228" s="2" t="s">
        <v>456</v>
      </c>
      <c r="E9228" s="2"/>
      <c r="F9228" s="2"/>
      <c r="G9228" s="2"/>
      <c r="H9228" s="2"/>
    </row>
    <row r="9229" spans="2:8">
      <c r="B9229" s="2" t="s">
        <v>9678</v>
      </c>
      <c r="C9229" s="2">
        <v>24</v>
      </c>
      <c r="D9229" s="2" t="s">
        <v>456</v>
      </c>
      <c r="E9229" s="2"/>
      <c r="F9229" s="2"/>
      <c r="G9229" s="2"/>
      <c r="H9229" s="2"/>
    </row>
    <row r="9230" spans="2:8">
      <c r="B9230" s="2" t="s">
        <v>9679</v>
      </c>
      <c r="C9230" s="2">
        <v>24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24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28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31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33</v>
      </c>
      <c r="D9234" s="2" t="s">
        <v>456</v>
      </c>
      <c r="E9234" s="2"/>
      <c r="F9234" s="2"/>
      <c r="G9234" s="2"/>
      <c r="H9234" s="2"/>
    </row>
    <row r="9235" spans="2:8">
      <c r="B9235" s="2" t="s">
        <v>9684</v>
      </c>
      <c r="C9235" s="2">
        <v>35</v>
      </c>
      <c r="D9235" s="2" t="s">
        <v>456</v>
      </c>
      <c r="E9235" s="2"/>
      <c r="F9235" s="2"/>
      <c r="G9235" s="2"/>
      <c r="H9235" s="2"/>
    </row>
    <row r="9236" spans="2:8">
      <c r="B9236" s="2" t="s">
        <v>9685</v>
      </c>
      <c r="C9236" s="2">
        <v>40</v>
      </c>
      <c r="D9236" s="2" t="s">
        <v>456</v>
      </c>
      <c r="E9236" s="2"/>
      <c r="F9236" s="2"/>
      <c r="G9236" s="2"/>
      <c r="H9236" s="2"/>
    </row>
    <row r="9237" spans="2:8">
      <c r="B9237" s="2" t="s">
        <v>9686</v>
      </c>
      <c r="C9237" s="2">
        <v>50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48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9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9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9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9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33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32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33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43</v>
      </c>
      <c r="D9246" s="2" t="s">
        <v>456</v>
      </c>
      <c r="E9246" s="2"/>
      <c r="F9246" s="2"/>
      <c r="G9246" s="2"/>
      <c r="H9246" s="2"/>
    </row>
    <row r="9247" spans="2:8">
      <c r="B9247" s="2" t="s">
        <v>9696</v>
      </c>
      <c r="C9247" s="2">
        <v>39</v>
      </c>
      <c r="D9247" s="2" t="s">
        <v>456</v>
      </c>
      <c r="E9247" s="2"/>
      <c r="F9247" s="2"/>
      <c r="G9247" s="2"/>
      <c r="H9247" s="2"/>
    </row>
    <row r="9248" spans="2:8">
      <c r="B9248" s="2" t="s">
        <v>9697</v>
      </c>
      <c r="C9248" s="2">
        <v>22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24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24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36</v>
      </c>
      <c r="D9251" s="2" t="s">
        <v>456</v>
      </c>
      <c r="E9251" s="2"/>
      <c r="F9251" s="2"/>
      <c r="G9251" s="2"/>
      <c r="H9251" s="2"/>
    </row>
    <row r="9252" spans="2:8">
      <c r="B9252" s="2" t="s">
        <v>9701</v>
      </c>
      <c r="C9252" s="2">
        <v>40</v>
      </c>
      <c r="D9252" s="2" t="s">
        <v>456</v>
      </c>
      <c r="E9252" s="2"/>
      <c r="F9252" s="2"/>
      <c r="G9252" s="2"/>
      <c r="H9252" s="2"/>
    </row>
    <row r="9253" spans="2:8">
      <c r="B9253" s="2" t="s">
        <v>9702</v>
      </c>
      <c r="C9253" s="2">
        <v>42</v>
      </c>
      <c r="D9253" s="2" t="s">
        <v>456</v>
      </c>
      <c r="E9253" s="2"/>
      <c r="F9253" s="2"/>
      <c r="G9253" s="2"/>
      <c r="H9253" s="2"/>
    </row>
    <row r="9254" spans="2:8">
      <c r="B9254" s="2" t="s">
        <v>9703</v>
      </c>
      <c r="C9254" s="2">
        <v>40</v>
      </c>
      <c r="D9254" s="2" t="s">
        <v>456</v>
      </c>
      <c r="E9254" s="2"/>
      <c r="F9254" s="2"/>
      <c r="G9254" s="2"/>
      <c r="H9254" s="2"/>
    </row>
    <row r="9255" spans="2:8">
      <c r="B9255" s="2" t="s">
        <v>9704</v>
      </c>
      <c r="C9255" s="2">
        <v>40</v>
      </c>
      <c r="D9255" s="2" t="s">
        <v>456</v>
      </c>
      <c r="E9255" s="2"/>
      <c r="F9255" s="2"/>
      <c r="G9255" s="2"/>
      <c r="H9255" s="2"/>
    </row>
    <row r="9256" spans="2:8">
      <c r="B9256" s="2" t="s">
        <v>9705</v>
      </c>
      <c r="C9256" s="2">
        <v>41</v>
      </c>
      <c r="D9256" s="2" t="s">
        <v>456</v>
      </c>
      <c r="E9256" s="2"/>
      <c r="F9256" s="2"/>
      <c r="G9256" s="2"/>
      <c r="H9256" s="2"/>
    </row>
    <row r="9257" spans="2:8">
      <c r="B9257" s="2" t="s">
        <v>9706</v>
      </c>
      <c r="C9257" s="2">
        <v>46</v>
      </c>
      <c r="D9257" s="2" t="s">
        <v>456</v>
      </c>
      <c r="E9257" s="2"/>
      <c r="F9257" s="2"/>
      <c r="G9257" s="2"/>
      <c r="H9257" s="2"/>
    </row>
    <row r="9258" spans="2:8">
      <c r="B9258" s="2" t="s">
        <v>9707</v>
      </c>
      <c r="C9258" s="2">
        <v>41</v>
      </c>
      <c r="D9258" s="2" t="s">
        <v>456</v>
      </c>
      <c r="E9258" s="2"/>
      <c r="F9258" s="2"/>
      <c r="G9258" s="2"/>
      <c r="H9258" s="2"/>
    </row>
    <row r="9259" spans="2:8">
      <c r="B9259" s="2" t="s">
        <v>9708</v>
      </c>
      <c r="C9259" s="2">
        <v>48</v>
      </c>
      <c r="D9259" s="2" t="s">
        <v>456</v>
      </c>
      <c r="E9259" s="2"/>
      <c r="F9259" s="2"/>
      <c r="G9259" s="2"/>
      <c r="H9259" s="2"/>
    </row>
    <row r="9260" spans="2:8">
      <c r="B9260" s="2" t="s">
        <v>9709</v>
      </c>
      <c r="C9260" s="2">
        <v>47</v>
      </c>
      <c r="D9260" s="2" t="s">
        <v>456</v>
      </c>
      <c r="E9260" s="2"/>
      <c r="F9260" s="2"/>
      <c r="G9260" s="2"/>
      <c r="H9260" s="2"/>
    </row>
    <row r="9261" spans="2:8">
      <c r="B9261" s="2" t="s">
        <v>9710</v>
      </c>
      <c r="C9261" s="2">
        <v>32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26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19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38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37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37</v>
      </c>
      <c r="D9266" s="2" t="s">
        <v>456</v>
      </c>
      <c r="E9266" s="2"/>
      <c r="F9266" s="2"/>
      <c r="G9266" s="2"/>
      <c r="H9266" s="2"/>
    </row>
    <row r="9267" spans="2:8">
      <c r="B9267" s="2" t="s">
        <v>9716</v>
      </c>
      <c r="C9267" s="2">
        <v>39</v>
      </c>
      <c r="D9267" s="2" t="s">
        <v>456</v>
      </c>
      <c r="E9267" s="2"/>
      <c r="F9267" s="2"/>
      <c r="G9267" s="2"/>
      <c r="H9267" s="2"/>
    </row>
    <row r="9268" spans="2:8">
      <c r="B9268" s="2" t="s">
        <v>9717</v>
      </c>
      <c r="C9268" s="2">
        <v>40</v>
      </c>
      <c r="D9268" s="2" t="s">
        <v>456</v>
      </c>
      <c r="E9268" s="2"/>
      <c r="F9268" s="2"/>
      <c r="G9268" s="2"/>
      <c r="H9268" s="2"/>
    </row>
    <row r="9269" spans="2:8">
      <c r="B9269" s="2" t="s">
        <v>9718</v>
      </c>
      <c r="C9269" s="2">
        <v>46</v>
      </c>
      <c r="D9269" s="2" t="s">
        <v>456</v>
      </c>
      <c r="E9269" s="2"/>
      <c r="F9269" s="2"/>
      <c r="G9269" s="2"/>
      <c r="H9269" s="2"/>
    </row>
    <row r="9270" spans="2:8">
      <c r="B9270" s="2" t="s">
        <v>9719</v>
      </c>
      <c r="C9270" s="2">
        <v>46</v>
      </c>
      <c r="D9270" s="2" t="s">
        <v>456</v>
      </c>
      <c r="E9270" s="2"/>
      <c r="F9270" s="2"/>
      <c r="G9270" s="2"/>
      <c r="H9270" s="2"/>
    </row>
    <row r="9271" spans="2:8">
      <c r="B9271" s="2" t="s">
        <v>9720</v>
      </c>
      <c r="C9271" s="2">
        <v>36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34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41</v>
      </c>
      <c r="D9273" s="2" t="s">
        <v>456</v>
      </c>
      <c r="E9273" s="2"/>
      <c r="F9273" s="2"/>
      <c r="G9273" s="2"/>
      <c r="H9273" s="2"/>
    </row>
    <row r="9274" spans="2:8">
      <c r="B9274" s="2" t="s">
        <v>9723</v>
      </c>
      <c r="C9274" s="2">
        <v>8</v>
      </c>
      <c r="D9274" s="2" t="s">
        <v>456</v>
      </c>
      <c r="E9274" s="2"/>
      <c r="F9274" s="2"/>
      <c r="G9274" s="2"/>
      <c r="H9274" s="2"/>
    </row>
    <row r="9275" spans="2:8">
      <c r="B9275" s="2" t="s">
        <v>9724</v>
      </c>
      <c r="C9275" s="2">
        <v>30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30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32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36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39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37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36</v>
      </c>
      <c r="D9281" s="2" t="s">
        <v>456</v>
      </c>
      <c r="E9281" s="2"/>
      <c r="F9281" s="2"/>
      <c r="G9281" s="2"/>
      <c r="H9281" s="2"/>
    </row>
    <row r="9282" spans="2:8">
      <c r="B9282" s="2" t="s">
        <v>9731</v>
      </c>
      <c r="C9282" s="2">
        <v>38</v>
      </c>
      <c r="D9282" s="2" t="s">
        <v>456</v>
      </c>
      <c r="E9282" s="2"/>
      <c r="F9282" s="2"/>
      <c r="G9282" s="2"/>
      <c r="H9282" s="2"/>
    </row>
    <row r="9283" spans="2:8">
      <c r="B9283" s="2" t="s">
        <v>9732</v>
      </c>
      <c r="C9283" s="2">
        <v>38</v>
      </c>
      <c r="D9283" s="2" t="s">
        <v>456</v>
      </c>
      <c r="E9283" s="2"/>
      <c r="F9283" s="2"/>
      <c r="G9283" s="2"/>
      <c r="H9283" s="2"/>
    </row>
    <row r="9284" spans="2:8">
      <c r="B9284" s="2" t="s">
        <v>9733</v>
      </c>
      <c r="C9284" s="2">
        <v>27</v>
      </c>
      <c r="D9284" s="2" t="s">
        <v>456</v>
      </c>
      <c r="E9284" s="2"/>
      <c r="F9284" s="2"/>
      <c r="G9284" s="2"/>
      <c r="H9284" s="2"/>
    </row>
    <row r="9285" spans="2:8">
      <c r="B9285" s="2" t="s">
        <v>9734</v>
      </c>
      <c r="C9285" s="2">
        <v>11</v>
      </c>
      <c r="D9285" s="2" t="s">
        <v>456</v>
      </c>
      <c r="E9285" s="2"/>
      <c r="F9285" s="2"/>
      <c r="G9285" s="2"/>
      <c r="H9285" s="2"/>
    </row>
    <row r="9286" spans="2:8">
      <c r="B9286" s="2" t="s">
        <v>9735</v>
      </c>
      <c r="C9286" s="2">
        <v>35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37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36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41</v>
      </c>
      <c r="D9289" s="2" t="s">
        <v>456</v>
      </c>
      <c r="E9289" s="2"/>
      <c r="F9289" s="2"/>
      <c r="G9289" s="2"/>
      <c r="H9289" s="2"/>
    </row>
    <row r="9290" spans="2:8">
      <c r="B9290" s="2" t="s">
        <v>9739</v>
      </c>
      <c r="C9290" s="2">
        <v>42</v>
      </c>
      <c r="D9290" s="2" t="s">
        <v>456</v>
      </c>
      <c r="E9290" s="2"/>
      <c r="F9290" s="2"/>
      <c r="G9290" s="2"/>
      <c r="H9290" s="2"/>
    </row>
    <row r="9291" spans="2:8">
      <c r="B9291" s="2" t="s">
        <v>9740</v>
      </c>
      <c r="C9291" s="2">
        <v>12</v>
      </c>
      <c r="D9291" s="2" t="s">
        <v>456</v>
      </c>
      <c r="E9291" s="2"/>
      <c r="F9291" s="2"/>
      <c r="G9291" s="2"/>
      <c r="H9291" s="2"/>
    </row>
    <row r="9292" spans="2:8">
      <c r="B9292" s="2" t="s">
        <v>9741</v>
      </c>
      <c r="C9292" s="2">
        <v>20</v>
      </c>
      <c r="D9292" s="2" t="s">
        <v>456</v>
      </c>
      <c r="E9292" s="2"/>
      <c r="F9292" s="2"/>
      <c r="G9292" s="2"/>
      <c r="H9292" s="2"/>
    </row>
    <row r="9293" spans="2:8">
      <c r="B9293" s="2" t="s">
        <v>9742</v>
      </c>
      <c r="C9293" s="2">
        <v>26</v>
      </c>
      <c r="D9293" s="2" t="s">
        <v>456</v>
      </c>
      <c r="E9293" s="2"/>
      <c r="F9293" s="2"/>
      <c r="G9293" s="2"/>
      <c r="H9293" s="2"/>
    </row>
    <row r="9294" spans="2:8">
      <c r="B9294" s="2" t="s">
        <v>9743</v>
      </c>
      <c r="C9294" s="2">
        <v>16</v>
      </c>
      <c r="D9294" s="2" t="s">
        <v>456</v>
      </c>
      <c r="E9294" s="2"/>
      <c r="F9294" s="2"/>
      <c r="G9294" s="2"/>
      <c r="H9294" s="2"/>
    </row>
    <row r="9295" spans="2:8">
      <c r="B9295" s="2" t="s">
        <v>9744</v>
      </c>
      <c r="C9295" s="2">
        <v>6</v>
      </c>
      <c r="D9295" s="2" t="s">
        <v>456</v>
      </c>
      <c r="E9295" s="2"/>
      <c r="F9295" s="2"/>
      <c r="G9295" s="2"/>
      <c r="H9295" s="2"/>
    </row>
    <row r="9296" spans="2:8">
      <c r="B9296" s="2" t="s">
        <v>9745</v>
      </c>
      <c r="C9296" s="2">
        <v>24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25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25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25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24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28</v>
      </c>
      <c r="D9301" s="2" t="s">
        <v>456</v>
      </c>
      <c r="E9301" s="2"/>
      <c r="F9301" s="2"/>
      <c r="G9301" s="2"/>
      <c r="H9301" s="2"/>
    </row>
    <row r="9302" spans="2:8">
      <c r="B9302" s="2" t="s">
        <v>9751</v>
      </c>
      <c r="C9302" s="2">
        <v>31</v>
      </c>
      <c r="D9302" s="2" t="s">
        <v>456</v>
      </c>
      <c r="E9302" s="2"/>
      <c r="F9302" s="2"/>
      <c r="G9302" s="2"/>
      <c r="H9302" s="2"/>
    </row>
    <row r="9303" spans="2:8">
      <c r="B9303" s="2" t="s">
        <v>9752</v>
      </c>
      <c r="C9303" s="2">
        <v>35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38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45</v>
      </c>
      <c r="D9305" s="2" t="s">
        <v>456</v>
      </c>
      <c r="E9305" s="2"/>
      <c r="F9305" s="2"/>
      <c r="G9305" s="2"/>
      <c r="H9305" s="2"/>
    </row>
    <row r="9306" spans="2:8">
      <c r="B9306" s="2" t="s">
        <v>9755</v>
      </c>
      <c r="C9306" s="2">
        <v>46</v>
      </c>
      <c r="D9306" s="2" t="s">
        <v>456</v>
      </c>
      <c r="E9306" s="2"/>
      <c r="F9306" s="2"/>
      <c r="G9306" s="2"/>
      <c r="H9306" s="2"/>
    </row>
    <row r="9307" spans="2:8">
      <c r="B9307" s="2" t="s">
        <v>9756</v>
      </c>
      <c r="C9307" s="2">
        <v>21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20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20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20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21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39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41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33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34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44</v>
      </c>
      <c r="D9316" s="2" t="s">
        <v>456</v>
      </c>
      <c r="E9316" s="2"/>
      <c r="F9316" s="2"/>
      <c r="G9316" s="2"/>
      <c r="H9316" s="2"/>
    </row>
    <row r="9317" spans="2:8">
      <c r="B9317" s="2" t="s">
        <v>9766</v>
      </c>
      <c r="C9317" s="2">
        <v>37</v>
      </c>
      <c r="D9317" s="2" t="s">
        <v>456</v>
      </c>
      <c r="E9317" s="2"/>
      <c r="F9317" s="2"/>
      <c r="G9317" s="2"/>
      <c r="H9317" s="2"/>
    </row>
    <row r="9318" spans="2:8">
      <c r="B9318" s="2" t="s">
        <v>9767</v>
      </c>
      <c r="C9318" s="2">
        <v>23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14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32</v>
      </c>
      <c r="D9320" s="2" t="s">
        <v>456</v>
      </c>
      <c r="E9320" s="2"/>
      <c r="F9320" s="2"/>
      <c r="G9320" s="2"/>
      <c r="H9320" s="2"/>
    </row>
    <row r="9321" spans="2:8">
      <c r="B9321" s="2" t="s">
        <v>9770</v>
      </c>
      <c r="C9321" s="2">
        <v>36</v>
      </c>
      <c r="D9321" s="2" t="s">
        <v>456</v>
      </c>
      <c r="E9321" s="2"/>
      <c r="F9321" s="2"/>
      <c r="G9321" s="2"/>
      <c r="H9321" s="2"/>
    </row>
    <row r="9322" spans="2:8">
      <c r="B9322" s="2" t="s">
        <v>9771</v>
      </c>
      <c r="C9322" s="2">
        <v>23</v>
      </c>
      <c r="D9322" s="2" t="s">
        <v>456</v>
      </c>
      <c r="E9322" s="2"/>
      <c r="F9322" s="2"/>
      <c r="G9322" s="2"/>
      <c r="H9322" s="2"/>
    </row>
    <row r="9323" spans="2:8">
      <c r="B9323" s="2" t="s">
        <v>9772</v>
      </c>
      <c r="C9323" s="2">
        <v>26</v>
      </c>
      <c r="D9323" s="2" t="s">
        <v>456</v>
      </c>
      <c r="E9323" s="2"/>
      <c r="F9323" s="2"/>
      <c r="G9323" s="2"/>
      <c r="H9323" s="2"/>
    </row>
    <row r="9324" spans="2:8">
      <c r="B9324" s="2" t="s">
        <v>9773</v>
      </c>
      <c r="C9324" s="2">
        <v>32</v>
      </c>
      <c r="D9324" s="2" t="s">
        <v>456</v>
      </c>
      <c r="E9324" s="2"/>
      <c r="F9324" s="2"/>
      <c r="G9324" s="2"/>
      <c r="H9324" s="2"/>
    </row>
    <row r="9325" spans="2:8">
      <c r="B9325" s="2" t="s">
        <v>9774</v>
      </c>
      <c r="C9325" s="2">
        <v>19</v>
      </c>
      <c r="D9325" s="2" t="s">
        <v>456</v>
      </c>
      <c r="E9325" s="2"/>
      <c r="F9325" s="2"/>
      <c r="G9325" s="2"/>
      <c r="H9325" s="2"/>
    </row>
    <row r="9326" spans="2:8">
      <c r="B9326" s="2" t="s">
        <v>9775</v>
      </c>
      <c r="C9326" s="2">
        <v>20</v>
      </c>
      <c r="D9326" s="2" t="s">
        <v>456</v>
      </c>
      <c r="E9326" s="2"/>
      <c r="F9326" s="2"/>
      <c r="G9326" s="2"/>
      <c r="H9326" s="2"/>
    </row>
    <row r="9327" spans="2:8">
      <c r="B9327" s="2" t="s">
        <v>9776</v>
      </c>
      <c r="C9327" s="2">
        <v>21</v>
      </c>
      <c r="D9327" s="2" t="s">
        <v>456</v>
      </c>
      <c r="E9327" s="2"/>
      <c r="F9327" s="2"/>
      <c r="G9327" s="2"/>
      <c r="H9327" s="2"/>
    </row>
    <row r="9328" spans="2:8">
      <c r="B9328" s="2" t="s">
        <v>9777</v>
      </c>
      <c r="C9328" s="2">
        <v>35</v>
      </c>
      <c r="D9328" s="2" t="s">
        <v>456</v>
      </c>
      <c r="E9328" s="2"/>
      <c r="F9328" s="2"/>
      <c r="G9328" s="2"/>
      <c r="H9328" s="2"/>
    </row>
    <row r="9329" spans="2:8">
      <c r="B9329" s="2" t="s">
        <v>9778</v>
      </c>
      <c r="C9329" s="2">
        <v>35</v>
      </c>
      <c r="D9329" s="2" t="s">
        <v>456</v>
      </c>
      <c r="E9329" s="2"/>
      <c r="F9329" s="2"/>
      <c r="G9329" s="2"/>
      <c r="H9329" s="2"/>
    </row>
    <row r="9330" spans="2:8">
      <c r="B9330" s="2" t="s">
        <v>9779</v>
      </c>
      <c r="C9330" s="2">
        <v>28</v>
      </c>
      <c r="D9330" s="2" t="s">
        <v>456</v>
      </c>
      <c r="E9330" s="2"/>
      <c r="F9330" s="2"/>
      <c r="G9330" s="2"/>
      <c r="H9330" s="2"/>
    </row>
    <row r="9331" spans="2:8">
      <c r="B9331" s="2" t="s">
        <v>9780</v>
      </c>
      <c r="C9331" s="2">
        <v>23</v>
      </c>
      <c r="D9331" s="2" t="s">
        <v>456</v>
      </c>
      <c r="E9331" s="2"/>
      <c r="F9331" s="2"/>
      <c r="G9331" s="2"/>
      <c r="H9331" s="2"/>
    </row>
    <row r="9332" spans="2:8">
      <c r="B9332" s="2" t="s">
        <v>9781</v>
      </c>
      <c r="C9332" s="2">
        <v>19</v>
      </c>
      <c r="D9332" s="2" t="s">
        <v>456</v>
      </c>
      <c r="E9332" s="2"/>
      <c r="F9332" s="2"/>
      <c r="G9332" s="2"/>
      <c r="H9332" s="2"/>
    </row>
    <row r="9333" spans="2:8">
      <c r="B9333" s="2" t="s">
        <v>9782</v>
      </c>
      <c r="C9333" s="2">
        <v>19</v>
      </c>
      <c r="D9333" s="2" t="s">
        <v>456</v>
      </c>
      <c r="E9333" s="2"/>
      <c r="F9333" s="2"/>
      <c r="G9333" s="2"/>
      <c r="H9333" s="2"/>
    </row>
    <row r="9334" spans="2:8">
      <c r="B9334" s="2" t="s">
        <v>9783</v>
      </c>
      <c r="C9334" s="2">
        <v>33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32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35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35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34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33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33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31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7</v>
      </c>
      <c r="D9342" s="2" t="s">
        <v>456</v>
      </c>
      <c r="E9342" s="2"/>
      <c r="F9342" s="2"/>
      <c r="G9342" s="2"/>
      <c r="H9342" s="2"/>
    </row>
    <row r="9343" spans="2:8">
      <c r="B9343" s="2" t="s">
        <v>9792</v>
      </c>
      <c r="C9343" s="2">
        <v>14</v>
      </c>
      <c r="D9343" s="2" t="s">
        <v>456</v>
      </c>
      <c r="E9343" s="2"/>
      <c r="F9343" s="2"/>
      <c r="G9343" s="2"/>
      <c r="H9343" s="2"/>
    </row>
    <row r="9344" spans="2:8">
      <c r="B9344" s="2" t="s">
        <v>9793</v>
      </c>
      <c r="C9344" s="2">
        <v>20</v>
      </c>
      <c r="D9344" s="2" t="s">
        <v>456</v>
      </c>
      <c r="E9344" s="2"/>
      <c r="F9344" s="2"/>
      <c r="G9344" s="2"/>
      <c r="H9344" s="2"/>
    </row>
    <row r="9345" spans="2:8">
      <c r="B9345" s="2" t="s">
        <v>9794</v>
      </c>
      <c r="C9345" s="2">
        <v>20</v>
      </c>
      <c r="D9345" s="2" t="s">
        <v>456</v>
      </c>
      <c r="E9345" s="2"/>
      <c r="F9345" s="2"/>
      <c r="G9345" s="2"/>
      <c r="H9345" s="2"/>
    </row>
    <row r="9346" spans="2:8">
      <c r="B9346" s="2" t="s">
        <v>9795</v>
      </c>
      <c r="C9346" s="2">
        <v>30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30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6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10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30</v>
      </c>
      <c r="D9350" s="2" t="s">
        <v>456</v>
      </c>
      <c r="E9350" s="2"/>
      <c r="F9350" s="2"/>
      <c r="G9350" s="2"/>
      <c r="H9350" s="2"/>
    </row>
    <row r="9351" spans="2:8">
      <c r="B9351" s="2" t="s">
        <v>9800</v>
      </c>
      <c r="C9351" s="2">
        <v>30</v>
      </c>
      <c r="D9351" s="2" t="s">
        <v>456</v>
      </c>
      <c r="E9351" s="2"/>
      <c r="F9351" s="2"/>
      <c r="G9351" s="2"/>
      <c r="H9351" s="2"/>
    </row>
    <row r="9352" spans="2:8">
      <c r="B9352" s="2" t="s">
        <v>9801</v>
      </c>
      <c r="C9352" s="2">
        <v>30</v>
      </c>
      <c r="D9352" s="2" t="s">
        <v>456</v>
      </c>
      <c r="E9352" s="2"/>
      <c r="F9352" s="2"/>
      <c r="G9352" s="2"/>
      <c r="H9352" s="2"/>
    </row>
    <row r="9353" spans="2:8">
      <c r="B9353" s="2" t="s">
        <v>9802</v>
      </c>
      <c r="C9353" s="2">
        <v>38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40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48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44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43</v>
      </c>
      <c r="D9357" s="2" t="s">
        <v>456</v>
      </c>
      <c r="E9357" s="2"/>
      <c r="F9357" s="2"/>
      <c r="G9357" s="2"/>
      <c r="H9357" s="2"/>
    </row>
    <row r="9358" spans="2:8">
      <c r="B9358" s="2" t="s">
        <v>9807</v>
      </c>
      <c r="C9358" s="2">
        <v>44</v>
      </c>
      <c r="D9358" s="2" t="s">
        <v>456</v>
      </c>
      <c r="E9358" s="2"/>
      <c r="F9358" s="2"/>
      <c r="G9358" s="2"/>
      <c r="H9358" s="2"/>
    </row>
    <row r="9359" spans="2:8">
      <c r="B9359" s="2" t="s">
        <v>9808</v>
      </c>
      <c r="C9359" s="2">
        <v>43</v>
      </c>
      <c r="D9359" s="2" t="s">
        <v>456</v>
      </c>
      <c r="E9359" s="2"/>
      <c r="F9359" s="2"/>
      <c r="G9359" s="2"/>
      <c r="H9359" s="2"/>
    </row>
    <row r="9360" spans="2:8">
      <c r="B9360" s="2" t="s">
        <v>9809</v>
      </c>
      <c r="C9360" s="2">
        <v>35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39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37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35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35</v>
      </c>
      <c r="D9364" s="2" t="s">
        <v>456</v>
      </c>
      <c r="E9364" s="2"/>
      <c r="F9364" s="2"/>
      <c r="G9364" s="2"/>
      <c r="H9364" s="2"/>
    </row>
    <row r="9365" spans="2:8">
      <c r="B9365" s="2" t="s">
        <v>9814</v>
      </c>
      <c r="C9365" s="2">
        <v>49</v>
      </c>
      <c r="D9365" s="2" t="s">
        <v>456</v>
      </c>
      <c r="E9365" s="2"/>
      <c r="F9365" s="2"/>
      <c r="G9365" s="2"/>
      <c r="H9365" s="2"/>
    </row>
    <row r="9366" spans="2:8">
      <c r="B9366" s="2" t="s">
        <v>9815</v>
      </c>
      <c r="C9366" s="2">
        <v>48</v>
      </c>
      <c r="D9366" s="2" t="s">
        <v>456</v>
      </c>
      <c r="E9366" s="2"/>
      <c r="F9366" s="2"/>
      <c r="G9366" s="2"/>
      <c r="H9366" s="2"/>
    </row>
    <row r="9367" spans="2:8">
      <c r="B9367" s="2" t="s">
        <v>9816</v>
      </c>
      <c r="C9367" s="2">
        <v>50</v>
      </c>
      <c r="D9367" s="2" t="s">
        <v>456</v>
      </c>
      <c r="E9367" s="2"/>
      <c r="F9367" s="2"/>
      <c r="G9367" s="2"/>
      <c r="H9367" s="2"/>
    </row>
    <row r="9368" spans="2:8">
      <c r="B9368" s="2" t="s">
        <v>9817</v>
      </c>
      <c r="C9368" s="2">
        <v>18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26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31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38</v>
      </c>
      <c r="D9371" s="2" t="s">
        <v>456</v>
      </c>
      <c r="E9371" s="2"/>
      <c r="F9371" s="2"/>
      <c r="G9371" s="2"/>
      <c r="H9371" s="2"/>
    </row>
    <row r="9372" spans="2:8">
      <c r="B9372" s="2" t="s">
        <v>9821</v>
      </c>
      <c r="C9372" s="2">
        <v>20</v>
      </c>
      <c r="D9372" s="2" t="s">
        <v>456</v>
      </c>
      <c r="E9372" s="2"/>
      <c r="F9372" s="2"/>
      <c r="G9372" s="2"/>
      <c r="H9372" s="2"/>
    </row>
    <row r="9373" spans="2:8">
      <c r="B9373" s="2" t="s">
        <v>9822</v>
      </c>
      <c r="C9373" s="2">
        <v>11</v>
      </c>
      <c r="D9373" s="2" t="s">
        <v>456</v>
      </c>
      <c r="E9373" s="2"/>
      <c r="F9373" s="2"/>
      <c r="G9373" s="2"/>
      <c r="H9373" s="2"/>
    </row>
    <row r="9374" spans="2:8">
      <c r="B9374" s="2" t="s">
        <v>9823</v>
      </c>
      <c r="C9374" s="2">
        <v>13</v>
      </c>
      <c r="D9374" s="2" t="s">
        <v>456</v>
      </c>
      <c r="E9374" s="2"/>
      <c r="F9374" s="2"/>
      <c r="G9374" s="2"/>
      <c r="H9374" s="2"/>
    </row>
    <row r="9375" spans="2:8">
      <c r="B9375" s="2" t="s">
        <v>9824</v>
      </c>
      <c r="C9375" s="2">
        <v>18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18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19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41</v>
      </c>
      <c r="D9378" s="2" t="s">
        <v>456</v>
      </c>
      <c r="E9378" s="2"/>
      <c r="F9378" s="2"/>
      <c r="G9378" s="2"/>
      <c r="H9378" s="2"/>
    </row>
    <row r="9379" spans="2:8">
      <c r="B9379" s="2" t="s">
        <v>9828</v>
      </c>
      <c r="C9379" s="2">
        <v>43</v>
      </c>
      <c r="D9379" s="2" t="s">
        <v>456</v>
      </c>
      <c r="E9379" s="2"/>
      <c r="F9379" s="2"/>
      <c r="G9379" s="2"/>
      <c r="H9379" s="2"/>
    </row>
    <row r="9380" spans="2:8">
      <c r="B9380" s="2" t="s">
        <v>9829</v>
      </c>
      <c r="C9380" s="2">
        <v>43</v>
      </c>
      <c r="D9380" s="2" t="s">
        <v>456</v>
      </c>
      <c r="E9380" s="2"/>
      <c r="F9380" s="2"/>
      <c r="G9380" s="2"/>
      <c r="H9380" s="2"/>
    </row>
    <row r="9381" spans="2:8">
      <c r="B9381" s="2" t="s">
        <v>9830</v>
      </c>
      <c r="C9381" s="2">
        <v>44</v>
      </c>
      <c r="D9381" s="2" t="s">
        <v>456</v>
      </c>
      <c r="E9381" s="2"/>
      <c r="F9381" s="2"/>
      <c r="G9381" s="2"/>
      <c r="H9381" s="2"/>
    </row>
    <row r="9382" spans="2:8">
      <c r="B9382" s="2" t="s">
        <v>9831</v>
      </c>
      <c r="C9382" s="2">
        <v>42</v>
      </c>
      <c r="D9382" s="2" t="s">
        <v>456</v>
      </c>
      <c r="E9382" s="2"/>
      <c r="F9382" s="2"/>
      <c r="G9382" s="2"/>
      <c r="H9382" s="2"/>
    </row>
    <row r="9383" spans="2:8">
      <c r="B9383" s="2" t="s">
        <v>9832</v>
      </c>
      <c r="C9383" s="2">
        <v>44</v>
      </c>
      <c r="D9383" s="2" t="s">
        <v>456</v>
      </c>
      <c r="E9383" s="2"/>
      <c r="F9383" s="2"/>
      <c r="G9383" s="2"/>
      <c r="H9383" s="2"/>
    </row>
    <row r="9384" spans="2:8">
      <c r="B9384" s="2" t="s">
        <v>9833</v>
      </c>
      <c r="C9384" s="2">
        <v>33</v>
      </c>
      <c r="D9384" s="2" t="s">
        <v>456</v>
      </c>
      <c r="E9384" s="2"/>
      <c r="F9384" s="2"/>
      <c r="G9384" s="2"/>
      <c r="H9384" s="2"/>
    </row>
    <row r="9385" spans="2:8">
      <c r="B9385" s="2" t="s">
        <v>9834</v>
      </c>
      <c r="C9385" s="2">
        <v>33</v>
      </c>
      <c r="D9385" s="2" t="s">
        <v>456</v>
      </c>
      <c r="E9385" s="2"/>
      <c r="F9385" s="2"/>
      <c r="G9385" s="2"/>
      <c r="H9385" s="2"/>
    </row>
    <row r="9386" spans="2:8">
      <c r="B9386" s="2" t="s">
        <v>9835</v>
      </c>
      <c r="C9386" s="2">
        <v>33</v>
      </c>
      <c r="D9386" s="2" t="s">
        <v>456</v>
      </c>
      <c r="E9386" s="2"/>
      <c r="F9386" s="2"/>
      <c r="G9386" s="2"/>
      <c r="H9386" s="2"/>
    </row>
    <row r="9387" spans="2:8">
      <c r="B9387" s="2" t="s">
        <v>9836</v>
      </c>
      <c r="C9387" s="2">
        <v>37</v>
      </c>
      <c r="D9387" s="2" t="s">
        <v>456</v>
      </c>
      <c r="E9387" s="2"/>
      <c r="F9387" s="2"/>
      <c r="G9387" s="2"/>
      <c r="H9387" s="2"/>
    </row>
    <row r="9388" spans="2:8">
      <c r="B9388" s="2" t="s">
        <v>9837</v>
      </c>
      <c r="C9388" s="2">
        <v>40</v>
      </c>
      <c r="D9388" s="2" t="s">
        <v>456</v>
      </c>
      <c r="E9388" s="2"/>
      <c r="F9388" s="2"/>
      <c r="G9388" s="2"/>
      <c r="H9388" s="2"/>
    </row>
    <row r="9389" spans="2:8">
      <c r="B9389" s="2" t="s">
        <v>9838</v>
      </c>
      <c r="C9389" s="2">
        <v>20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21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23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24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24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20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22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23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25</v>
      </c>
      <c r="D9397" s="2" t="s">
        <v>456</v>
      </c>
      <c r="E9397" s="2"/>
      <c r="F9397" s="2"/>
      <c r="G9397" s="2"/>
      <c r="H9397" s="2"/>
    </row>
    <row r="9398" spans="2:8">
      <c r="B9398" s="2" t="s">
        <v>9847</v>
      </c>
      <c r="C9398" s="2">
        <v>38</v>
      </c>
      <c r="D9398" s="2" t="s">
        <v>456</v>
      </c>
      <c r="E9398" s="2"/>
      <c r="F9398" s="2"/>
      <c r="G9398" s="2"/>
      <c r="H9398" s="2"/>
    </row>
    <row r="9399" spans="2:8">
      <c r="B9399" s="2" t="s">
        <v>9848</v>
      </c>
      <c r="C9399" s="2">
        <v>38</v>
      </c>
      <c r="D9399" s="2" t="s">
        <v>456</v>
      </c>
      <c r="E9399" s="2"/>
      <c r="F9399" s="2"/>
      <c r="G9399" s="2"/>
      <c r="H9399" s="2"/>
    </row>
    <row r="9400" spans="2:8">
      <c r="B9400" s="2" t="s">
        <v>9849</v>
      </c>
      <c r="C9400" s="2">
        <v>41</v>
      </c>
      <c r="D9400" s="2" t="s">
        <v>456</v>
      </c>
      <c r="E9400" s="2"/>
      <c r="F9400" s="2"/>
      <c r="G9400" s="2"/>
      <c r="H9400" s="2"/>
    </row>
    <row r="9401" spans="2:8">
      <c r="B9401" s="2" t="s">
        <v>9850</v>
      </c>
      <c r="C9401" s="2">
        <v>42</v>
      </c>
      <c r="D9401" s="2" t="s">
        <v>456</v>
      </c>
      <c r="E9401" s="2"/>
      <c r="F9401" s="2"/>
      <c r="G9401" s="2"/>
      <c r="H9401" s="2"/>
    </row>
    <row r="9402" spans="2:8">
      <c r="B9402" s="2" t="s">
        <v>9851</v>
      </c>
      <c r="C9402" s="2">
        <v>40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33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34</v>
      </c>
      <c r="D9404" s="2" t="s">
        <v>456</v>
      </c>
      <c r="E9404" s="2"/>
      <c r="F9404" s="2"/>
      <c r="G9404" s="2"/>
      <c r="H9404" s="2"/>
    </row>
    <row r="9405" spans="2:8">
      <c r="B9405" s="2" t="s">
        <v>9854</v>
      </c>
      <c r="C9405" s="2">
        <v>33</v>
      </c>
      <c r="D9405" s="2" t="s">
        <v>456</v>
      </c>
      <c r="E9405" s="2"/>
      <c r="F9405" s="2"/>
      <c r="G9405" s="2"/>
      <c r="H9405" s="2"/>
    </row>
    <row r="9406" spans="2:8">
      <c r="B9406" s="2" t="s">
        <v>9855</v>
      </c>
      <c r="C9406" s="2">
        <v>30</v>
      </c>
      <c r="D9406" s="2" t="s">
        <v>456</v>
      </c>
      <c r="E9406" s="2"/>
      <c r="F9406" s="2"/>
      <c r="G9406" s="2"/>
      <c r="H9406" s="2"/>
    </row>
    <row r="9407" spans="2:8">
      <c r="B9407" s="2" t="s">
        <v>9856</v>
      </c>
      <c r="C9407" s="2">
        <v>32</v>
      </c>
      <c r="D9407" s="2" t="s">
        <v>456</v>
      </c>
      <c r="E9407" s="2"/>
      <c r="F9407" s="2"/>
      <c r="G9407" s="2"/>
      <c r="H9407" s="2"/>
    </row>
    <row r="9408" spans="2:8">
      <c r="B9408" s="2" t="s">
        <v>9857</v>
      </c>
      <c r="C9408" s="2">
        <v>32</v>
      </c>
      <c r="D9408" s="2" t="s">
        <v>456</v>
      </c>
      <c r="E9408" s="2"/>
      <c r="F9408" s="2"/>
      <c r="G9408" s="2"/>
      <c r="H9408" s="2"/>
    </row>
    <row r="9409" spans="2:8">
      <c r="B9409" s="2" t="s">
        <v>9858</v>
      </c>
      <c r="C9409" s="2">
        <v>33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28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16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36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34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33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28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27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27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26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26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59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57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32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32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37</v>
      </c>
      <c r="D9424" s="2" t="s">
        <v>456</v>
      </c>
      <c r="E9424" s="2"/>
      <c r="F9424" s="2"/>
      <c r="G9424" s="2"/>
      <c r="H9424" s="2"/>
    </row>
    <row r="9425" spans="2:8">
      <c r="B9425" s="2" t="s">
        <v>9874</v>
      </c>
      <c r="C9425" s="2">
        <v>40</v>
      </c>
      <c r="D9425" s="2" t="s">
        <v>456</v>
      </c>
      <c r="E9425" s="2"/>
      <c r="F9425" s="2"/>
      <c r="G9425" s="2"/>
      <c r="H9425" s="2"/>
    </row>
    <row r="9426" spans="2:8">
      <c r="B9426" s="2" t="s">
        <v>9875</v>
      </c>
      <c r="C9426" s="2">
        <v>27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20</v>
      </c>
      <c r="D9427" s="2" t="s">
        <v>451</v>
      </c>
      <c r="E9427" s="2"/>
      <c r="F9427" s="2"/>
      <c r="G9427" s="2"/>
      <c r="H9427" s="2"/>
    </row>
    <row r="9428" spans="2:8">
      <c r="B9428" s="2" t="s">
        <v>9877</v>
      </c>
      <c r="C9428" s="2">
        <v>46</v>
      </c>
      <c r="D9428" s="2" t="s">
        <v>456</v>
      </c>
      <c r="E9428" s="2"/>
      <c r="F9428" s="2"/>
      <c r="G9428" s="2"/>
      <c r="H9428" s="2"/>
    </row>
    <row r="9429" spans="2:8">
      <c r="B9429" s="2" t="s">
        <v>9878</v>
      </c>
      <c r="C9429" s="2">
        <v>47</v>
      </c>
      <c r="D9429" s="2" t="s">
        <v>456</v>
      </c>
      <c r="E9429" s="2"/>
      <c r="F9429" s="2"/>
      <c r="G9429" s="2"/>
      <c r="H9429" s="2"/>
    </row>
    <row r="9430" spans="2:8">
      <c r="B9430" s="2" t="s">
        <v>9879</v>
      </c>
      <c r="C9430" s="2">
        <v>50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39</v>
      </c>
      <c r="D9431" s="2" t="s">
        <v>456</v>
      </c>
      <c r="E9431" s="2"/>
      <c r="F9431" s="2"/>
      <c r="G9431" s="2"/>
      <c r="H9431" s="2"/>
    </row>
    <row r="9432" spans="2:8">
      <c r="B9432" s="2" t="s">
        <v>9881</v>
      </c>
      <c r="C9432" s="2">
        <v>39</v>
      </c>
      <c r="D9432" s="2" t="s">
        <v>456</v>
      </c>
      <c r="E9432" s="2"/>
      <c r="F9432" s="2"/>
      <c r="G9432" s="2"/>
      <c r="H9432" s="2"/>
    </row>
    <row r="9433" spans="2:8">
      <c r="B9433" s="2" t="s">
        <v>9882</v>
      </c>
      <c r="C9433" s="2">
        <v>38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37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37</v>
      </c>
      <c r="D9435" s="2" t="s">
        <v>456</v>
      </c>
      <c r="E9435" s="2"/>
      <c r="F9435" s="2"/>
      <c r="G9435" s="2"/>
      <c r="H9435" s="2"/>
    </row>
    <row r="9436" spans="2:8">
      <c r="B9436" s="2" t="s">
        <v>9885</v>
      </c>
      <c r="C9436" s="2">
        <v>38</v>
      </c>
      <c r="D9436" s="2" t="s">
        <v>456</v>
      </c>
      <c r="E9436" s="2"/>
      <c r="F9436" s="2"/>
      <c r="G9436" s="2"/>
      <c r="H9436" s="2"/>
    </row>
    <row r="9437" spans="2:8">
      <c r="B9437" s="2" t="s">
        <v>9886</v>
      </c>
      <c r="C9437" s="2">
        <v>41</v>
      </c>
      <c r="D9437" s="2" t="s">
        <v>456</v>
      </c>
      <c r="E9437" s="2"/>
      <c r="F9437" s="2"/>
      <c r="G9437" s="2"/>
      <c r="H9437" s="2"/>
    </row>
    <row r="9438" spans="2:8">
      <c r="B9438" s="2" t="s">
        <v>9887</v>
      </c>
      <c r="C9438" s="2">
        <v>43</v>
      </c>
      <c r="D9438" s="2" t="s">
        <v>456</v>
      </c>
      <c r="E9438" s="2"/>
      <c r="F9438" s="2"/>
      <c r="G9438" s="2"/>
      <c r="H9438" s="2"/>
    </row>
    <row r="9439" spans="2:8">
      <c r="B9439" s="2" t="s">
        <v>9888</v>
      </c>
      <c r="C9439" s="2">
        <v>25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25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26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24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23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23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37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37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40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56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49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40</v>
      </c>
      <c r="D9450" s="2" t="s">
        <v>456</v>
      </c>
      <c r="E9450" s="2"/>
      <c r="F9450" s="2"/>
      <c r="G9450" s="2"/>
      <c r="H9450" s="2"/>
    </row>
    <row r="9451" spans="2:8">
      <c r="B9451" s="2" t="s">
        <v>9900</v>
      </c>
      <c r="C9451" s="2">
        <v>43</v>
      </c>
      <c r="D9451" s="2" t="s">
        <v>456</v>
      </c>
      <c r="E9451" s="2"/>
      <c r="F9451" s="2"/>
      <c r="G9451" s="2"/>
      <c r="H9451" s="2"/>
    </row>
    <row r="9452" spans="2:8">
      <c r="B9452" s="2" t="s">
        <v>9901</v>
      </c>
      <c r="C9452" s="2">
        <v>38</v>
      </c>
      <c r="D9452" s="2" t="s">
        <v>456</v>
      </c>
      <c r="E9452" s="2"/>
      <c r="F9452" s="2"/>
      <c r="G9452" s="2"/>
      <c r="H9452" s="2"/>
    </row>
    <row r="9453" spans="2:8">
      <c r="B9453" s="2" t="s">
        <v>9902</v>
      </c>
      <c r="C9453" s="2">
        <v>37</v>
      </c>
      <c r="D9453" s="2" t="s">
        <v>456</v>
      </c>
      <c r="E9453" s="2"/>
      <c r="F9453" s="2"/>
      <c r="G9453" s="2"/>
      <c r="H9453" s="2"/>
    </row>
    <row r="9454" spans="2:8">
      <c r="B9454" s="2" t="s">
        <v>9903</v>
      </c>
      <c r="C9454" s="2">
        <v>30</v>
      </c>
      <c r="D9454" s="2" t="s">
        <v>456</v>
      </c>
      <c r="E9454" s="2"/>
      <c r="F9454" s="2"/>
      <c r="G9454" s="2"/>
      <c r="H9454" s="2"/>
    </row>
    <row r="9455" spans="2:8">
      <c r="B9455" s="2" t="s">
        <v>9904</v>
      </c>
      <c r="C9455" s="2">
        <v>31</v>
      </c>
      <c r="D9455" s="2" t="s">
        <v>456</v>
      </c>
      <c r="E9455" s="2"/>
      <c r="F9455" s="2"/>
      <c r="G9455" s="2"/>
      <c r="H9455" s="2"/>
    </row>
    <row r="9456" spans="2:8">
      <c r="B9456" s="2" t="s">
        <v>9905</v>
      </c>
      <c r="C9456" s="2">
        <v>29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29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49</v>
      </c>
      <c r="D9458" s="2" t="s">
        <v>456</v>
      </c>
      <c r="E9458" s="2"/>
      <c r="F9458" s="2"/>
      <c r="G9458" s="2"/>
      <c r="H9458" s="2"/>
    </row>
    <row r="9459" spans="2:8">
      <c r="B9459" s="2" t="s">
        <v>9908</v>
      </c>
      <c r="C9459" s="2">
        <v>54</v>
      </c>
      <c r="D9459" s="2" t="s">
        <v>456</v>
      </c>
      <c r="E9459" s="2"/>
      <c r="F9459" s="2"/>
      <c r="G9459" s="2"/>
      <c r="H9459" s="2"/>
    </row>
    <row r="9460" spans="2:8">
      <c r="B9460" s="2" t="s">
        <v>9909</v>
      </c>
      <c r="C9460" s="2">
        <v>39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38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46</v>
      </c>
      <c r="D9462" s="2" t="s">
        <v>456</v>
      </c>
      <c r="E9462" s="2"/>
      <c r="F9462" s="2"/>
      <c r="G9462" s="2"/>
      <c r="H9462" s="2"/>
    </row>
    <row r="9463" spans="2:8">
      <c r="B9463" s="2" t="s">
        <v>9912</v>
      </c>
      <c r="C9463" s="2">
        <v>35</v>
      </c>
      <c r="D9463" s="2" t="s">
        <v>456</v>
      </c>
      <c r="E9463" s="2"/>
      <c r="F9463" s="2"/>
      <c r="G9463" s="2"/>
      <c r="H9463" s="2"/>
    </row>
    <row r="9464" spans="2:8">
      <c r="B9464" s="2" t="s">
        <v>9913</v>
      </c>
      <c r="C9464" s="2">
        <v>36</v>
      </c>
      <c r="D9464" s="2" t="s">
        <v>456</v>
      </c>
      <c r="E9464" s="2"/>
      <c r="F9464" s="2"/>
      <c r="G9464" s="2"/>
      <c r="H9464" s="2"/>
    </row>
    <row r="9465" spans="2:8">
      <c r="B9465" s="2" t="s">
        <v>9914</v>
      </c>
      <c r="C9465" s="2">
        <v>36</v>
      </c>
      <c r="D9465" s="2" t="s">
        <v>456</v>
      </c>
      <c r="E9465" s="2"/>
      <c r="F9465" s="2"/>
      <c r="G9465" s="2"/>
      <c r="H9465" s="2"/>
    </row>
    <row r="9466" spans="2:8">
      <c r="B9466" s="2" t="s">
        <v>9915</v>
      </c>
      <c r="C9466" s="2">
        <v>31</v>
      </c>
      <c r="D9466" s="2" t="s">
        <v>456</v>
      </c>
      <c r="E9466" s="2"/>
      <c r="F9466" s="2"/>
      <c r="G9466" s="2"/>
      <c r="H9466" s="2"/>
    </row>
    <row r="9467" spans="2:8">
      <c r="B9467" s="2" t="s">
        <v>9916</v>
      </c>
      <c r="C9467" s="2">
        <v>31</v>
      </c>
      <c r="D9467" s="2" t="s">
        <v>456</v>
      </c>
      <c r="E9467" s="2"/>
      <c r="F9467" s="2"/>
      <c r="G9467" s="2"/>
      <c r="H9467" s="2"/>
    </row>
    <row r="9468" spans="2:8">
      <c r="B9468" s="2" t="s">
        <v>9917</v>
      </c>
      <c r="C9468" s="2">
        <v>20</v>
      </c>
      <c r="D9468" s="2" t="s">
        <v>456</v>
      </c>
      <c r="E9468" s="2"/>
      <c r="F9468" s="2"/>
      <c r="G9468" s="2"/>
      <c r="H9468" s="2"/>
    </row>
    <row r="9469" spans="2:8">
      <c r="B9469" s="2" t="s">
        <v>9918</v>
      </c>
      <c r="C9469" s="2">
        <v>45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32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31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15</v>
      </c>
      <c r="D9472" s="2" t="s">
        <v>456</v>
      </c>
      <c r="E9472" s="2"/>
      <c r="F9472" s="2"/>
      <c r="G9472" s="2"/>
      <c r="H9472" s="2"/>
    </row>
    <row r="9473" spans="2:8">
      <c r="B9473" s="2" t="s">
        <v>9922</v>
      </c>
      <c r="C9473" s="2">
        <v>21</v>
      </c>
      <c r="D9473" s="2" t="s">
        <v>456</v>
      </c>
      <c r="E9473" s="2"/>
      <c r="F9473" s="2"/>
      <c r="G9473" s="2"/>
      <c r="H9473" s="2"/>
    </row>
    <row r="9474" spans="2:8">
      <c r="B9474" s="2" t="s">
        <v>9923</v>
      </c>
      <c r="C9474" s="2">
        <v>8</v>
      </c>
      <c r="D9474" s="2" t="s">
        <v>456</v>
      </c>
      <c r="E9474" s="2"/>
      <c r="F9474" s="2"/>
      <c r="G9474" s="2"/>
      <c r="H9474" s="2"/>
    </row>
    <row r="9475" spans="2:8">
      <c r="B9475" s="2" t="s">
        <v>9924</v>
      </c>
      <c r="C9475" s="2">
        <v>26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26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26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26</v>
      </c>
      <c r="D9478" s="2" t="s">
        <v>456</v>
      </c>
      <c r="E9478" s="2"/>
      <c r="F9478" s="2"/>
      <c r="G9478" s="2"/>
      <c r="H9478" s="2"/>
    </row>
    <row r="9479" spans="2:8">
      <c r="B9479" s="2" t="s">
        <v>9928</v>
      </c>
      <c r="C9479" s="2">
        <v>28</v>
      </c>
      <c r="D9479" s="2" t="s">
        <v>456</v>
      </c>
      <c r="E9479" s="2"/>
      <c r="F9479" s="2"/>
      <c r="G9479" s="2"/>
      <c r="H9479" s="2"/>
    </row>
    <row r="9480" spans="2:8">
      <c r="B9480" s="2" t="s">
        <v>9929</v>
      </c>
      <c r="C9480" s="2">
        <v>27</v>
      </c>
      <c r="D9480" s="2" t="s">
        <v>456</v>
      </c>
      <c r="E9480" s="2"/>
      <c r="F9480" s="2"/>
      <c r="G9480" s="2"/>
      <c r="H9480" s="2"/>
    </row>
    <row r="9481" spans="2:8">
      <c r="B9481" s="2" t="s">
        <v>9930</v>
      </c>
      <c r="C9481" s="2">
        <v>35</v>
      </c>
      <c r="D9481" s="2" t="s">
        <v>456</v>
      </c>
      <c r="E9481" s="2"/>
      <c r="F9481" s="2"/>
      <c r="G9481" s="2"/>
      <c r="H9481" s="2"/>
    </row>
    <row r="9482" spans="2:8">
      <c r="B9482" s="2" t="s">
        <v>9931</v>
      </c>
      <c r="C9482" s="2">
        <v>41</v>
      </c>
      <c r="D9482" s="2" t="s">
        <v>456</v>
      </c>
      <c r="E9482" s="2"/>
      <c r="F9482" s="2"/>
      <c r="G9482" s="2"/>
      <c r="H9482" s="2"/>
    </row>
    <row r="9483" spans="2:8">
      <c r="B9483" s="2" t="s">
        <v>9932</v>
      </c>
      <c r="C9483" s="2">
        <v>40</v>
      </c>
      <c r="D9483" s="2" t="s">
        <v>456</v>
      </c>
      <c r="E9483" s="2"/>
      <c r="F9483" s="2"/>
      <c r="G9483" s="2"/>
      <c r="H9483" s="2"/>
    </row>
    <row r="9484" spans="2:8">
      <c r="B9484" s="2" t="s">
        <v>9933</v>
      </c>
      <c r="C9484" s="2">
        <v>40</v>
      </c>
      <c r="D9484" s="2" t="s">
        <v>456</v>
      </c>
      <c r="E9484" s="2"/>
      <c r="F9484" s="2"/>
      <c r="G9484" s="2"/>
      <c r="H9484" s="2"/>
    </row>
    <row r="9485" spans="2:8">
      <c r="B9485" s="2" t="s">
        <v>9934</v>
      </c>
      <c r="C9485" s="2">
        <v>43</v>
      </c>
      <c r="D9485" s="2" t="s">
        <v>456</v>
      </c>
      <c r="E9485" s="2"/>
      <c r="F9485" s="2"/>
      <c r="G9485" s="2"/>
      <c r="H9485" s="2"/>
    </row>
    <row r="9486" spans="2:8">
      <c r="B9486" s="2" t="s">
        <v>9935</v>
      </c>
      <c r="C9486" s="2">
        <v>45</v>
      </c>
      <c r="D9486" s="2" t="s">
        <v>456</v>
      </c>
      <c r="E9486" s="2"/>
      <c r="F9486" s="2"/>
      <c r="G9486" s="2"/>
      <c r="H9486" s="2"/>
    </row>
    <row r="9487" spans="2:8">
      <c r="B9487" s="2" t="s">
        <v>9936</v>
      </c>
      <c r="C9487" s="2">
        <v>45</v>
      </c>
      <c r="D9487" s="2" t="s">
        <v>456</v>
      </c>
      <c r="E9487" s="2"/>
      <c r="F9487" s="2"/>
      <c r="G9487" s="2"/>
      <c r="H9487" s="2"/>
    </row>
    <row r="9488" spans="2:8">
      <c r="B9488" s="2" t="s">
        <v>9937</v>
      </c>
      <c r="C9488" s="2">
        <v>45</v>
      </c>
      <c r="D9488" s="2" t="s">
        <v>456</v>
      </c>
      <c r="E9488" s="2"/>
      <c r="F9488" s="2"/>
      <c r="G9488" s="2"/>
      <c r="H9488" s="2"/>
    </row>
    <row r="9489" spans="2:8">
      <c r="B9489" s="2" t="s">
        <v>9938</v>
      </c>
      <c r="C9489" s="2">
        <v>38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41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45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36</v>
      </c>
      <c r="D9492" s="2" t="s">
        <v>456</v>
      </c>
      <c r="E9492" s="2"/>
      <c r="F9492" s="2"/>
      <c r="G9492" s="2"/>
      <c r="H9492" s="2"/>
    </row>
    <row r="9493" spans="2:8">
      <c r="B9493" s="2" t="s">
        <v>9942</v>
      </c>
      <c r="C9493" s="2">
        <v>11</v>
      </c>
      <c r="D9493" s="2" t="s">
        <v>456</v>
      </c>
      <c r="E9493" s="2"/>
      <c r="F9493" s="2"/>
      <c r="G9493" s="2"/>
      <c r="H9493" s="2"/>
    </row>
    <row r="9494" spans="2:8">
      <c r="B9494" s="2" t="s">
        <v>9943</v>
      </c>
      <c r="C9494" s="2">
        <v>35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36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43</v>
      </c>
      <c r="D9496" s="2" t="s">
        <v>456</v>
      </c>
      <c r="E9496" s="2"/>
      <c r="F9496" s="2"/>
      <c r="G9496" s="2"/>
      <c r="H9496" s="2"/>
    </row>
    <row r="9497" spans="2:8">
      <c r="B9497" s="2" t="s">
        <v>9946</v>
      </c>
      <c r="C9497" s="2">
        <v>43</v>
      </c>
      <c r="D9497" s="2" t="s">
        <v>456</v>
      </c>
      <c r="E9497" s="2"/>
      <c r="F9497" s="2"/>
      <c r="G9497" s="2"/>
      <c r="H9497" s="2"/>
    </row>
    <row r="9498" spans="2:8">
      <c r="B9498" s="2" t="s">
        <v>9947</v>
      </c>
      <c r="C9498" s="2">
        <v>36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38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39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43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41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7</v>
      </c>
      <c r="D9503" s="2" t="s">
        <v>456</v>
      </c>
      <c r="E9503" s="2"/>
      <c r="F9503" s="2"/>
      <c r="G9503" s="2"/>
      <c r="H9503" s="2"/>
    </row>
    <row r="9504" spans="2:8">
      <c r="B9504" s="2" t="s">
        <v>9953</v>
      </c>
      <c r="C9504" s="2">
        <v>37</v>
      </c>
      <c r="D9504" s="2" t="s">
        <v>456</v>
      </c>
      <c r="E9504" s="2"/>
      <c r="F9504" s="2"/>
      <c r="G9504" s="2"/>
      <c r="H9504" s="2"/>
    </row>
    <row r="9505" spans="2:8">
      <c r="B9505" s="2" t="s">
        <v>9954</v>
      </c>
      <c r="C9505" s="2">
        <v>38</v>
      </c>
      <c r="D9505" s="2" t="s">
        <v>456</v>
      </c>
      <c r="E9505" s="2"/>
      <c r="F9505" s="2"/>
      <c r="G9505" s="2"/>
      <c r="H9505" s="2"/>
    </row>
    <row r="9506" spans="2:8">
      <c r="B9506" s="2" t="s">
        <v>9955</v>
      </c>
      <c r="C9506" s="2">
        <v>37</v>
      </c>
      <c r="D9506" s="2" t="s">
        <v>456</v>
      </c>
      <c r="E9506" s="2"/>
      <c r="F9506" s="2"/>
      <c r="G9506" s="2"/>
      <c r="H9506" s="2"/>
    </row>
    <row r="9507" spans="2:8">
      <c r="B9507" s="2" t="s">
        <v>9956</v>
      </c>
      <c r="C9507" s="2">
        <v>49</v>
      </c>
      <c r="D9507" s="2" t="s">
        <v>456</v>
      </c>
      <c r="E9507" s="2"/>
      <c r="F9507" s="2"/>
      <c r="G9507" s="2"/>
      <c r="H9507" s="2"/>
    </row>
    <row r="9508" spans="2:8">
      <c r="B9508" s="2" t="s">
        <v>9957</v>
      </c>
      <c r="C9508" s="2">
        <v>48</v>
      </c>
      <c r="D9508" s="2" t="s">
        <v>456</v>
      </c>
      <c r="E9508" s="2"/>
      <c r="F9508" s="2"/>
      <c r="G9508" s="2"/>
      <c r="H9508" s="2"/>
    </row>
    <row r="9509" spans="2:8">
      <c r="B9509" s="2" t="s">
        <v>9958</v>
      </c>
      <c r="C9509" s="2">
        <v>31</v>
      </c>
      <c r="D9509" s="2" t="s">
        <v>456</v>
      </c>
      <c r="E9509" s="2"/>
      <c r="F9509" s="2"/>
      <c r="G9509" s="2"/>
      <c r="H9509" s="2"/>
    </row>
    <row r="9510" spans="2:8">
      <c r="B9510" s="2" t="s">
        <v>9959</v>
      </c>
      <c r="C9510" s="2">
        <v>31</v>
      </c>
      <c r="D9510" s="2" t="s">
        <v>456</v>
      </c>
      <c r="E9510" s="2"/>
      <c r="F9510" s="2"/>
      <c r="G9510" s="2"/>
      <c r="H9510" s="2"/>
    </row>
    <row r="9511" spans="2:8">
      <c r="B9511" s="2" t="s">
        <v>9960</v>
      </c>
      <c r="C9511" s="2">
        <v>11</v>
      </c>
      <c r="D9511" s="2" t="s">
        <v>456</v>
      </c>
      <c r="E9511" s="2"/>
      <c r="F9511" s="2"/>
      <c r="G9511" s="2"/>
      <c r="H9511" s="2"/>
    </row>
    <row r="9512" spans="2:8">
      <c r="B9512" s="2" t="s">
        <v>9961</v>
      </c>
      <c r="C9512" s="2">
        <v>7</v>
      </c>
      <c r="D9512" s="2" t="s">
        <v>456</v>
      </c>
      <c r="E9512" s="2"/>
      <c r="F9512" s="2"/>
      <c r="G9512" s="2"/>
      <c r="H9512" s="2"/>
    </row>
    <row r="9513" spans="2:8">
      <c r="B9513" s="2" t="s">
        <v>9962</v>
      </c>
      <c r="C9513" s="2">
        <v>34</v>
      </c>
      <c r="D9513" s="2" t="s">
        <v>456</v>
      </c>
      <c r="E9513" s="2"/>
      <c r="F9513" s="2"/>
      <c r="G9513" s="2"/>
      <c r="H9513" s="2"/>
    </row>
    <row r="9514" spans="2:8">
      <c r="B9514" s="2" t="s">
        <v>9963</v>
      </c>
      <c r="C9514" s="2">
        <v>39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40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37</v>
      </c>
      <c r="D9516" s="2" t="s">
        <v>456</v>
      </c>
      <c r="E9516" s="2"/>
      <c r="F9516" s="2"/>
      <c r="G9516" s="2"/>
      <c r="H9516" s="2"/>
    </row>
    <row r="9517" spans="2:8">
      <c r="B9517" s="2" t="s">
        <v>9966</v>
      </c>
      <c r="C9517" s="2">
        <v>39</v>
      </c>
      <c r="D9517" s="2" t="s">
        <v>456</v>
      </c>
      <c r="E9517" s="2"/>
      <c r="F9517" s="2"/>
      <c r="G9517" s="2"/>
      <c r="H9517" s="2"/>
    </row>
    <row r="9518" spans="2:8">
      <c r="B9518" s="2" t="s">
        <v>9967</v>
      </c>
      <c r="C9518" s="2">
        <v>42</v>
      </c>
      <c r="D9518" s="2" t="s">
        <v>456</v>
      </c>
      <c r="E9518" s="2"/>
      <c r="F9518" s="2"/>
      <c r="G9518" s="2"/>
      <c r="H9518" s="2"/>
    </row>
    <row r="9519" spans="2:8">
      <c r="B9519" s="2" t="s">
        <v>9968</v>
      </c>
      <c r="C9519" s="2">
        <v>44</v>
      </c>
      <c r="D9519" s="2" t="s">
        <v>456</v>
      </c>
      <c r="E9519" s="2"/>
      <c r="F9519" s="2"/>
      <c r="G9519" s="2"/>
      <c r="H9519" s="2"/>
    </row>
    <row r="9520" spans="2:8">
      <c r="B9520" s="2" t="s">
        <v>9969</v>
      </c>
      <c r="C9520" s="2">
        <v>22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24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39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39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42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41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31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31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29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39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36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39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41</v>
      </c>
      <c r="D9532" s="2" t="s">
        <v>456</v>
      </c>
      <c r="E9532" s="2"/>
      <c r="F9532" s="2"/>
      <c r="G9532" s="2"/>
      <c r="H9532" s="2"/>
    </row>
    <row r="9533" spans="2:8">
      <c r="B9533" s="2" t="s">
        <v>9982</v>
      </c>
      <c r="C9533" s="2">
        <v>39</v>
      </c>
      <c r="D9533" s="2" t="s">
        <v>456</v>
      </c>
      <c r="E9533" s="2"/>
      <c r="F9533" s="2"/>
      <c r="G9533" s="2"/>
      <c r="H9533" s="2"/>
    </row>
    <row r="9534" spans="2:8">
      <c r="B9534" s="2" t="s">
        <v>9983</v>
      </c>
      <c r="C9534" s="2">
        <v>39</v>
      </c>
      <c r="D9534" s="2" t="s">
        <v>456</v>
      </c>
      <c r="E9534" s="2"/>
      <c r="F9534" s="2"/>
      <c r="G9534" s="2"/>
      <c r="H9534" s="2"/>
    </row>
    <row r="9535" spans="2:8">
      <c r="B9535" s="2" t="s">
        <v>9984</v>
      </c>
      <c r="C9535" s="2">
        <v>49</v>
      </c>
      <c r="D9535" s="2" t="s">
        <v>456</v>
      </c>
      <c r="E9535" s="2"/>
      <c r="F9535" s="2"/>
      <c r="G9535" s="2"/>
      <c r="H9535" s="2"/>
    </row>
    <row r="9536" spans="2:8">
      <c r="B9536" s="2" t="s">
        <v>9985</v>
      </c>
      <c r="C9536" s="2">
        <v>28</v>
      </c>
      <c r="D9536" s="2" t="s">
        <v>456</v>
      </c>
      <c r="E9536" s="2"/>
      <c r="F9536" s="2"/>
      <c r="G9536" s="2"/>
      <c r="H9536" s="2"/>
    </row>
    <row r="9537" spans="2:8">
      <c r="B9537" s="2" t="s">
        <v>9986</v>
      </c>
      <c r="C9537" s="2">
        <v>28</v>
      </c>
      <c r="D9537" s="2" t="s">
        <v>456</v>
      </c>
      <c r="E9537" s="2"/>
      <c r="F9537" s="2"/>
      <c r="G9537" s="2"/>
      <c r="H9537" s="2"/>
    </row>
    <row r="9538" spans="2:8">
      <c r="B9538" s="2" t="s">
        <v>9987</v>
      </c>
      <c r="C9538" s="2">
        <v>33</v>
      </c>
      <c r="D9538" s="2" t="s">
        <v>456</v>
      </c>
      <c r="E9538" s="2"/>
      <c r="F9538" s="2"/>
      <c r="G9538" s="2"/>
      <c r="H9538" s="2"/>
    </row>
    <row r="9539" spans="2:8">
      <c r="B9539" s="2" t="s">
        <v>9988</v>
      </c>
      <c r="C9539" s="2">
        <v>29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36</v>
      </c>
      <c r="D9540" s="2" t="s">
        <v>456</v>
      </c>
      <c r="E9540" s="2"/>
      <c r="F9540" s="2"/>
      <c r="G9540" s="2"/>
      <c r="H9540" s="2"/>
    </row>
    <row r="9541" spans="2:8">
      <c r="B9541" s="2" t="s">
        <v>9990</v>
      </c>
      <c r="C9541" s="2">
        <v>38</v>
      </c>
      <c r="D9541" s="2" t="s">
        <v>456</v>
      </c>
      <c r="E9541" s="2"/>
      <c r="F9541" s="2"/>
      <c r="G9541" s="2"/>
      <c r="H9541" s="2"/>
    </row>
    <row r="9542" spans="2:8">
      <c r="B9542" s="2" t="s">
        <v>9991</v>
      </c>
      <c r="C9542" s="2">
        <v>35</v>
      </c>
      <c r="D9542" s="2" t="s">
        <v>456</v>
      </c>
      <c r="E9542" s="2"/>
      <c r="F9542" s="2"/>
      <c r="G9542" s="2"/>
      <c r="H9542" s="2"/>
    </row>
    <row r="9543" spans="2:8">
      <c r="B9543" s="2" t="s">
        <v>9992</v>
      </c>
      <c r="C9543" s="2">
        <v>35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33</v>
      </c>
      <c r="D9544" s="2" t="s">
        <v>456</v>
      </c>
      <c r="E9544" s="2"/>
      <c r="F9544" s="2"/>
      <c r="G9544" s="2"/>
      <c r="H9544" s="2"/>
    </row>
    <row r="9545" spans="2:8">
      <c r="B9545" s="2" t="s">
        <v>9994</v>
      </c>
      <c r="C9545" s="2">
        <v>34</v>
      </c>
      <c r="D9545" s="2" t="s">
        <v>456</v>
      </c>
      <c r="E9545" s="2"/>
      <c r="F9545" s="2"/>
      <c r="G9545" s="2"/>
      <c r="H9545" s="2"/>
    </row>
    <row r="9546" spans="2:8">
      <c r="B9546" s="2" t="s">
        <v>9995</v>
      </c>
      <c r="C9546" s="2">
        <v>34</v>
      </c>
      <c r="D9546" s="2" t="s">
        <v>456</v>
      </c>
      <c r="E9546" s="2"/>
      <c r="F9546" s="2"/>
      <c r="G9546" s="2"/>
      <c r="H9546" s="2"/>
    </row>
    <row r="9547" spans="2:8">
      <c r="B9547" s="2" t="s">
        <v>9996</v>
      </c>
      <c r="C9547" s="2">
        <v>39</v>
      </c>
      <c r="D9547" s="2" t="s">
        <v>456</v>
      </c>
      <c r="E9547" s="2"/>
      <c r="F9547" s="2"/>
      <c r="G9547" s="2"/>
      <c r="H9547" s="2"/>
    </row>
    <row r="9548" spans="2:8">
      <c r="B9548" s="2" t="s">
        <v>9997</v>
      </c>
      <c r="C9548" s="2">
        <v>41</v>
      </c>
      <c r="D9548" s="2" t="s">
        <v>456</v>
      </c>
      <c r="E9548" s="2"/>
      <c r="F9548" s="2"/>
      <c r="G9548" s="2"/>
      <c r="H9548" s="2"/>
    </row>
    <row r="9549" spans="2:8">
      <c r="B9549" s="2" t="s">
        <v>9998</v>
      </c>
      <c r="C9549" s="2">
        <v>36</v>
      </c>
      <c r="D9549" s="2" t="s">
        <v>456</v>
      </c>
      <c r="E9549" s="2"/>
      <c r="F9549" s="2"/>
      <c r="G9549" s="2"/>
      <c r="H9549" s="2"/>
    </row>
    <row r="9550" spans="2:8">
      <c r="B9550" s="2" t="s">
        <v>9999</v>
      </c>
      <c r="C9550" s="2">
        <v>36</v>
      </c>
      <c r="D9550" s="2" t="s">
        <v>456</v>
      </c>
      <c r="E9550" s="2"/>
      <c r="F9550" s="2"/>
      <c r="G9550" s="2"/>
      <c r="H9550" s="2"/>
    </row>
    <row r="9551" spans="2:8">
      <c r="B9551" s="2" t="s">
        <v>10000</v>
      </c>
      <c r="C9551" s="2">
        <v>36</v>
      </c>
      <c r="D9551" s="2" t="s">
        <v>456</v>
      </c>
      <c r="E9551" s="2"/>
      <c r="F9551" s="2"/>
      <c r="G9551" s="2"/>
      <c r="H9551" s="2"/>
    </row>
    <row r="9552" spans="2:8">
      <c r="B9552" s="2" t="s">
        <v>10001</v>
      </c>
      <c r="C9552" s="2">
        <v>10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10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32</v>
      </c>
      <c r="D9554" s="2" t="s">
        <v>456</v>
      </c>
      <c r="E9554" s="2"/>
      <c r="F9554" s="2"/>
      <c r="G9554" s="2"/>
      <c r="H9554" s="2"/>
    </row>
    <row r="9555" spans="2:8">
      <c r="B9555" s="2" t="s">
        <v>10004</v>
      </c>
      <c r="C9555" s="2">
        <v>32</v>
      </c>
      <c r="D9555" s="2" t="s">
        <v>456</v>
      </c>
      <c r="E9555" s="2"/>
      <c r="F9555" s="2"/>
      <c r="G9555" s="2"/>
      <c r="H9555" s="2"/>
    </row>
    <row r="9556" spans="2:8">
      <c r="B9556" s="2" t="s">
        <v>10005</v>
      </c>
      <c r="C9556" s="2">
        <v>29</v>
      </c>
      <c r="D9556" s="2" t="s">
        <v>456</v>
      </c>
      <c r="E9556" s="2"/>
      <c r="F9556" s="2"/>
      <c r="G9556" s="2"/>
      <c r="H9556" s="2"/>
    </row>
    <row r="9557" spans="2:8">
      <c r="B9557" s="2" t="s">
        <v>10006</v>
      </c>
      <c r="C9557" s="2">
        <v>28</v>
      </c>
      <c r="D9557" s="2" t="s">
        <v>456</v>
      </c>
      <c r="E9557" s="2"/>
      <c r="F9557" s="2"/>
      <c r="G9557" s="2"/>
      <c r="H9557" s="2"/>
    </row>
    <row r="9558" spans="2:8">
      <c r="B9558" s="2" t="s">
        <v>10007</v>
      </c>
      <c r="C9558" s="2">
        <v>29</v>
      </c>
      <c r="D9558" s="2" t="s">
        <v>456</v>
      </c>
      <c r="E9558" s="2"/>
      <c r="F9558" s="2"/>
      <c r="G9558" s="2"/>
      <c r="H9558" s="2"/>
    </row>
    <row r="9559" spans="2:8">
      <c r="B9559" s="2" t="s">
        <v>10008</v>
      </c>
      <c r="C9559" s="2">
        <v>29</v>
      </c>
      <c r="D9559" s="2" t="s">
        <v>456</v>
      </c>
      <c r="E9559" s="2"/>
      <c r="F9559" s="2"/>
      <c r="G9559" s="2"/>
      <c r="H9559" s="2"/>
    </row>
    <row r="9560" spans="2:8">
      <c r="B9560" s="2" t="s">
        <v>10009</v>
      </c>
      <c r="C9560" s="2">
        <v>9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11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18</v>
      </c>
      <c r="D9562" s="2" t="s">
        <v>456</v>
      </c>
      <c r="E9562" s="2"/>
      <c r="F9562" s="2"/>
      <c r="G9562" s="2"/>
      <c r="H9562" s="2"/>
    </row>
    <row r="9563" spans="2:8">
      <c r="B9563" s="2" t="s">
        <v>10012</v>
      </c>
      <c r="C9563" s="2">
        <v>22</v>
      </c>
      <c r="D9563" s="2" t="s">
        <v>456</v>
      </c>
      <c r="E9563" s="2"/>
      <c r="F9563" s="2"/>
      <c r="G9563" s="2"/>
      <c r="H9563" s="2"/>
    </row>
    <row r="9564" spans="2:8">
      <c r="B9564" s="2" t="s">
        <v>10013</v>
      </c>
      <c r="C9564" s="2">
        <v>22</v>
      </c>
      <c r="D9564" s="2" t="s">
        <v>456</v>
      </c>
      <c r="E9564" s="2"/>
      <c r="F9564" s="2"/>
      <c r="G9564" s="2"/>
      <c r="H9564" s="2"/>
    </row>
    <row r="9565" spans="2:8">
      <c r="B9565" s="2" t="s">
        <v>10014</v>
      </c>
      <c r="C9565" s="2">
        <v>26</v>
      </c>
      <c r="D9565" s="2" t="s">
        <v>456</v>
      </c>
      <c r="E9565" s="2"/>
      <c r="F9565" s="2"/>
      <c r="G9565" s="2"/>
      <c r="H9565" s="2"/>
    </row>
    <row r="9566" spans="2:8">
      <c r="B9566" s="2" t="s">
        <v>10015</v>
      </c>
      <c r="C9566" s="2">
        <v>14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19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41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43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41</v>
      </c>
      <c r="D9570" s="2" t="s">
        <v>456</v>
      </c>
      <c r="E9570" s="2"/>
      <c r="F9570" s="2"/>
      <c r="G9570" s="2"/>
      <c r="H9570" s="2"/>
    </row>
    <row r="9571" spans="2:8">
      <c r="B9571" s="2" t="s">
        <v>10020</v>
      </c>
      <c r="C9571" s="2">
        <v>40</v>
      </c>
      <c r="D9571" s="2" t="s">
        <v>456</v>
      </c>
      <c r="E9571" s="2"/>
      <c r="F9571" s="2"/>
      <c r="G9571" s="2"/>
      <c r="H9571" s="2"/>
    </row>
    <row r="9572" spans="2:8">
      <c r="B9572" s="2" t="s">
        <v>10021</v>
      </c>
      <c r="C9572" s="2">
        <v>41</v>
      </c>
      <c r="D9572" s="2" t="s">
        <v>456</v>
      </c>
      <c r="E9572" s="2"/>
      <c r="F9572" s="2"/>
      <c r="G9572" s="2"/>
      <c r="H9572" s="2"/>
    </row>
    <row r="9573" spans="2:8">
      <c r="B9573" s="2" t="s">
        <v>10022</v>
      </c>
      <c r="C9573" s="2">
        <v>33</v>
      </c>
      <c r="D9573" s="2" t="s">
        <v>456</v>
      </c>
      <c r="E9573" s="2"/>
      <c r="F9573" s="2"/>
      <c r="G9573" s="2"/>
      <c r="H9573" s="2"/>
    </row>
    <row r="9574" spans="2:8">
      <c r="B9574" s="2" t="s">
        <v>10023</v>
      </c>
      <c r="C9574" s="2">
        <v>33</v>
      </c>
      <c r="D9574" s="2" t="s">
        <v>456</v>
      </c>
      <c r="E9574" s="2"/>
      <c r="F9574" s="2"/>
      <c r="G9574" s="2"/>
      <c r="H9574" s="2"/>
    </row>
    <row r="9575" spans="2:8">
      <c r="B9575" s="2" t="s">
        <v>10024</v>
      </c>
      <c r="C9575" s="2">
        <v>31</v>
      </c>
      <c r="D9575" s="2" t="s">
        <v>456</v>
      </c>
      <c r="E9575" s="2"/>
      <c r="F9575" s="2"/>
      <c r="G9575" s="2"/>
      <c r="H9575" s="2"/>
    </row>
    <row r="9576" spans="2:8">
      <c r="B9576" s="2" t="s">
        <v>10025</v>
      </c>
      <c r="C9576" s="2">
        <v>35</v>
      </c>
      <c r="D9576" s="2" t="s">
        <v>456</v>
      </c>
      <c r="E9576" s="2"/>
      <c r="F9576" s="2"/>
      <c r="G9576" s="2"/>
      <c r="H9576" s="2"/>
    </row>
    <row r="9577" spans="2:8">
      <c r="B9577" s="2" t="s">
        <v>10026</v>
      </c>
      <c r="C9577" s="2">
        <v>38</v>
      </c>
      <c r="D9577" s="2" t="s">
        <v>456</v>
      </c>
      <c r="E9577" s="2"/>
      <c r="F9577" s="2"/>
      <c r="G9577" s="2"/>
      <c r="H9577" s="2"/>
    </row>
    <row r="9578" spans="2:8">
      <c r="B9578" s="2" t="s">
        <v>10027</v>
      </c>
      <c r="C9578" s="2">
        <v>39</v>
      </c>
      <c r="D9578" s="2" t="s">
        <v>456</v>
      </c>
      <c r="E9578" s="2"/>
      <c r="F9578" s="2"/>
      <c r="G9578" s="2"/>
      <c r="H9578" s="2"/>
    </row>
    <row r="9579" spans="2:8">
      <c r="B9579" s="2" t="s">
        <v>10028</v>
      </c>
      <c r="C9579" s="2">
        <v>37</v>
      </c>
      <c r="D9579" s="2" t="s">
        <v>456</v>
      </c>
      <c r="E9579" s="2"/>
      <c r="F9579" s="2"/>
      <c r="G9579" s="2"/>
      <c r="H9579" s="2"/>
    </row>
    <row r="9580" spans="2:8">
      <c r="B9580" s="2" t="s">
        <v>10029</v>
      </c>
      <c r="C9580" s="2">
        <v>38</v>
      </c>
      <c r="D9580" s="2" t="s">
        <v>456</v>
      </c>
      <c r="E9580" s="2"/>
      <c r="F9580" s="2"/>
      <c r="G9580" s="2"/>
      <c r="H9580" s="2"/>
    </row>
    <row r="9581" spans="2:8">
      <c r="B9581" s="2" t="s">
        <v>10030</v>
      </c>
      <c r="C9581" s="2">
        <v>49</v>
      </c>
      <c r="D9581" s="2" t="s">
        <v>456</v>
      </c>
      <c r="E9581" s="2"/>
      <c r="F9581" s="2"/>
      <c r="G9581" s="2"/>
      <c r="H9581" s="2"/>
    </row>
    <row r="9582" spans="2:8">
      <c r="B9582" s="2" t="s">
        <v>10031</v>
      </c>
      <c r="C9582" s="2">
        <v>49</v>
      </c>
      <c r="D9582" s="2" t="s">
        <v>456</v>
      </c>
      <c r="E9582" s="2"/>
      <c r="F9582" s="2"/>
      <c r="G9582" s="2"/>
      <c r="H9582" s="2"/>
    </row>
    <row r="9583" spans="2:8">
      <c r="B9583" s="2" t="s">
        <v>10032</v>
      </c>
      <c r="C9583" s="2">
        <v>29</v>
      </c>
      <c r="D9583" s="2" t="s">
        <v>456</v>
      </c>
      <c r="E9583" s="2"/>
      <c r="F9583" s="2"/>
      <c r="G9583" s="2"/>
      <c r="H9583" s="2"/>
    </row>
    <row r="9584" spans="2:8">
      <c r="B9584" s="2" t="s">
        <v>10033</v>
      </c>
      <c r="C9584" s="2">
        <v>28</v>
      </c>
      <c r="D9584" s="2" t="s">
        <v>456</v>
      </c>
      <c r="E9584" s="2"/>
      <c r="F9584" s="2"/>
      <c r="G9584" s="2"/>
      <c r="H9584" s="2"/>
    </row>
    <row r="9585" spans="2:8">
      <c r="B9585" s="2" t="s">
        <v>10034</v>
      </c>
      <c r="C9585" s="2">
        <v>28</v>
      </c>
      <c r="D9585" s="2" t="s">
        <v>456</v>
      </c>
      <c r="E9585" s="2"/>
      <c r="F9585" s="2"/>
      <c r="G9585" s="2"/>
      <c r="H9585" s="2"/>
    </row>
    <row r="9586" spans="2:8">
      <c r="B9586" s="2" t="s">
        <v>10035</v>
      </c>
      <c r="C9586" s="2">
        <v>43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37</v>
      </c>
      <c r="D9587" s="2" t="s">
        <v>456</v>
      </c>
      <c r="E9587" s="2"/>
      <c r="F9587" s="2"/>
      <c r="G9587" s="2"/>
      <c r="H9587" s="2"/>
    </row>
    <row r="9588" spans="2:8">
      <c r="B9588" s="2" t="s">
        <v>10037</v>
      </c>
      <c r="C9588" s="2">
        <v>37</v>
      </c>
      <c r="D9588" s="2" t="s">
        <v>456</v>
      </c>
      <c r="E9588" s="2"/>
      <c r="F9588" s="2"/>
      <c r="G9588" s="2"/>
      <c r="H9588" s="2"/>
    </row>
    <row r="9589" spans="2:8">
      <c r="B9589" s="2" t="s">
        <v>10038</v>
      </c>
      <c r="C9589" s="2">
        <v>25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25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25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25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27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47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46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44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45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41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41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39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31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30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43</v>
      </c>
      <c r="D9603" s="2" t="s">
        <v>456</v>
      </c>
      <c r="E9603" s="2"/>
      <c r="F9603" s="2"/>
      <c r="G9603" s="2"/>
      <c r="H9603" s="2"/>
    </row>
    <row r="9604" spans="2:8">
      <c r="B9604" s="2" t="s">
        <v>10053</v>
      </c>
      <c r="C9604" s="2">
        <v>43</v>
      </c>
      <c r="D9604" s="2" t="s">
        <v>456</v>
      </c>
      <c r="E9604" s="2"/>
      <c r="F9604" s="2"/>
      <c r="G9604" s="2"/>
      <c r="H9604" s="2"/>
    </row>
    <row r="9605" spans="2:8">
      <c r="B9605" s="2" t="s">
        <v>10054</v>
      </c>
      <c r="C9605" s="2">
        <v>36</v>
      </c>
      <c r="D9605" s="2" t="s">
        <v>456</v>
      </c>
      <c r="E9605" s="2"/>
      <c r="F9605" s="2"/>
      <c r="G9605" s="2"/>
      <c r="H9605" s="2"/>
    </row>
    <row r="9606" spans="2:8">
      <c r="B9606" s="2" t="s">
        <v>10055</v>
      </c>
      <c r="C9606" s="2">
        <v>37</v>
      </c>
      <c r="D9606" s="2" t="s">
        <v>456</v>
      </c>
      <c r="E9606" s="2"/>
      <c r="F9606" s="2"/>
      <c r="G9606" s="2"/>
      <c r="H9606" s="2"/>
    </row>
    <row r="9607" spans="2:8">
      <c r="B9607" s="2" t="s">
        <v>10056</v>
      </c>
      <c r="C9607" s="2">
        <v>42</v>
      </c>
      <c r="D9607" s="2" t="s">
        <v>456</v>
      </c>
      <c r="E9607" s="2"/>
      <c r="F9607" s="2"/>
      <c r="G9607" s="2"/>
      <c r="H9607" s="2"/>
    </row>
    <row r="9608" spans="2:8">
      <c r="B9608" s="2" t="s">
        <v>10057</v>
      </c>
      <c r="C9608" s="2">
        <v>43</v>
      </c>
      <c r="D9608" s="2" t="s">
        <v>456</v>
      </c>
      <c r="E9608" s="2"/>
      <c r="F9608" s="2"/>
      <c r="G9608" s="2"/>
      <c r="H9608" s="2"/>
    </row>
    <row r="9609" spans="2:8">
      <c r="B9609" s="2" t="s">
        <v>10058</v>
      </c>
      <c r="C9609" s="2">
        <v>28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30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30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27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27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27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28</v>
      </c>
      <c r="D9615" s="2" t="s">
        <v>456</v>
      </c>
      <c r="E9615" s="2"/>
      <c r="F9615" s="2"/>
      <c r="G9615" s="2"/>
      <c r="H9615" s="2"/>
    </row>
    <row r="9616" spans="2:8">
      <c r="B9616" s="2" t="s">
        <v>10065</v>
      </c>
      <c r="C9616" s="2">
        <v>32</v>
      </c>
      <c r="D9616" s="2" t="s">
        <v>456</v>
      </c>
      <c r="E9616" s="2"/>
      <c r="F9616" s="2"/>
      <c r="G9616" s="2"/>
      <c r="H9616" s="2"/>
    </row>
    <row r="9617" spans="2:8">
      <c r="B9617" s="2" t="s">
        <v>10066</v>
      </c>
      <c r="C9617" s="2">
        <v>36</v>
      </c>
      <c r="D9617" s="2" t="s">
        <v>456</v>
      </c>
      <c r="E9617" s="2"/>
      <c r="F9617" s="2"/>
      <c r="G9617" s="2"/>
      <c r="H9617" s="2"/>
    </row>
    <row r="9618" spans="2:8">
      <c r="B9618" s="2" t="s">
        <v>10067</v>
      </c>
      <c r="C9618" s="2">
        <v>34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5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10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39</v>
      </c>
      <c r="D9621" s="2" t="s">
        <v>456</v>
      </c>
      <c r="E9621" s="2"/>
      <c r="F9621" s="2"/>
      <c r="G9621" s="2"/>
      <c r="H9621" s="2"/>
    </row>
    <row r="9622" spans="2:8">
      <c r="B9622" s="2" t="s">
        <v>10071</v>
      </c>
      <c r="C9622" s="2">
        <v>39</v>
      </c>
      <c r="D9622" s="2" t="s">
        <v>456</v>
      </c>
      <c r="E9622" s="2"/>
      <c r="F9622" s="2"/>
      <c r="G9622" s="2"/>
      <c r="H9622" s="2"/>
    </row>
    <row r="9623" spans="2:8">
      <c r="B9623" s="2" t="s">
        <v>10072</v>
      </c>
      <c r="C9623" s="2">
        <v>33</v>
      </c>
      <c r="D9623" s="2" t="s">
        <v>456</v>
      </c>
      <c r="E9623" s="2"/>
      <c r="F9623" s="2"/>
      <c r="G9623" s="2"/>
      <c r="H9623" s="2"/>
    </row>
    <row r="9624" spans="2:8">
      <c r="B9624" s="2" t="s">
        <v>10073</v>
      </c>
      <c r="C9624" s="2">
        <v>32</v>
      </c>
      <c r="D9624" s="2" t="s">
        <v>456</v>
      </c>
      <c r="E9624" s="2"/>
      <c r="F9624" s="2"/>
      <c r="G9624" s="2"/>
      <c r="H9624" s="2"/>
    </row>
    <row r="9625" spans="2:8">
      <c r="B9625" s="2" t="s">
        <v>10074</v>
      </c>
      <c r="C9625" s="2">
        <v>32</v>
      </c>
      <c r="D9625" s="2" t="s">
        <v>456</v>
      </c>
      <c r="E9625" s="2"/>
      <c r="F9625" s="2"/>
      <c r="G9625" s="2"/>
      <c r="H9625" s="2"/>
    </row>
    <row r="9626" spans="2:8">
      <c r="B9626" s="2" t="s">
        <v>10075</v>
      </c>
      <c r="C9626" s="2">
        <v>32</v>
      </c>
      <c r="D9626" s="2" t="s">
        <v>456</v>
      </c>
      <c r="E9626" s="2"/>
      <c r="F9626" s="2"/>
      <c r="G9626" s="2"/>
      <c r="H9626" s="2"/>
    </row>
    <row r="9627" spans="2:8">
      <c r="B9627" s="2" t="s">
        <v>10076</v>
      </c>
      <c r="C9627" s="2">
        <v>44</v>
      </c>
      <c r="D9627" s="2" t="s">
        <v>456</v>
      </c>
      <c r="E9627" s="2"/>
      <c r="F9627" s="2"/>
      <c r="G9627" s="2"/>
      <c r="H9627" s="2"/>
    </row>
    <row r="9628" spans="2:8">
      <c r="B9628" s="2" t="s">
        <v>10077</v>
      </c>
      <c r="C9628" s="2">
        <v>44</v>
      </c>
      <c r="D9628" s="2" t="s">
        <v>456</v>
      </c>
      <c r="E9628" s="2"/>
      <c r="F9628" s="2"/>
      <c r="G9628" s="2"/>
      <c r="H9628" s="2"/>
    </row>
    <row r="9629" spans="2:8">
      <c r="B9629" s="2" t="s">
        <v>10078</v>
      </c>
      <c r="C9629" s="2">
        <v>34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34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32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37</v>
      </c>
      <c r="D9632" s="2" t="s">
        <v>456</v>
      </c>
      <c r="E9632" s="2"/>
      <c r="F9632" s="2"/>
      <c r="G9632" s="2"/>
      <c r="H9632" s="2"/>
    </row>
    <row r="9633" spans="2:8">
      <c r="B9633" s="2" t="s">
        <v>10082</v>
      </c>
      <c r="C9633" s="2">
        <v>12</v>
      </c>
      <c r="D9633" s="2" t="s">
        <v>456</v>
      </c>
      <c r="E9633" s="2"/>
      <c r="F9633" s="2"/>
      <c r="G9633" s="2"/>
      <c r="H9633" s="2"/>
    </row>
    <row r="9634" spans="2:8">
      <c r="B9634" s="2" t="s">
        <v>10083</v>
      </c>
      <c r="C9634" s="2">
        <v>21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33</v>
      </c>
      <c r="D9635" s="2" t="s">
        <v>456</v>
      </c>
      <c r="E9635" s="2"/>
      <c r="F9635" s="2"/>
      <c r="G9635" s="2"/>
      <c r="H9635" s="2"/>
    </row>
    <row r="9636" spans="2:8">
      <c r="B9636" s="2" t="s">
        <v>10085</v>
      </c>
      <c r="C9636" s="2">
        <v>35</v>
      </c>
      <c r="D9636" s="2" t="s">
        <v>456</v>
      </c>
      <c r="E9636" s="2"/>
      <c r="F9636" s="2"/>
      <c r="G9636" s="2"/>
      <c r="H9636" s="2"/>
    </row>
    <row r="9637" spans="2:8">
      <c r="B9637" s="2" t="s">
        <v>10086</v>
      </c>
      <c r="C9637" s="2">
        <v>34</v>
      </c>
      <c r="D9637" s="2" t="s">
        <v>456</v>
      </c>
      <c r="E9637" s="2"/>
      <c r="F9637" s="2"/>
      <c r="G9637" s="2"/>
      <c r="H9637" s="2"/>
    </row>
    <row r="9638" spans="2:8">
      <c r="B9638" s="2" t="s">
        <v>10087</v>
      </c>
      <c r="C9638" s="2">
        <v>32</v>
      </c>
      <c r="D9638" s="2" t="s">
        <v>456</v>
      </c>
      <c r="E9638" s="2"/>
      <c r="F9638" s="2"/>
      <c r="G9638" s="2"/>
      <c r="H9638" s="2"/>
    </row>
    <row r="9639" spans="2:8">
      <c r="B9639" s="2" t="s">
        <v>10088</v>
      </c>
      <c r="C9639" s="2">
        <v>26</v>
      </c>
      <c r="D9639" s="2" t="s">
        <v>456</v>
      </c>
      <c r="E9639" s="2"/>
      <c r="F9639" s="2"/>
      <c r="G9639" s="2"/>
      <c r="H9639" s="2"/>
    </row>
    <row r="9640" spans="2:8">
      <c r="B9640" s="2" t="s">
        <v>10089</v>
      </c>
      <c r="C9640" s="2">
        <v>41</v>
      </c>
      <c r="D9640" s="2" t="s">
        <v>456</v>
      </c>
      <c r="E9640" s="2"/>
      <c r="F9640" s="2"/>
      <c r="G9640" s="2"/>
      <c r="H9640" s="2"/>
    </row>
    <row r="9641" spans="2:8">
      <c r="B9641" s="2" t="s">
        <v>10090</v>
      </c>
      <c r="C9641" s="2">
        <v>42</v>
      </c>
      <c r="D9641" s="2" t="s">
        <v>456</v>
      </c>
      <c r="E9641" s="2"/>
      <c r="F9641" s="2"/>
      <c r="G9641" s="2"/>
      <c r="H9641" s="2"/>
    </row>
    <row r="9642" spans="2:8">
      <c r="B9642" s="2" t="s">
        <v>10091</v>
      </c>
      <c r="C9642" s="2">
        <v>47</v>
      </c>
      <c r="D9642" s="2" t="s">
        <v>456</v>
      </c>
      <c r="E9642" s="2"/>
      <c r="F9642" s="2"/>
      <c r="G9642" s="2"/>
      <c r="H9642" s="2"/>
    </row>
    <row r="9643" spans="2:8">
      <c r="B9643" s="2" t="s">
        <v>10092</v>
      </c>
      <c r="C9643" s="2">
        <v>39</v>
      </c>
      <c r="D9643" s="2" t="s">
        <v>456</v>
      </c>
      <c r="E9643" s="2"/>
      <c r="F9643" s="2"/>
      <c r="G9643" s="2"/>
      <c r="H9643" s="2"/>
    </row>
    <row r="9644" spans="2:8">
      <c r="B9644" s="2" t="s">
        <v>10093</v>
      </c>
      <c r="C9644" s="2">
        <v>27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24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20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33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31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35</v>
      </c>
      <c r="D9649" s="2" t="s">
        <v>456</v>
      </c>
      <c r="E9649" s="2"/>
      <c r="F9649" s="2"/>
      <c r="G9649" s="2"/>
      <c r="H9649" s="2"/>
    </row>
    <row r="9650" spans="2:8">
      <c r="B9650" s="2" t="s">
        <v>10099</v>
      </c>
      <c r="C9650" s="2">
        <v>37</v>
      </c>
      <c r="D9650" s="2" t="s">
        <v>456</v>
      </c>
      <c r="E9650" s="2"/>
      <c r="F9650" s="2"/>
      <c r="G9650" s="2"/>
      <c r="H9650" s="2"/>
    </row>
    <row r="9651" spans="2:8">
      <c r="B9651" s="2" t="s">
        <v>10100</v>
      </c>
      <c r="C9651" s="2">
        <v>40</v>
      </c>
      <c r="D9651" s="2" t="s">
        <v>456</v>
      </c>
      <c r="E9651" s="2"/>
      <c r="F9651" s="2"/>
      <c r="G9651" s="2"/>
      <c r="H9651" s="2"/>
    </row>
    <row r="9652" spans="2:8">
      <c r="B9652" s="2" t="s">
        <v>10101</v>
      </c>
      <c r="C9652" s="2">
        <v>42</v>
      </c>
      <c r="D9652" s="2" t="s">
        <v>456</v>
      </c>
      <c r="E9652" s="2"/>
      <c r="F9652" s="2"/>
      <c r="G9652" s="2"/>
      <c r="H9652" s="2"/>
    </row>
    <row r="9653" spans="2:8">
      <c r="B9653" s="2" t="s">
        <v>10102</v>
      </c>
      <c r="C9653" s="2">
        <v>23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24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26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27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39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40</v>
      </c>
      <c r="D9658" s="2" t="s">
        <v>456</v>
      </c>
      <c r="E9658" s="2"/>
      <c r="F9658" s="2"/>
      <c r="G9658" s="2"/>
      <c r="H9658" s="2"/>
    </row>
    <row r="9659" spans="2:8">
      <c r="B9659" s="2" t="s">
        <v>10108</v>
      </c>
      <c r="C9659" s="2">
        <v>42</v>
      </c>
      <c r="D9659" s="2" t="s">
        <v>456</v>
      </c>
      <c r="E9659" s="2"/>
      <c r="F9659" s="2"/>
      <c r="G9659" s="2"/>
      <c r="H9659" s="2"/>
    </row>
    <row r="9660" spans="2:8">
      <c r="B9660" s="2" t="s">
        <v>10109</v>
      </c>
      <c r="C9660" s="2">
        <v>40</v>
      </c>
      <c r="D9660" s="2" t="s">
        <v>456</v>
      </c>
      <c r="E9660" s="2"/>
      <c r="F9660" s="2"/>
      <c r="G9660" s="2"/>
      <c r="H9660" s="2"/>
    </row>
    <row r="9661" spans="2:8">
      <c r="B9661" s="2" t="s">
        <v>10110</v>
      </c>
      <c r="C9661" s="2">
        <v>39</v>
      </c>
      <c r="D9661" s="2" t="s">
        <v>456</v>
      </c>
      <c r="E9661" s="2"/>
      <c r="F9661" s="2"/>
      <c r="G9661" s="2"/>
      <c r="H9661" s="2"/>
    </row>
    <row r="9662" spans="2:8">
      <c r="B9662" s="2" t="s">
        <v>10111</v>
      </c>
      <c r="C9662" s="2">
        <v>33</v>
      </c>
      <c r="D9662" s="2" t="s">
        <v>456</v>
      </c>
      <c r="E9662" s="2"/>
      <c r="F9662" s="2"/>
      <c r="G9662" s="2"/>
      <c r="H9662" s="2"/>
    </row>
    <row r="9663" spans="2:8">
      <c r="B9663" s="2" t="s">
        <v>10112</v>
      </c>
      <c r="C9663" s="2">
        <v>32</v>
      </c>
      <c r="D9663" s="2" t="s">
        <v>456</v>
      </c>
      <c r="E9663" s="2"/>
      <c r="F9663" s="2"/>
      <c r="G9663" s="2"/>
      <c r="H9663" s="2"/>
    </row>
    <row r="9664" spans="2:8">
      <c r="B9664" s="2" t="s">
        <v>10113</v>
      </c>
      <c r="C9664" s="2">
        <v>33</v>
      </c>
      <c r="D9664" s="2" t="s">
        <v>456</v>
      </c>
      <c r="E9664" s="2"/>
      <c r="F9664" s="2"/>
      <c r="G9664" s="2"/>
      <c r="H9664" s="2"/>
    </row>
    <row r="9665" spans="2:8">
      <c r="B9665" s="2" t="s">
        <v>10114</v>
      </c>
      <c r="C9665" s="2">
        <v>41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40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35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36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39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51</v>
      </c>
      <c r="D9670" s="2" t="s">
        <v>456</v>
      </c>
      <c r="E9670" s="2"/>
      <c r="F9670" s="2"/>
      <c r="G9670" s="2"/>
      <c r="H9670" s="2"/>
    </row>
    <row r="9671" spans="2:8">
      <c r="B9671" s="2" t="s">
        <v>10120</v>
      </c>
      <c r="C9671" s="2">
        <v>37</v>
      </c>
      <c r="D9671" s="2" t="s">
        <v>456</v>
      </c>
      <c r="E9671" s="2"/>
      <c r="F9671" s="2"/>
      <c r="G9671" s="2"/>
      <c r="H9671" s="2"/>
    </row>
    <row r="9672" spans="2:8">
      <c r="B9672" s="2" t="s">
        <v>10121</v>
      </c>
      <c r="C9672" s="2">
        <v>38</v>
      </c>
      <c r="D9672" s="2" t="s">
        <v>456</v>
      </c>
      <c r="E9672" s="2"/>
      <c r="F9672" s="2"/>
      <c r="G9672" s="2"/>
      <c r="H9672" s="2"/>
    </row>
    <row r="9673" spans="2:8">
      <c r="B9673" s="2" t="s">
        <v>10122</v>
      </c>
      <c r="C9673" s="2">
        <v>39</v>
      </c>
      <c r="D9673" s="2" t="s">
        <v>456</v>
      </c>
      <c r="E9673" s="2"/>
      <c r="F9673" s="2"/>
      <c r="G9673" s="2"/>
      <c r="H9673" s="2"/>
    </row>
    <row r="9674" spans="2:8">
      <c r="B9674" s="2" t="s">
        <v>10123</v>
      </c>
      <c r="C9674" s="2">
        <v>48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39</v>
      </c>
      <c r="D9675" s="2" t="s">
        <v>456</v>
      </c>
      <c r="E9675" s="2"/>
      <c r="F9675" s="2"/>
      <c r="G9675" s="2"/>
      <c r="H9675" s="2"/>
    </row>
    <row r="9676" spans="2:8">
      <c r="B9676" s="2" t="s">
        <v>10125</v>
      </c>
      <c r="C9676" s="2">
        <v>41</v>
      </c>
      <c r="D9676" s="2" t="s">
        <v>456</v>
      </c>
      <c r="E9676" s="2"/>
      <c r="F9676" s="2"/>
      <c r="G9676" s="2"/>
      <c r="H9676" s="2"/>
    </row>
    <row r="9677" spans="2:8">
      <c r="B9677" s="2" t="s">
        <v>10126</v>
      </c>
      <c r="C9677" s="2">
        <v>29</v>
      </c>
      <c r="D9677" s="2" t="s">
        <v>456</v>
      </c>
      <c r="E9677" s="2"/>
      <c r="F9677" s="2"/>
      <c r="G9677" s="2"/>
      <c r="H9677" s="2"/>
    </row>
    <row r="9678" spans="2:8">
      <c r="B9678" s="2" t="s">
        <v>10127</v>
      </c>
      <c r="C9678" s="2">
        <v>29</v>
      </c>
      <c r="D9678" s="2" t="s">
        <v>456</v>
      </c>
      <c r="E9678" s="2"/>
      <c r="F9678" s="2"/>
      <c r="G9678" s="2"/>
      <c r="H9678" s="2"/>
    </row>
    <row r="9679" spans="2:8">
      <c r="B9679" s="2" t="s">
        <v>10128</v>
      </c>
      <c r="C9679" s="2">
        <v>30</v>
      </c>
      <c r="D9679" s="2" t="s">
        <v>456</v>
      </c>
      <c r="E9679" s="2"/>
      <c r="F9679" s="2"/>
      <c r="G9679" s="2"/>
      <c r="H9679" s="2"/>
    </row>
    <row r="9680" spans="2:8">
      <c r="B9680" s="2" t="s">
        <v>10129</v>
      </c>
      <c r="C9680" s="2">
        <v>29</v>
      </c>
      <c r="D9680" s="2" t="s">
        <v>456</v>
      </c>
      <c r="E9680" s="2"/>
      <c r="F9680" s="2"/>
      <c r="G9680" s="2"/>
      <c r="H9680" s="2"/>
    </row>
    <row r="9681" spans="2:8">
      <c r="B9681" s="2" t="s">
        <v>10130</v>
      </c>
      <c r="C9681" s="2">
        <v>36</v>
      </c>
      <c r="D9681" s="2" t="s">
        <v>456</v>
      </c>
      <c r="E9681" s="2"/>
      <c r="F9681" s="2"/>
      <c r="G9681" s="2"/>
      <c r="H9681" s="2"/>
    </row>
    <row r="9682" spans="2:8">
      <c r="B9682" s="2" t="s">
        <v>10131</v>
      </c>
      <c r="C9682" s="2">
        <v>15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19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23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35</v>
      </c>
      <c r="D9685" s="2" t="s">
        <v>456</v>
      </c>
      <c r="E9685" s="2"/>
      <c r="F9685" s="2"/>
      <c r="G9685" s="2"/>
      <c r="H9685" s="2"/>
    </row>
    <row r="9686" spans="2:8">
      <c r="B9686" s="2" t="s">
        <v>10135</v>
      </c>
      <c r="C9686" s="2">
        <v>35</v>
      </c>
      <c r="D9686" s="2" t="s">
        <v>456</v>
      </c>
      <c r="E9686" s="2"/>
      <c r="F9686" s="2"/>
      <c r="G9686" s="2"/>
      <c r="H9686" s="2"/>
    </row>
    <row r="9687" spans="2:8">
      <c r="B9687" s="2" t="s">
        <v>10136</v>
      </c>
      <c r="C9687" s="2">
        <v>34</v>
      </c>
      <c r="D9687" s="2" t="s">
        <v>456</v>
      </c>
      <c r="E9687" s="2"/>
      <c r="F9687" s="2"/>
      <c r="G9687" s="2"/>
      <c r="H9687" s="2"/>
    </row>
    <row r="9688" spans="2:8">
      <c r="B9688" s="2" t="s">
        <v>10137</v>
      </c>
      <c r="C9688" s="2">
        <v>33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30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39</v>
      </c>
      <c r="D9690" s="2" t="s">
        <v>456</v>
      </c>
      <c r="E9690" s="2"/>
      <c r="F9690" s="2"/>
      <c r="G9690" s="2"/>
      <c r="H9690" s="2"/>
    </row>
    <row r="9691" spans="2:8">
      <c r="B9691" s="2" t="s">
        <v>10140</v>
      </c>
      <c r="C9691" s="2">
        <v>41</v>
      </c>
      <c r="D9691" s="2" t="s">
        <v>456</v>
      </c>
      <c r="E9691" s="2"/>
      <c r="F9691" s="2"/>
      <c r="G9691" s="2"/>
      <c r="H9691" s="2"/>
    </row>
    <row r="9692" spans="2:8">
      <c r="B9692" s="2" t="s">
        <v>10141</v>
      </c>
      <c r="C9692" s="2">
        <v>41</v>
      </c>
      <c r="D9692" s="2" t="s">
        <v>456</v>
      </c>
      <c r="E9692" s="2"/>
      <c r="F9692" s="2"/>
      <c r="G9692" s="2"/>
      <c r="H9692" s="2"/>
    </row>
    <row r="9693" spans="2:8">
      <c r="B9693" s="2" t="s">
        <v>10142</v>
      </c>
      <c r="C9693" s="2">
        <v>15</v>
      </c>
      <c r="D9693" s="2" t="s">
        <v>456</v>
      </c>
      <c r="E9693" s="2"/>
      <c r="F9693" s="2"/>
      <c r="G9693" s="2"/>
      <c r="H9693" s="2"/>
    </row>
    <row r="9694" spans="2:8">
      <c r="B9694" s="2" t="s">
        <v>10143</v>
      </c>
      <c r="C9694" s="2">
        <v>22</v>
      </c>
      <c r="D9694" s="2" t="s">
        <v>456</v>
      </c>
      <c r="E9694" s="2"/>
      <c r="F9694" s="2"/>
      <c r="G9694" s="2"/>
      <c r="H9694" s="2"/>
    </row>
    <row r="9695" spans="2:8">
      <c r="B9695" s="2" t="s">
        <v>10144</v>
      </c>
      <c r="C9695" s="2">
        <v>28</v>
      </c>
      <c r="D9695" s="2" t="s">
        <v>456</v>
      </c>
      <c r="E9695" s="2"/>
      <c r="F9695" s="2"/>
      <c r="G9695" s="2"/>
      <c r="H9695" s="2"/>
    </row>
    <row r="9696" spans="2:8">
      <c r="B9696" s="2" t="s">
        <v>10145</v>
      </c>
      <c r="C9696" s="2">
        <v>32</v>
      </c>
      <c r="D9696" s="2" t="s">
        <v>456</v>
      </c>
      <c r="E9696" s="2"/>
      <c r="F9696" s="2"/>
      <c r="G9696" s="2"/>
      <c r="H9696" s="2"/>
    </row>
    <row r="9697" spans="2:8">
      <c r="B9697" s="2" t="s">
        <v>10146</v>
      </c>
      <c r="C9697" s="2">
        <v>30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33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35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33</v>
      </c>
      <c r="D9700" s="2" t="s">
        <v>456</v>
      </c>
      <c r="E9700" s="2"/>
      <c r="F9700" s="2"/>
      <c r="G9700" s="2"/>
      <c r="H9700" s="2"/>
    </row>
    <row r="9701" spans="2:8">
      <c r="B9701" s="2" t="s">
        <v>10150</v>
      </c>
      <c r="C9701" s="2">
        <v>35</v>
      </c>
      <c r="D9701" s="2" t="s">
        <v>456</v>
      </c>
      <c r="E9701" s="2"/>
      <c r="F9701" s="2"/>
      <c r="G9701" s="2"/>
      <c r="H9701" s="2"/>
    </row>
    <row r="9702" spans="2:8">
      <c r="B9702" s="2" t="s">
        <v>10151</v>
      </c>
      <c r="C9702" s="2">
        <v>35</v>
      </c>
      <c r="D9702" s="2" t="s">
        <v>456</v>
      </c>
      <c r="E9702" s="2"/>
      <c r="F9702" s="2"/>
      <c r="G9702" s="2"/>
      <c r="H9702" s="2"/>
    </row>
    <row r="9703" spans="2:8">
      <c r="B9703" s="2" t="s">
        <v>10152</v>
      </c>
      <c r="C9703" s="2">
        <v>23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34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27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16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34</v>
      </c>
      <c r="D9707" s="2" t="s">
        <v>456</v>
      </c>
      <c r="E9707" s="2"/>
      <c r="F9707" s="2"/>
      <c r="G9707" s="2"/>
      <c r="H9707" s="2"/>
    </row>
    <row r="9708" spans="2:8">
      <c r="B9708" s="2" t="s">
        <v>10157</v>
      </c>
      <c r="C9708" s="2">
        <v>35</v>
      </c>
      <c r="D9708" s="2" t="s">
        <v>456</v>
      </c>
      <c r="E9708" s="2"/>
      <c r="F9708" s="2"/>
      <c r="G9708" s="2"/>
      <c r="H9708" s="2"/>
    </row>
    <row r="9709" spans="2:8">
      <c r="B9709" s="2" t="s">
        <v>10158</v>
      </c>
      <c r="C9709" s="2">
        <v>33</v>
      </c>
      <c r="D9709" s="2" t="s">
        <v>456</v>
      </c>
      <c r="E9709" s="2"/>
      <c r="F9709" s="2"/>
      <c r="G9709" s="2"/>
      <c r="H9709" s="2"/>
    </row>
    <row r="9710" spans="2:8">
      <c r="B9710" s="2" t="s">
        <v>10159</v>
      </c>
      <c r="C9710" s="2">
        <v>31</v>
      </c>
      <c r="D9710" s="2" t="s">
        <v>456</v>
      </c>
      <c r="E9710" s="2"/>
      <c r="F9710" s="2"/>
      <c r="G9710" s="2"/>
      <c r="H9710" s="2"/>
    </row>
    <row r="9711" spans="2:8">
      <c r="B9711" s="2" t="s">
        <v>10160</v>
      </c>
      <c r="C9711" s="2">
        <v>38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38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37</v>
      </c>
      <c r="D9713" s="2" t="s">
        <v>456</v>
      </c>
      <c r="E9713" s="2"/>
      <c r="F9713" s="2"/>
      <c r="G9713" s="2"/>
      <c r="H9713" s="2"/>
    </row>
    <row r="9714" spans="2:8">
      <c r="B9714" s="2" t="s">
        <v>10163</v>
      </c>
      <c r="C9714" s="2">
        <v>40</v>
      </c>
      <c r="D9714" s="2" t="s">
        <v>456</v>
      </c>
      <c r="E9714" s="2"/>
      <c r="F9714" s="2"/>
      <c r="G9714" s="2"/>
      <c r="H9714" s="2"/>
    </row>
    <row r="9715" spans="2:8">
      <c r="B9715" s="2" t="s">
        <v>10164</v>
      </c>
      <c r="C9715" s="2">
        <v>38</v>
      </c>
      <c r="D9715" s="2" t="s">
        <v>456</v>
      </c>
      <c r="E9715" s="2"/>
      <c r="F9715" s="2"/>
      <c r="G9715" s="2"/>
      <c r="H9715" s="2"/>
    </row>
    <row r="9716" spans="2:8">
      <c r="B9716" s="2" t="s">
        <v>10165</v>
      </c>
      <c r="C9716" s="2">
        <v>40</v>
      </c>
      <c r="D9716" s="2" t="s">
        <v>456</v>
      </c>
      <c r="E9716" s="2"/>
      <c r="F9716" s="2"/>
      <c r="G9716" s="2"/>
      <c r="H9716" s="2"/>
    </row>
    <row r="9717" spans="2:8">
      <c r="B9717" s="2" t="s">
        <v>10166</v>
      </c>
      <c r="C9717" s="2">
        <v>39</v>
      </c>
      <c r="D9717" s="2" t="s">
        <v>456</v>
      </c>
      <c r="E9717" s="2"/>
      <c r="F9717" s="2"/>
      <c r="G9717" s="2"/>
      <c r="H9717" s="2"/>
    </row>
    <row r="9718" spans="2:8">
      <c r="B9718" s="2" t="s">
        <v>10167</v>
      </c>
      <c r="C9718" s="2">
        <v>30</v>
      </c>
      <c r="D9718" s="2" t="s">
        <v>456</v>
      </c>
      <c r="E9718" s="2"/>
      <c r="F9718" s="2"/>
      <c r="G9718" s="2"/>
      <c r="H9718" s="2"/>
    </row>
    <row r="9719" spans="2:8">
      <c r="B9719" s="2" t="s">
        <v>10168</v>
      </c>
      <c r="C9719" s="2">
        <v>24</v>
      </c>
      <c r="D9719" s="2" t="s">
        <v>456</v>
      </c>
      <c r="E9719" s="2"/>
      <c r="F9719" s="2"/>
      <c r="G9719" s="2"/>
      <c r="H9719" s="2"/>
    </row>
    <row r="9720" spans="2:8">
      <c r="B9720" s="2" t="s">
        <v>10169</v>
      </c>
      <c r="C9720" s="2">
        <v>26</v>
      </c>
      <c r="D9720" s="2" t="s">
        <v>456</v>
      </c>
      <c r="E9720" s="2"/>
      <c r="F9720" s="2"/>
      <c r="G9720" s="2"/>
      <c r="H9720" s="2"/>
    </row>
    <row r="9721" spans="2:8">
      <c r="B9721" s="2" t="s">
        <v>10170</v>
      </c>
      <c r="C9721" s="2">
        <v>17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21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26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30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48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39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39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47</v>
      </c>
      <c r="D9728" s="2" t="s">
        <v>456</v>
      </c>
      <c r="E9728" s="2"/>
      <c r="F9728" s="2"/>
      <c r="G9728" s="2"/>
      <c r="H9728" s="2"/>
    </row>
    <row r="9729" spans="2:8">
      <c r="B9729" s="2" t="s">
        <v>10178</v>
      </c>
      <c r="C9729" s="2">
        <v>35</v>
      </c>
      <c r="D9729" s="2" t="s">
        <v>456</v>
      </c>
      <c r="E9729" s="2"/>
      <c r="F9729" s="2"/>
      <c r="G9729" s="2"/>
      <c r="H9729" s="2"/>
    </row>
    <row r="9730" spans="2:8">
      <c r="B9730" s="2" t="s">
        <v>10179</v>
      </c>
      <c r="C9730" s="2">
        <v>36</v>
      </c>
      <c r="D9730" s="2" t="s">
        <v>456</v>
      </c>
      <c r="E9730" s="2"/>
      <c r="F9730" s="2"/>
      <c r="G9730" s="2"/>
      <c r="H9730" s="2"/>
    </row>
    <row r="9731" spans="2:8">
      <c r="B9731" s="2" t="s">
        <v>10180</v>
      </c>
      <c r="C9731" s="2">
        <v>35</v>
      </c>
      <c r="D9731" s="2" t="s">
        <v>456</v>
      </c>
      <c r="E9731" s="2"/>
      <c r="F9731" s="2"/>
      <c r="G9731" s="2"/>
      <c r="H9731" s="2"/>
    </row>
    <row r="9732" spans="2:8">
      <c r="B9732" s="2" t="s">
        <v>10181</v>
      </c>
      <c r="C9732" s="2">
        <v>37</v>
      </c>
      <c r="D9732" s="2" t="s">
        <v>456</v>
      </c>
      <c r="E9732" s="2"/>
      <c r="F9732" s="2"/>
      <c r="G9732" s="2"/>
      <c r="H9732" s="2"/>
    </row>
    <row r="9733" spans="2:8">
      <c r="B9733" s="2" t="s">
        <v>10182</v>
      </c>
      <c r="C9733" s="2">
        <v>31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37</v>
      </c>
      <c r="D9734" s="2" t="s">
        <v>456</v>
      </c>
      <c r="E9734" s="2"/>
      <c r="F9734" s="2"/>
      <c r="G9734" s="2"/>
      <c r="H9734" s="2"/>
    </row>
    <row r="9735" spans="2:8">
      <c r="B9735" s="2" t="s">
        <v>10184</v>
      </c>
      <c r="C9735" s="2">
        <v>38</v>
      </c>
      <c r="D9735" s="2" t="s">
        <v>456</v>
      </c>
      <c r="E9735" s="2"/>
      <c r="F9735" s="2"/>
      <c r="G9735" s="2"/>
      <c r="H9735" s="2"/>
    </row>
    <row r="9736" spans="2:8">
      <c r="B9736" s="2" t="s">
        <v>10185</v>
      </c>
      <c r="C9736" s="2">
        <v>36</v>
      </c>
      <c r="D9736" s="2" t="s">
        <v>456</v>
      </c>
      <c r="E9736" s="2"/>
      <c r="F9736" s="2"/>
      <c r="G9736" s="2"/>
      <c r="H9736" s="2"/>
    </row>
    <row r="9737" spans="2:8">
      <c r="B9737" s="2" t="s">
        <v>10186</v>
      </c>
      <c r="C9737" s="2">
        <v>27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27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25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36</v>
      </c>
      <c r="D9740" s="2" t="s">
        <v>456</v>
      </c>
      <c r="E9740" s="2"/>
      <c r="F9740" s="2"/>
      <c r="G9740" s="2"/>
      <c r="H9740" s="2"/>
    </row>
    <row r="9741" spans="2:8">
      <c r="B9741" s="2" t="s">
        <v>10190</v>
      </c>
      <c r="C9741" s="2">
        <v>37</v>
      </c>
      <c r="D9741" s="2" t="s">
        <v>456</v>
      </c>
      <c r="E9741" s="2"/>
      <c r="F9741" s="2"/>
      <c r="G9741" s="2"/>
      <c r="H9741" s="2"/>
    </row>
    <row r="9742" spans="2:8">
      <c r="B9742" s="2" t="s">
        <v>10191</v>
      </c>
      <c r="C9742" s="2">
        <v>40</v>
      </c>
      <c r="D9742" s="2" t="s">
        <v>456</v>
      </c>
      <c r="E9742" s="2"/>
      <c r="F9742" s="2"/>
      <c r="G9742" s="2"/>
      <c r="H9742" s="2"/>
    </row>
    <row r="9743" spans="2:8">
      <c r="B9743" s="2" t="s">
        <v>10192</v>
      </c>
      <c r="C9743" s="2">
        <v>31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20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29</v>
      </c>
      <c r="D9745" s="2" t="s">
        <v>456</v>
      </c>
      <c r="E9745" s="2"/>
      <c r="F9745" s="2"/>
      <c r="G9745" s="2"/>
      <c r="H9745" s="2"/>
    </row>
    <row r="9746" spans="2:8">
      <c r="B9746" s="2" t="s">
        <v>10195</v>
      </c>
      <c r="C9746" s="2">
        <v>28</v>
      </c>
      <c r="D9746" s="2" t="s">
        <v>456</v>
      </c>
      <c r="E9746" s="2"/>
      <c r="F9746" s="2"/>
      <c r="G9746" s="2"/>
      <c r="H9746" s="2"/>
    </row>
    <row r="9747" spans="2:8">
      <c r="B9747" s="2" t="s">
        <v>10196</v>
      </c>
      <c r="C9747" s="2">
        <v>38</v>
      </c>
      <c r="D9747" s="2" t="s">
        <v>456</v>
      </c>
      <c r="E9747" s="2"/>
      <c r="F9747" s="2"/>
      <c r="G9747" s="2"/>
      <c r="H9747" s="2"/>
    </row>
    <row r="9748" spans="2:8">
      <c r="B9748" s="2" t="s">
        <v>10197</v>
      </c>
      <c r="C9748" s="2">
        <v>40</v>
      </c>
      <c r="D9748" s="2" t="s">
        <v>456</v>
      </c>
      <c r="E9748" s="2"/>
      <c r="F9748" s="2"/>
      <c r="G9748" s="2"/>
      <c r="H9748" s="2"/>
    </row>
    <row r="9749" spans="2:8">
      <c r="B9749" s="2" t="s">
        <v>10198</v>
      </c>
      <c r="C9749" s="2">
        <v>41</v>
      </c>
      <c r="D9749" s="2" t="s">
        <v>456</v>
      </c>
      <c r="E9749" s="2"/>
      <c r="F9749" s="2"/>
      <c r="G9749" s="2"/>
      <c r="H9749" s="2"/>
    </row>
    <row r="9750" spans="2:8">
      <c r="B9750" s="2" t="s">
        <v>10199</v>
      </c>
      <c r="C9750" s="2">
        <v>39</v>
      </c>
      <c r="D9750" s="2" t="s">
        <v>456</v>
      </c>
      <c r="E9750" s="2"/>
      <c r="F9750" s="2"/>
      <c r="G9750" s="2"/>
      <c r="H9750" s="2"/>
    </row>
    <row r="9751" spans="2:8">
      <c r="B9751" s="2" t="s">
        <v>10200</v>
      </c>
      <c r="C9751" s="2">
        <v>39</v>
      </c>
      <c r="D9751" s="2" t="s">
        <v>456</v>
      </c>
      <c r="E9751" s="2"/>
      <c r="F9751" s="2"/>
      <c r="G9751" s="2"/>
      <c r="H9751" s="2"/>
    </row>
    <row r="9752" spans="2:8">
      <c r="B9752" s="2" t="s">
        <v>10201</v>
      </c>
      <c r="C9752" s="2">
        <v>27</v>
      </c>
      <c r="D9752" s="2" t="s">
        <v>456</v>
      </c>
      <c r="E9752" s="2"/>
      <c r="F9752" s="2"/>
      <c r="G9752" s="2"/>
      <c r="H9752" s="2"/>
    </row>
    <row r="9753" spans="2:8">
      <c r="B9753" s="2" t="s">
        <v>10202</v>
      </c>
      <c r="C9753" s="2">
        <v>30</v>
      </c>
      <c r="D9753" s="2" t="s">
        <v>456</v>
      </c>
      <c r="E9753" s="2"/>
      <c r="F9753" s="2"/>
      <c r="G9753" s="2"/>
      <c r="H9753" s="2"/>
    </row>
    <row r="9754" spans="2:8">
      <c r="B9754" s="2" t="s">
        <v>10203</v>
      </c>
      <c r="C9754" s="2">
        <v>31</v>
      </c>
      <c r="D9754" s="2" t="s">
        <v>456</v>
      </c>
      <c r="E9754" s="2"/>
      <c r="F9754" s="2"/>
      <c r="G9754" s="2"/>
      <c r="H9754" s="2"/>
    </row>
    <row r="9755" spans="2:8">
      <c r="B9755" s="2" t="s">
        <v>10204</v>
      </c>
      <c r="C9755" s="2">
        <v>22</v>
      </c>
      <c r="D9755" s="2" t="s">
        <v>456</v>
      </c>
      <c r="E9755" s="2"/>
      <c r="F9755" s="2"/>
      <c r="G9755" s="2"/>
      <c r="H9755" s="2"/>
    </row>
    <row r="9756" spans="2:8">
      <c r="B9756" s="2" t="s">
        <v>10205</v>
      </c>
      <c r="C9756" s="2">
        <v>34</v>
      </c>
      <c r="D9756" s="2" t="s">
        <v>456</v>
      </c>
      <c r="E9756" s="2"/>
      <c r="F9756" s="2"/>
      <c r="G9756" s="2"/>
      <c r="H9756" s="2"/>
    </row>
    <row r="9757" spans="2:8">
      <c r="B9757" s="2" t="s">
        <v>10206</v>
      </c>
      <c r="C9757" s="2">
        <v>42</v>
      </c>
      <c r="D9757" s="2" t="s">
        <v>456</v>
      </c>
      <c r="E9757" s="2"/>
      <c r="F9757" s="2"/>
      <c r="G9757" s="2"/>
      <c r="H9757" s="2"/>
    </row>
    <row r="9758" spans="2:8">
      <c r="B9758" s="2" t="s">
        <v>10207</v>
      </c>
      <c r="C9758" s="2">
        <v>39</v>
      </c>
      <c r="D9758" s="2" t="s">
        <v>456</v>
      </c>
      <c r="E9758" s="2"/>
      <c r="F9758" s="2"/>
      <c r="G9758" s="2"/>
      <c r="H9758" s="2"/>
    </row>
    <row r="9759" spans="2:8">
      <c r="B9759" s="2" t="s">
        <v>10208</v>
      </c>
      <c r="C9759" s="2">
        <v>30</v>
      </c>
      <c r="D9759" s="2" t="s">
        <v>456</v>
      </c>
      <c r="E9759" s="2"/>
      <c r="F9759" s="2"/>
      <c r="G9759" s="2"/>
      <c r="H9759" s="2"/>
    </row>
    <row r="9760" spans="2:8">
      <c r="B9760" s="2" t="s">
        <v>10209</v>
      </c>
      <c r="C9760" s="2">
        <v>35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37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34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26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27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25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22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44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44</v>
      </c>
      <c r="D9768" s="2" t="s">
        <v>456</v>
      </c>
      <c r="E9768" s="2"/>
      <c r="F9768" s="2"/>
      <c r="G9768" s="2"/>
      <c r="H9768" s="2"/>
    </row>
    <row r="9769" spans="2:8">
      <c r="B9769" s="2" t="s">
        <v>10218</v>
      </c>
      <c r="C9769" s="2">
        <v>46</v>
      </c>
      <c r="D9769" s="2" t="s">
        <v>456</v>
      </c>
      <c r="E9769" s="2"/>
      <c r="F9769" s="2"/>
      <c r="G9769" s="2"/>
      <c r="H9769" s="2"/>
    </row>
    <row r="9770" spans="2:8">
      <c r="B9770" s="2" t="s">
        <v>10219</v>
      </c>
      <c r="C9770" s="2">
        <v>46</v>
      </c>
      <c r="D9770" s="2" t="s">
        <v>456</v>
      </c>
      <c r="E9770" s="2"/>
      <c r="F9770" s="2"/>
      <c r="G9770" s="2"/>
      <c r="H9770" s="2"/>
    </row>
    <row r="9771" spans="2:8">
      <c r="B9771" s="2" t="s">
        <v>10220</v>
      </c>
      <c r="C9771" s="2">
        <v>45</v>
      </c>
      <c r="D9771" s="2" t="s">
        <v>456</v>
      </c>
      <c r="E9771" s="2"/>
      <c r="F9771" s="2"/>
      <c r="G9771" s="2"/>
      <c r="H9771" s="2"/>
    </row>
    <row r="9772" spans="2:8">
      <c r="B9772" s="2" t="s">
        <v>10221</v>
      </c>
      <c r="C9772" s="2">
        <v>45</v>
      </c>
      <c r="D9772" s="2" t="s">
        <v>456</v>
      </c>
      <c r="E9772" s="2"/>
      <c r="F9772" s="2"/>
      <c r="G9772" s="2"/>
      <c r="H9772" s="2"/>
    </row>
    <row r="9773" spans="2:8">
      <c r="B9773" s="2" t="s">
        <v>10222</v>
      </c>
      <c r="C9773" s="2">
        <v>38</v>
      </c>
      <c r="D9773" s="2" t="s">
        <v>456</v>
      </c>
      <c r="E9773" s="2"/>
      <c r="F9773" s="2"/>
      <c r="G9773" s="2"/>
      <c r="H9773" s="2"/>
    </row>
    <row r="9774" spans="2:8">
      <c r="B9774" s="2" t="s">
        <v>10223</v>
      </c>
      <c r="C9774" s="2">
        <v>37</v>
      </c>
      <c r="D9774" s="2" t="s">
        <v>456</v>
      </c>
      <c r="E9774" s="2"/>
      <c r="F9774" s="2"/>
      <c r="G9774" s="2"/>
      <c r="H9774" s="2"/>
    </row>
    <row r="9775" spans="2:8">
      <c r="B9775" s="2" t="s">
        <v>10224</v>
      </c>
      <c r="C9775" s="2">
        <v>37</v>
      </c>
      <c r="D9775" s="2" t="s">
        <v>456</v>
      </c>
      <c r="E9775" s="2"/>
      <c r="F9775" s="2"/>
      <c r="G9775" s="2"/>
      <c r="H9775" s="2"/>
    </row>
    <row r="9776" spans="2:8">
      <c r="B9776" s="2" t="s">
        <v>10225</v>
      </c>
      <c r="C9776" s="2">
        <v>32</v>
      </c>
      <c r="D9776" s="2" t="s">
        <v>456</v>
      </c>
      <c r="E9776" s="2"/>
      <c r="F9776" s="2"/>
      <c r="G9776" s="2"/>
      <c r="H9776" s="2"/>
    </row>
    <row r="9777" spans="2:8">
      <c r="B9777" s="2" t="s">
        <v>10226</v>
      </c>
      <c r="C9777" s="2">
        <v>33</v>
      </c>
      <c r="D9777" s="2" t="s">
        <v>456</v>
      </c>
      <c r="E9777" s="2"/>
      <c r="F9777" s="2"/>
      <c r="G9777" s="2"/>
      <c r="H9777" s="2"/>
    </row>
    <row r="9778" spans="2:8">
      <c r="B9778" s="2" t="s">
        <v>10227</v>
      </c>
      <c r="C9778" s="2">
        <v>35</v>
      </c>
      <c r="D9778" s="2" t="s">
        <v>456</v>
      </c>
      <c r="E9778" s="2"/>
      <c r="F9778" s="2"/>
      <c r="G9778" s="2"/>
      <c r="H9778" s="2"/>
    </row>
    <row r="9779" spans="2:8">
      <c r="B9779" s="2" t="s">
        <v>10228</v>
      </c>
      <c r="C9779" s="2">
        <v>37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43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35</v>
      </c>
      <c r="D9781" s="2" t="s">
        <v>456</v>
      </c>
      <c r="E9781" s="2"/>
      <c r="F9781" s="2"/>
      <c r="G9781" s="2"/>
      <c r="H9781" s="2"/>
    </row>
    <row r="9782" spans="2:8">
      <c r="B9782" s="2" t="s">
        <v>10231</v>
      </c>
      <c r="C9782" s="2">
        <v>36</v>
      </c>
      <c r="D9782" s="2" t="s">
        <v>456</v>
      </c>
      <c r="E9782" s="2"/>
      <c r="F9782" s="2"/>
      <c r="G9782" s="2"/>
      <c r="H9782" s="2"/>
    </row>
    <row r="9783" spans="2:8">
      <c r="B9783" s="2" t="s">
        <v>10232</v>
      </c>
      <c r="C9783" s="2">
        <v>40</v>
      </c>
      <c r="D9783" s="2" t="s">
        <v>456</v>
      </c>
      <c r="E9783" s="2"/>
      <c r="F9783" s="2"/>
      <c r="G9783" s="2"/>
      <c r="H9783" s="2"/>
    </row>
    <row r="9784" spans="2:8">
      <c r="B9784" s="2" t="s">
        <v>10233</v>
      </c>
      <c r="C9784" s="2">
        <v>42</v>
      </c>
      <c r="D9784" s="2" t="s">
        <v>456</v>
      </c>
      <c r="E9784" s="2"/>
      <c r="F9784" s="2"/>
      <c r="G9784" s="2"/>
      <c r="H9784" s="2"/>
    </row>
    <row r="9785" spans="2:8">
      <c r="B9785" s="2" t="s">
        <v>10234</v>
      </c>
      <c r="C9785" s="2">
        <v>40</v>
      </c>
      <c r="D9785" s="2" t="s">
        <v>456</v>
      </c>
      <c r="E9785" s="2"/>
      <c r="F9785" s="2"/>
      <c r="G9785" s="2"/>
      <c r="H9785" s="2"/>
    </row>
    <row r="9786" spans="2:8">
      <c r="B9786" s="2" t="s">
        <v>10235</v>
      </c>
      <c r="C9786" s="2">
        <v>46</v>
      </c>
      <c r="D9786" s="2" t="s">
        <v>456</v>
      </c>
      <c r="E9786" s="2"/>
      <c r="F9786" s="2"/>
      <c r="G9786" s="2"/>
      <c r="H9786" s="2"/>
    </row>
    <row r="9787" spans="2:8">
      <c r="B9787" s="2" t="s">
        <v>10236</v>
      </c>
      <c r="C9787" s="2">
        <v>49</v>
      </c>
      <c r="D9787" s="2" t="s">
        <v>456</v>
      </c>
      <c r="E9787" s="2"/>
      <c r="F9787" s="2"/>
      <c r="G9787" s="2"/>
      <c r="H9787" s="2"/>
    </row>
    <row r="9788" spans="2:8">
      <c r="B9788" s="2" t="s">
        <v>10237</v>
      </c>
      <c r="C9788" s="2">
        <v>42</v>
      </c>
      <c r="D9788" s="2" t="s">
        <v>456</v>
      </c>
      <c r="E9788" s="2"/>
      <c r="F9788" s="2"/>
      <c r="G9788" s="2"/>
      <c r="H9788" s="2"/>
    </row>
    <row r="9789" spans="2:8">
      <c r="B9789" s="2" t="s">
        <v>10238</v>
      </c>
      <c r="C9789" s="2">
        <v>42</v>
      </c>
      <c r="D9789" s="2" t="s">
        <v>456</v>
      </c>
      <c r="E9789" s="2"/>
      <c r="F9789" s="2"/>
      <c r="G9789" s="2"/>
      <c r="H9789" s="2"/>
    </row>
    <row r="9790" spans="2:8">
      <c r="B9790" s="2" t="s">
        <v>10239</v>
      </c>
      <c r="C9790" s="2">
        <v>37</v>
      </c>
      <c r="D9790" s="2" t="s">
        <v>456</v>
      </c>
      <c r="E9790" s="2"/>
      <c r="F9790" s="2"/>
      <c r="G9790" s="2"/>
      <c r="H9790" s="2"/>
    </row>
    <row r="9791" spans="2:8">
      <c r="B9791" s="2" t="s">
        <v>10240</v>
      </c>
      <c r="C9791" s="2">
        <v>37</v>
      </c>
      <c r="D9791" s="2" t="s">
        <v>456</v>
      </c>
      <c r="E9791" s="2"/>
      <c r="F9791" s="2"/>
      <c r="G9791" s="2"/>
      <c r="H9791" s="2"/>
    </row>
    <row r="9792" spans="2:8">
      <c r="B9792" s="2" t="s">
        <v>10241</v>
      </c>
      <c r="C9792" s="2">
        <v>34</v>
      </c>
      <c r="D9792" s="2" t="s">
        <v>456</v>
      </c>
      <c r="E9792" s="2"/>
      <c r="F9792" s="2"/>
      <c r="G9792" s="2"/>
      <c r="H9792" s="2"/>
    </row>
    <row r="9793" spans="2:8">
      <c r="B9793" s="2" t="s">
        <v>10242</v>
      </c>
      <c r="C9793" s="2">
        <v>33</v>
      </c>
      <c r="D9793" s="2" t="s">
        <v>456</v>
      </c>
      <c r="E9793" s="2"/>
      <c r="F9793" s="2"/>
      <c r="G9793" s="2"/>
      <c r="H9793" s="2"/>
    </row>
    <row r="9794" spans="2:8">
      <c r="B9794" s="2" t="s">
        <v>10243</v>
      </c>
      <c r="C9794" s="2">
        <v>33</v>
      </c>
      <c r="D9794" s="2" t="s">
        <v>456</v>
      </c>
      <c r="E9794" s="2"/>
      <c r="F9794" s="2"/>
      <c r="G9794" s="2"/>
      <c r="H9794" s="2"/>
    </row>
    <row r="9795" spans="2:8">
      <c r="B9795" s="2" t="s">
        <v>10244</v>
      </c>
      <c r="C9795" s="2">
        <v>50</v>
      </c>
      <c r="D9795" s="2" t="s">
        <v>456</v>
      </c>
      <c r="E9795" s="2"/>
      <c r="F9795" s="2"/>
      <c r="G9795" s="2"/>
      <c r="H9795" s="2"/>
    </row>
    <row r="9796" spans="2:8">
      <c r="B9796" s="2" t="s">
        <v>10245</v>
      </c>
      <c r="C9796" s="2">
        <v>52</v>
      </c>
      <c r="D9796" s="2" t="s">
        <v>456</v>
      </c>
      <c r="E9796" s="2"/>
      <c r="F9796" s="2"/>
      <c r="G9796" s="2"/>
      <c r="H9796" s="2"/>
    </row>
    <row r="9797" spans="2:8">
      <c r="B9797" s="2" t="s">
        <v>10246</v>
      </c>
      <c r="C9797" s="2">
        <v>28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30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30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34</v>
      </c>
      <c r="D9800" s="2" t="s">
        <v>456</v>
      </c>
      <c r="E9800" s="2"/>
      <c r="F9800" s="2"/>
      <c r="G9800" s="2"/>
      <c r="H9800" s="2"/>
    </row>
    <row r="9801" spans="2:8">
      <c r="B9801" s="2" t="s">
        <v>10250</v>
      </c>
      <c r="C9801" s="2">
        <v>35</v>
      </c>
      <c r="D9801" s="2" t="s">
        <v>456</v>
      </c>
      <c r="E9801" s="2"/>
      <c r="F9801" s="2"/>
      <c r="G9801" s="2"/>
      <c r="H9801" s="2"/>
    </row>
    <row r="9802" spans="2:8">
      <c r="B9802" s="2" t="s">
        <v>10251</v>
      </c>
      <c r="C9802" s="2">
        <v>66</v>
      </c>
      <c r="D9802" s="2" t="s">
        <v>456</v>
      </c>
      <c r="E9802" s="2"/>
      <c r="F9802" s="2"/>
      <c r="G9802" s="2"/>
      <c r="H9802" s="2"/>
    </row>
    <row r="9803" spans="2:8">
      <c r="B9803" s="2" t="s">
        <v>10252</v>
      </c>
      <c r="C9803" s="2">
        <v>34</v>
      </c>
      <c r="D9803" s="2" t="s">
        <v>456</v>
      </c>
      <c r="E9803" s="2"/>
      <c r="F9803" s="2"/>
      <c r="G9803" s="2"/>
      <c r="H9803" s="2"/>
    </row>
    <row r="9804" spans="2:8">
      <c r="B9804" s="2" t="s">
        <v>10253</v>
      </c>
      <c r="C9804" s="2">
        <v>35</v>
      </c>
      <c r="D9804" s="2" t="s">
        <v>456</v>
      </c>
      <c r="E9804" s="2"/>
      <c r="F9804" s="2"/>
      <c r="G9804" s="2"/>
      <c r="H9804" s="2"/>
    </row>
    <row r="9805" spans="2:8">
      <c r="B9805" s="2" t="s">
        <v>10254</v>
      </c>
      <c r="C9805" s="2">
        <v>39</v>
      </c>
      <c r="D9805" s="2" t="s">
        <v>456</v>
      </c>
      <c r="E9805" s="2"/>
      <c r="F9805" s="2"/>
      <c r="G9805" s="2"/>
      <c r="H9805" s="2"/>
    </row>
    <row r="9806" spans="2:8">
      <c r="B9806" s="2" t="s">
        <v>10255</v>
      </c>
      <c r="C9806" s="2">
        <v>39</v>
      </c>
      <c r="D9806" s="2" t="s">
        <v>456</v>
      </c>
      <c r="E9806" s="2"/>
      <c r="F9806" s="2"/>
      <c r="G9806" s="2"/>
      <c r="H9806" s="2"/>
    </row>
    <row r="9807" spans="2:8">
      <c r="B9807" s="2" t="s">
        <v>10256</v>
      </c>
      <c r="C9807" s="2">
        <v>18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21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44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43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13</v>
      </c>
      <c r="D9811" s="2" t="s">
        <v>456</v>
      </c>
      <c r="E9811" s="2"/>
      <c r="F9811" s="2"/>
      <c r="G9811" s="2"/>
      <c r="H9811" s="2"/>
    </row>
    <row r="9812" spans="2:8">
      <c r="B9812" s="2" t="s">
        <v>10261</v>
      </c>
      <c r="C9812" s="2">
        <v>16</v>
      </c>
      <c r="D9812" s="2" t="s">
        <v>456</v>
      </c>
      <c r="E9812" s="2"/>
      <c r="F9812" s="2"/>
      <c r="G9812" s="2"/>
      <c r="H9812" s="2"/>
    </row>
    <row r="9813" spans="2:8">
      <c r="B9813" s="2" t="s">
        <v>10262</v>
      </c>
      <c r="C9813" s="2">
        <v>22</v>
      </c>
      <c r="D9813" s="2" t="s">
        <v>456</v>
      </c>
      <c r="E9813" s="2"/>
      <c r="F9813" s="2"/>
      <c r="G9813" s="2"/>
      <c r="H9813" s="2"/>
    </row>
    <row r="9814" spans="2:8">
      <c r="B9814" s="2" t="s">
        <v>10263</v>
      </c>
      <c r="C9814" s="2">
        <v>29</v>
      </c>
      <c r="D9814" s="2" t="s">
        <v>456</v>
      </c>
      <c r="E9814" s="2"/>
      <c r="F9814" s="2"/>
      <c r="G9814" s="2"/>
      <c r="H9814" s="2"/>
    </row>
    <row r="9815" spans="2:8">
      <c r="B9815" s="2" t="s">
        <v>10264</v>
      </c>
      <c r="C9815" s="2">
        <v>34</v>
      </c>
      <c r="D9815" s="2" t="s">
        <v>456</v>
      </c>
      <c r="E9815" s="2"/>
      <c r="F9815" s="2"/>
      <c r="G9815" s="2"/>
      <c r="H9815" s="2"/>
    </row>
    <row r="9816" spans="2:8">
      <c r="B9816" s="2" t="s">
        <v>10265</v>
      </c>
      <c r="C9816" s="2">
        <v>35</v>
      </c>
      <c r="D9816" s="2" t="s">
        <v>456</v>
      </c>
      <c r="E9816" s="2"/>
      <c r="F9816" s="2"/>
      <c r="G9816" s="2"/>
      <c r="H9816" s="2"/>
    </row>
    <row r="9817" spans="2:8">
      <c r="B9817" s="2" t="s">
        <v>10266</v>
      </c>
      <c r="C9817" s="2">
        <v>32</v>
      </c>
      <c r="D9817" s="2" t="s">
        <v>456</v>
      </c>
      <c r="E9817" s="2"/>
      <c r="F9817" s="2"/>
      <c r="G9817" s="2"/>
      <c r="H9817" s="2"/>
    </row>
    <row r="9818" spans="2:8">
      <c r="B9818" s="2" t="s">
        <v>10267</v>
      </c>
      <c r="C9818" s="2">
        <v>32</v>
      </c>
      <c r="D9818" s="2" t="s">
        <v>456</v>
      </c>
      <c r="E9818" s="2"/>
      <c r="F9818" s="2"/>
      <c r="G9818" s="2"/>
      <c r="H9818" s="2"/>
    </row>
    <row r="9819" spans="2:8">
      <c r="B9819" s="2" t="s">
        <v>10268</v>
      </c>
      <c r="C9819" s="2">
        <v>43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44</v>
      </c>
      <c r="D9820" s="2" t="s">
        <v>456</v>
      </c>
      <c r="E9820" s="2"/>
      <c r="F9820" s="2"/>
      <c r="G9820" s="2"/>
      <c r="H9820" s="2"/>
    </row>
    <row r="9821" spans="2:8">
      <c r="B9821" s="2" t="s">
        <v>10270</v>
      </c>
      <c r="C9821" s="2">
        <v>38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38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41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26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21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33</v>
      </c>
      <c r="D9826" s="2" t="s">
        <v>456</v>
      </c>
      <c r="E9826" s="2"/>
      <c r="F9826" s="2"/>
      <c r="G9826" s="2"/>
      <c r="H9826" s="2"/>
    </row>
    <row r="9827" spans="2:8">
      <c r="B9827" s="2" t="s">
        <v>10276</v>
      </c>
      <c r="C9827" s="2">
        <v>34</v>
      </c>
      <c r="D9827" s="2" t="s">
        <v>456</v>
      </c>
      <c r="E9827" s="2"/>
      <c r="F9827" s="2"/>
      <c r="G9827" s="2"/>
      <c r="H9827" s="2"/>
    </row>
    <row r="9828" spans="2:8">
      <c r="B9828" s="2" t="s">
        <v>10277</v>
      </c>
      <c r="C9828" s="2">
        <v>34</v>
      </c>
      <c r="D9828" s="2" t="s">
        <v>456</v>
      </c>
      <c r="E9828" s="2"/>
      <c r="F9828" s="2"/>
      <c r="G9828" s="2"/>
      <c r="H9828" s="2"/>
    </row>
    <row r="9829" spans="2:8">
      <c r="B9829" s="2" t="s">
        <v>10278</v>
      </c>
      <c r="C9829" s="2">
        <v>33</v>
      </c>
      <c r="D9829" s="2" t="s">
        <v>456</v>
      </c>
      <c r="E9829" s="2"/>
      <c r="F9829" s="2"/>
      <c r="G9829" s="2"/>
      <c r="H9829" s="2"/>
    </row>
    <row r="9830" spans="2:8">
      <c r="B9830" s="2" t="s">
        <v>10279</v>
      </c>
      <c r="C9830" s="2">
        <v>39</v>
      </c>
      <c r="D9830" s="2" t="s">
        <v>456</v>
      </c>
      <c r="E9830" s="2"/>
      <c r="F9830" s="2"/>
      <c r="G9830" s="2"/>
      <c r="H9830" s="2"/>
    </row>
    <row r="9831" spans="2:8">
      <c r="B9831" s="2" t="s">
        <v>10280</v>
      </c>
      <c r="C9831" s="2">
        <v>15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21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24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43</v>
      </c>
      <c r="D9834" s="2" t="s">
        <v>456</v>
      </c>
      <c r="E9834" s="2"/>
      <c r="F9834" s="2"/>
      <c r="G9834" s="2"/>
      <c r="H9834" s="2"/>
    </row>
    <row r="9835" spans="2:8">
      <c r="B9835" s="2" t="s">
        <v>10284</v>
      </c>
      <c r="C9835" s="2">
        <v>46</v>
      </c>
      <c r="D9835" s="2" t="s">
        <v>456</v>
      </c>
      <c r="E9835" s="2"/>
      <c r="F9835" s="2"/>
      <c r="G9835" s="2"/>
      <c r="H9835" s="2"/>
    </row>
    <row r="9836" spans="2:8">
      <c r="B9836" s="2" t="s">
        <v>10285</v>
      </c>
      <c r="C9836" s="2">
        <v>39</v>
      </c>
      <c r="D9836" s="2" t="s">
        <v>456</v>
      </c>
      <c r="E9836" s="2"/>
      <c r="F9836" s="2"/>
      <c r="G9836" s="2"/>
      <c r="H9836" s="2"/>
    </row>
    <row r="9837" spans="2:8">
      <c r="B9837" s="2" t="s">
        <v>10286</v>
      </c>
      <c r="C9837" s="2">
        <v>40</v>
      </c>
      <c r="D9837" s="2" t="s">
        <v>456</v>
      </c>
      <c r="E9837" s="2"/>
      <c r="F9837" s="2"/>
      <c r="G9837" s="2"/>
      <c r="H9837" s="2"/>
    </row>
    <row r="9838" spans="2:8">
      <c r="B9838" s="2" t="s">
        <v>10287</v>
      </c>
      <c r="C9838" s="2">
        <v>30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32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31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28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41</v>
      </c>
      <c r="D9842" s="2" t="s">
        <v>456</v>
      </c>
      <c r="E9842" s="2"/>
      <c r="F9842" s="2"/>
      <c r="G9842" s="2"/>
      <c r="H9842" s="2"/>
    </row>
    <row r="9843" spans="2:8">
      <c r="B9843" s="2" t="s">
        <v>10292</v>
      </c>
      <c r="C9843" s="2">
        <v>37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40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32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31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34</v>
      </c>
      <c r="D9847" s="2" t="s">
        <v>456</v>
      </c>
      <c r="E9847" s="2"/>
      <c r="F9847" s="2"/>
      <c r="G9847" s="2"/>
      <c r="H9847" s="2"/>
    </row>
    <row r="9848" spans="2:8">
      <c r="B9848" s="2" t="s">
        <v>10297</v>
      </c>
      <c r="C9848" s="2">
        <v>38</v>
      </c>
      <c r="D9848" s="2" t="s">
        <v>456</v>
      </c>
      <c r="E9848" s="2"/>
      <c r="F9848" s="2"/>
      <c r="G9848" s="2"/>
      <c r="H9848" s="2"/>
    </row>
    <row r="9849" spans="2:8">
      <c r="B9849" s="2" t="s">
        <v>10298</v>
      </c>
      <c r="C9849" s="2">
        <v>40</v>
      </c>
      <c r="D9849" s="2" t="s">
        <v>456</v>
      </c>
      <c r="E9849" s="2"/>
      <c r="F9849" s="2"/>
      <c r="G9849" s="2"/>
      <c r="H9849" s="2"/>
    </row>
    <row r="9850" spans="2:8">
      <c r="B9850" s="2" t="s">
        <v>10299</v>
      </c>
      <c r="C9850" s="2">
        <v>45</v>
      </c>
      <c r="D9850" s="2" t="s">
        <v>456</v>
      </c>
      <c r="E9850" s="2"/>
      <c r="F9850" s="2"/>
      <c r="G9850" s="2"/>
      <c r="H9850" s="2"/>
    </row>
    <row r="9851" spans="2:8">
      <c r="B9851" s="2" t="s">
        <v>10300</v>
      </c>
      <c r="C9851" s="2">
        <v>43</v>
      </c>
      <c r="D9851" s="2" t="s">
        <v>456</v>
      </c>
      <c r="E9851" s="2"/>
      <c r="F9851" s="2"/>
      <c r="G9851" s="2"/>
      <c r="H9851" s="2"/>
    </row>
    <row r="9852" spans="2:8">
      <c r="B9852" s="2" t="s">
        <v>10301</v>
      </c>
      <c r="C9852" s="2">
        <v>31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32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32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32</v>
      </c>
      <c r="D9855" s="2" t="s">
        <v>456</v>
      </c>
      <c r="E9855" s="2"/>
      <c r="F9855" s="2"/>
      <c r="G9855" s="2"/>
      <c r="H9855" s="2"/>
    </row>
    <row r="9856" spans="2:8">
      <c r="B9856" s="2" t="s">
        <v>10305</v>
      </c>
      <c r="C9856" s="2">
        <v>32</v>
      </c>
      <c r="D9856" s="2" t="s">
        <v>456</v>
      </c>
      <c r="E9856" s="2"/>
      <c r="F9856" s="2"/>
      <c r="G9856" s="2"/>
      <c r="H9856" s="2"/>
    </row>
    <row r="9857" spans="2:8">
      <c r="B9857" s="2" t="s">
        <v>10306</v>
      </c>
      <c r="C9857" s="2">
        <v>25</v>
      </c>
      <c r="D9857" s="2" t="s">
        <v>456</v>
      </c>
      <c r="E9857" s="2"/>
      <c r="F9857" s="2"/>
      <c r="G9857" s="2"/>
      <c r="H9857" s="2"/>
    </row>
    <row r="9858" spans="2:8">
      <c r="B9858" s="2" t="s">
        <v>10307</v>
      </c>
      <c r="C9858" s="2">
        <v>46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46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40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39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43</v>
      </c>
      <c r="D9862" s="2" t="s">
        <v>456</v>
      </c>
      <c r="E9862" s="2"/>
      <c r="F9862" s="2"/>
      <c r="G9862" s="2"/>
      <c r="H9862" s="2"/>
    </row>
    <row r="9863" spans="2:8">
      <c r="B9863" s="2" t="s">
        <v>10312</v>
      </c>
      <c r="C9863" s="2">
        <v>33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34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49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48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54</v>
      </c>
      <c r="D9867" s="2" t="s">
        <v>456</v>
      </c>
      <c r="E9867" s="2"/>
      <c r="F9867" s="2"/>
      <c r="G9867" s="2"/>
      <c r="H9867" s="2"/>
    </row>
    <row r="9868" spans="2:8">
      <c r="B9868" s="2" t="s">
        <v>10317</v>
      </c>
      <c r="C9868" s="2">
        <v>27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29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32</v>
      </c>
      <c r="D9871" s="2" t="s">
        <v>456</v>
      </c>
      <c r="E9871" s="2"/>
      <c r="F9871" s="2"/>
      <c r="G9871" s="2"/>
      <c r="H9871" s="2"/>
    </row>
    <row r="9872" spans="2:8">
      <c r="B9872" s="2" t="s">
        <v>10321</v>
      </c>
      <c r="C9872" s="2">
        <v>33</v>
      </c>
      <c r="D9872" s="2" t="s">
        <v>456</v>
      </c>
      <c r="E9872" s="2"/>
      <c r="F9872" s="2"/>
      <c r="G9872" s="2"/>
      <c r="H9872" s="2"/>
    </row>
    <row r="9873" spans="2:8">
      <c r="B9873" s="2" t="s">
        <v>10322</v>
      </c>
      <c r="C9873" s="2">
        <v>34</v>
      </c>
      <c r="D9873" s="2" t="s">
        <v>456</v>
      </c>
      <c r="E9873" s="2"/>
      <c r="F9873" s="2"/>
      <c r="G9873" s="2"/>
      <c r="H9873" s="2"/>
    </row>
    <row r="9874" spans="2:8">
      <c r="B9874" s="2" t="s">
        <v>10323</v>
      </c>
      <c r="C9874" s="2">
        <v>35</v>
      </c>
      <c r="D9874" s="2" t="s">
        <v>456</v>
      </c>
      <c r="E9874" s="2"/>
      <c r="F9874" s="2"/>
      <c r="G9874" s="2"/>
      <c r="H9874" s="2"/>
    </row>
    <row r="9875" spans="2:8">
      <c r="B9875" s="2" t="s">
        <v>10324</v>
      </c>
      <c r="C9875" s="2">
        <v>55</v>
      </c>
      <c r="D9875" s="2" t="s">
        <v>456</v>
      </c>
      <c r="E9875" s="2"/>
      <c r="F9875" s="2"/>
      <c r="G9875" s="2"/>
      <c r="H9875" s="2"/>
    </row>
    <row r="9876" spans="2:8">
      <c r="B9876" s="2" t="s">
        <v>10325</v>
      </c>
      <c r="C9876" s="2">
        <v>55</v>
      </c>
      <c r="D9876" s="2" t="s">
        <v>456</v>
      </c>
      <c r="E9876" s="2"/>
      <c r="F9876" s="2"/>
      <c r="G9876" s="2"/>
      <c r="H9876" s="2"/>
    </row>
    <row r="9877" spans="2:8">
      <c r="B9877" s="2" t="s">
        <v>10326</v>
      </c>
      <c r="C9877" s="2">
        <v>15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34</v>
      </c>
      <c r="D9878" s="2" t="s">
        <v>456</v>
      </c>
      <c r="E9878" s="2"/>
      <c r="F9878" s="2"/>
      <c r="G9878" s="2"/>
      <c r="H9878" s="2"/>
    </row>
    <row r="9879" spans="2:8">
      <c r="B9879" s="2" t="s">
        <v>10328</v>
      </c>
      <c r="C9879" s="2">
        <v>35</v>
      </c>
      <c r="D9879" s="2" t="s">
        <v>456</v>
      </c>
      <c r="E9879" s="2"/>
      <c r="F9879" s="2"/>
      <c r="G9879" s="2"/>
      <c r="H9879" s="2"/>
    </row>
    <row r="9880" spans="2:8">
      <c r="B9880" s="2" t="s">
        <v>10329</v>
      </c>
      <c r="C9880" s="2">
        <v>46</v>
      </c>
      <c r="D9880" s="2" t="s">
        <v>456</v>
      </c>
      <c r="E9880" s="2"/>
      <c r="F9880" s="2"/>
      <c r="G9880" s="2"/>
      <c r="H9880" s="2"/>
    </row>
    <row r="9881" spans="2:8">
      <c r="B9881" s="2" t="s">
        <v>10330</v>
      </c>
      <c r="C9881" s="2">
        <v>49</v>
      </c>
      <c r="D9881" s="2" t="s">
        <v>456</v>
      </c>
      <c r="E9881" s="2"/>
      <c r="F9881" s="2"/>
      <c r="G9881" s="2"/>
      <c r="H9881" s="2"/>
    </row>
    <row r="9882" spans="2:8">
      <c r="B9882" s="2" t="s">
        <v>10331</v>
      </c>
      <c r="C9882" s="2">
        <v>47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48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42</v>
      </c>
      <c r="D9884" s="2" t="s">
        <v>456</v>
      </c>
      <c r="E9884" s="2"/>
      <c r="F9884" s="2"/>
      <c r="G9884" s="2"/>
      <c r="H9884" s="2"/>
    </row>
    <row r="9885" spans="2:8">
      <c r="B9885" s="2" t="s">
        <v>10334</v>
      </c>
      <c r="C9885" s="2">
        <v>47</v>
      </c>
      <c r="D9885" s="2" t="s">
        <v>456</v>
      </c>
      <c r="E9885" s="2"/>
      <c r="F9885" s="2"/>
      <c r="G9885" s="2"/>
      <c r="H9885" s="2"/>
    </row>
    <row r="9886" spans="2:8">
      <c r="B9886" s="2" t="s">
        <v>10335</v>
      </c>
      <c r="C9886" s="2">
        <v>31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32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32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45</v>
      </c>
      <c r="D9889" s="2" t="s">
        <v>456</v>
      </c>
      <c r="E9889" s="2"/>
      <c r="F9889" s="2"/>
      <c r="G9889" s="2"/>
      <c r="H9889" s="2"/>
    </row>
    <row r="9890" spans="2:8">
      <c r="B9890" s="2" t="s">
        <v>10339</v>
      </c>
      <c r="C9890" s="2">
        <v>48</v>
      </c>
      <c r="D9890" s="2" t="s">
        <v>456</v>
      </c>
      <c r="E9890" s="2"/>
      <c r="F9890" s="2"/>
      <c r="G9890" s="2"/>
      <c r="H9890" s="2"/>
    </row>
    <row r="9891" spans="2:8">
      <c r="B9891" s="2" t="s">
        <v>10340</v>
      </c>
      <c r="C9891" s="2">
        <v>38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37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34</v>
      </c>
      <c r="D9893" s="2" t="s">
        <v>456</v>
      </c>
      <c r="E9893" s="2"/>
      <c r="F9893" s="2"/>
      <c r="G9893" s="2"/>
      <c r="H9893" s="2"/>
    </row>
    <row r="9894" spans="2:8">
      <c r="B9894" s="2" t="s">
        <v>10343</v>
      </c>
      <c r="C9894" s="2">
        <v>33</v>
      </c>
      <c r="D9894" s="2" t="s">
        <v>456</v>
      </c>
      <c r="E9894" s="2"/>
      <c r="F9894" s="2"/>
      <c r="G9894" s="2"/>
      <c r="H9894" s="2"/>
    </row>
    <row r="9895" spans="2:8">
      <c r="B9895" s="2" t="s">
        <v>10344</v>
      </c>
      <c r="C9895" s="2">
        <v>33</v>
      </c>
      <c r="D9895" s="2" t="s">
        <v>456</v>
      </c>
      <c r="E9895" s="2"/>
      <c r="F9895" s="2"/>
      <c r="G9895" s="2"/>
      <c r="H9895" s="2"/>
    </row>
    <row r="9896" spans="2:8">
      <c r="B9896" s="2" t="s">
        <v>10345</v>
      </c>
      <c r="C9896" s="2">
        <v>35</v>
      </c>
      <c r="D9896" s="2" t="s">
        <v>456</v>
      </c>
      <c r="E9896" s="2"/>
      <c r="F9896" s="2"/>
      <c r="G9896" s="2"/>
      <c r="H9896" s="2"/>
    </row>
    <row r="9897" spans="2:8">
      <c r="B9897" s="2" t="s">
        <v>10346</v>
      </c>
      <c r="C9897" s="2">
        <v>35</v>
      </c>
      <c r="D9897" s="2" t="s">
        <v>456</v>
      </c>
      <c r="E9897" s="2"/>
      <c r="F9897" s="2"/>
      <c r="G9897" s="2"/>
      <c r="H9897" s="2"/>
    </row>
    <row r="9898" spans="2:8">
      <c r="B9898" s="2" t="s">
        <v>10347</v>
      </c>
      <c r="C9898" s="2">
        <v>39</v>
      </c>
      <c r="D9898" s="2" t="s">
        <v>456</v>
      </c>
      <c r="E9898" s="2"/>
      <c r="F9898" s="2"/>
      <c r="G9898" s="2"/>
      <c r="H9898" s="2"/>
    </row>
    <row r="9899" spans="2:8">
      <c r="B9899" s="2" t="s">
        <v>10348</v>
      </c>
      <c r="C9899" s="2">
        <v>42</v>
      </c>
      <c r="D9899" s="2" t="s">
        <v>456</v>
      </c>
      <c r="E9899" s="2"/>
      <c r="F9899" s="2"/>
      <c r="G9899" s="2"/>
      <c r="H9899" s="2"/>
    </row>
    <row r="9900" spans="2:8">
      <c r="B9900" s="2" t="s">
        <v>10349</v>
      </c>
      <c r="C9900" s="2">
        <v>35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37</v>
      </c>
      <c r="D9901" s="2" t="s">
        <v>456</v>
      </c>
      <c r="E9901" s="2"/>
      <c r="F9901" s="2"/>
      <c r="G9901" s="2"/>
      <c r="H9901" s="2"/>
    </row>
    <row r="9902" spans="2:8">
      <c r="B9902" s="2" t="s">
        <v>10351</v>
      </c>
      <c r="C9902" s="2">
        <v>43</v>
      </c>
      <c r="D9902" s="2" t="s">
        <v>456</v>
      </c>
      <c r="E9902" s="2"/>
      <c r="F9902" s="2"/>
      <c r="G9902" s="2"/>
      <c r="H9902" s="2"/>
    </row>
    <row r="9903" spans="2:8">
      <c r="B9903" s="2" t="s">
        <v>10352</v>
      </c>
      <c r="C9903" s="2">
        <v>15</v>
      </c>
      <c r="D9903" s="2" t="s">
        <v>456</v>
      </c>
      <c r="E9903" s="2"/>
      <c r="F9903" s="2"/>
      <c r="G9903" s="2"/>
      <c r="H9903" s="2"/>
    </row>
    <row r="9904" spans="2:8">
      <c r="B9904" s="2" t="s">
        <v>10353</v>
      </c>
      <c r="C9904" s="2">
        <v>21</v>
      </c>
      <c r="D9904" s="2" t="s">
        <v>456</v>
      </c>
      <c r="E9904" s="2"/>
      <c r="F9904" s="2"/>
      <c r="G9904" s="2"/>
      <c r="H9904" s="2"/>
    </row>
    <row r="9905" spans="2:8">
      <c r="B9905" s="2" t="s">
        <v>10354</v>
      </c>
      <c r="C9905" s="2">
        <v>27</v>
      </c>
      <c r="D9905" s="2" t="s">
        <v>456</v>
      </c>
      <c r="E9905" s="2"/>
      <c r="F9905" s="2"/>
      <c r="G9905" s="2"/>
      <c r="H9905" s="2"/>
    </row>
    <row r="9906" spans="2:8">
      <c r="B9906" s="2" t="s">
        <v>10355</v>
      </c>
      <c r="C9906" s="2">
        <v>40</v>
      </c>
      <c r="D9906" s="2" t="s">
        <v>456</v>
      </c>
      <c r="E9906" s="2"/>
      <c r="F9906" s="2"/>
      <c r="G9906" s="2"/>
      <c r="H9906" s="2"/>
    </row>
    <row r="9907" spans="2:8">
      <c r="B9907" s="2" t="s">
        <v>10356</v>
      </c>
      <c r="C9907" s="2">
        <v>41</v>
      </c>
      <c r="D9907" s="2" t="s">
        <v>456</v>
      </c>
      <c r="E9907" s="2"/>
      <c r="F9907" s="2"/>
      <c r="G9907" s="2"/>
      <c r="H9907" s="2"/>
    </row>
    <row r="9908" spans="2:8">
      <c r="B9908" s="2" t="s">
        <v>10357</v>
      </c>
      <c r="C9908" s="2">
        <v>41</v>
      </c>
      <c r="D9908" s="2" t="s">
        <v>456</v>
      </c>
      <c r="E9908" s="2"/>
      <c r="F9908" s="2"/>
      <c r="G9908" s="2"/>
      <c r="H9908" s="2"/>
    </row>
    <row r="9909" spans="2:8">
      <c r="B9909" s="2" t="s">
        <v>10358</v>
      </c>
      <c r="C9909" s="2">
        <v>44</v>
      </c>
      <c r="D9909" s="2" t="s">
        <v>456</v>
      </c>
      <c r="E9909" s="2"/>
      <c r="F9909" s="2"/>
      <c r="G9909" s="2"/>
      <c r="H9909" s="2"/>
    </row>
    <row r="9910" spans="2:8">
      <c r="B9910" s="2" t="s">
        <v>10359</v>
      </c>
      <c r="C9910" s="2">
        <v>38</v>
      </c>
      <c r="D9910" s="2" t="s">
        <v>456</v>
      </c>
      <c r="E9910" s="2"/>
      <c r="F9910" s="2"/>
      <c r="G9910" s="2"/>
      <c r="H9910" s="2"/>
    </row>
    <row r="9911" spans="2:8">
      <c r="B9911" s="2" t="s">
        <v>10360</v>
      </c>
      <c r="C9911" s="2">
        <v>32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32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32</v>
      </c>
      <c r="D9913" s="2" t="s">
        <v>456</v>
      </c>
      <c r="E9913" s="2"/>
      <c r="F9913" s="2"/>
      <c r="G9913" s="2"/>
      <c r="H9913" s="2"/>
    </row>
    <row r="9914" spans="2:8">
      <c r="B9914" s="2" t="s">
        <v>10363</v>
      </c>
      <c r="C9914" s="2">
        <v>34</v>
      </c>
      <c r="D9914" s="2" t="s">
        <v>456</v>
      </c>
      <c r="E9914" s="2"/>
      <c r="F9914" s="2"/>
      <c r="G9914" s="2"/>
      <c r="H9914" s="2"/>
    </row>
    <row r="9915" spans="2:8">
      <c r="B9915" s="2" t="s">
        <v>10364</v>
      </c>
      <c r="C9915" s="2">
        <v>35</v>
      </c>
      <c r="D9915" s="2" t="s">
        <v>456</v>
      </c>
      <c r="E9915" s="2"/>
      <c r="F9915" s="2"/>
      <c r="G9915" s="2"/>
      <c r="H9915" s="2"/>
    </row>
    <row r="9916" spans="2:8">
      <c r="B9916" s="2" t="s">
        <v>10365</v>
      </c>
      <c r="C9916" s="2">
        <v>35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30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24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34</v>
      </c>
      <c r="D9919" s="2" t="s">
        <v>456</v>
      </c>
      <c r="E9919" s="2"/>
      <c r="F9919" s="2"/>
      <c r="G9919" s="2"/>
      <c r="H9919" s="2"/>
    </row>
    <row r="9920" spans="2:8">
      <c r="B9920" s="2" t="s">
        <v>10369</v>
      </c>
      <c r="C9920" s="2">
        <v>33</v>
      </c>
      <c r="D9920" s="2" t="s">
        <v>456</v>
      </c>
      <c r="E9920" s="2"/>
      <c r="F9920" s="2"/>
      <c r="G9920" s="2"/>
      <c r="H9920" s="2"/>
    </row>
    <row r="9921" spans="2:8">
      <c r="B9921" s="2" t="s">
        <v>10370</v>
      </c>
      <c r="C9921" s="2">
        <v>35</v>
      </c>
      <c r="D9921" s="2" t="s">
        <v>456</v>
      </c>
      <c r="E9921" s="2"/>
      <c r="F9921" s="2"/>
      <c r="G9921" s="2"/>
      <c r="H9921" s="2"/>
    </row>
    <row r="9922" spans="2:8">
      <c r="B9922" s="2" t="s">
        <v>10371</v>
      </c>
      <c r="C9922" s="2">
        <v>34</v>
      </c>
      <c r="D9922" s="2" t="s">
        <v>456</v>
      </c>
      <c r="E9922" s="2"/>
      <c r="F9922" s="2"/>
      <c r="G9922" s="2"/>
      <c r="H9922" s="2"/>
    </row>
    <row r="9923" spans="2:8">
      <c r="B9923" s="2" t="s">
        <v>10372</v>
      </c>
      <c r="C9923" s="2">
        <v>34</v>
      </c>
      <c r="D9923" s="2" t="s">
        <v>456</v>
      </c>
      <c r="E9923" s="2"/>
      <c r="F9923" s="2"/>
      <c r="G9923" s="2"/>
      <c r="H9923" s="2"/>
    </row>
    <row r="9924" spans="2:8">
      <c r="B9924" s="2" t="s">
        <v>10373</v>
      </c>
      <c r="C9924" s="2">
        <v>19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22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36</v>
      </c>
      <c r="D9926" s="2" t="s">
        <v>456</v>
      </c>
      <c r="E9926" s="2"/>
      <c r="F9926" s="2"/>
      <c r="G9926" s="2"/>
      <c r="H9926" s="2"/>
    </row>
    <row r="9927" spans="2:8">
      <c r="B9927" s="2" t="s">
        <v>10376</v>
      </c>
      <c r="C9927" s="2">
        <v>37</v>
      </c>
      <c r="D9927" s="2" t="s">
        <v>456</v>
      </c>
      <c r="E9927" s="2"/>
      <c r="F9927" s="2"/>
      <c r="G9927" s="2"/>
      <c r="H9927" s="2"/>
    </row>
    <row r="9928" spans="2:8">
      <c r="B9928" s="2" t="s">
        <v>10377</v>
      </c>
      <c r="C9928" s="2">
        <v>37</v>
      </c>
      <c r="D9928" s="2" t="s">
        <v>456</v>
      </c>
      <c r="E9928" s="2"/>
      <c r="F9928" s="2"/>
      <c r="G9928" s="2"/>
      <c r="H9928" s="2"/>
    </row>
    <row r="9929" spans="2:8">
      <c r="B9929" s="2" t="s">
        <v>10378</v>
      </c>
      <c r="C9929" s="2">
        <v>35</v>
      </c>
      <c r="D9929" s="2" t="s">
        <v>456</v>
      </c>
      <c r="E9929" s="2"/>
      <c r="F9929" s="2"/>
      <c r="G9929" s="2"/>
      <c r="H9929" s="2"/>
    </row>
    <row r="9930" spans="2:8">
      <c r="B9930" s="2" t="s">
        <v>10379</v>
      </c>
      <c r="C9930" s="2">
        <v>33</v>
      </c>
      <c r="D9930" s="2" t="s">
        <v>456</v>
      </c>
      <c r="E9930" s="2"/>
      <c r="F9930" s="2"/>
      <c r="G9930" s="2"/>
      <c r="H9930" s="2"/>
    </row>
    <row r="9931" spans="2:8">
      <c r="B9931" s="2" t="s">
        <v>10380</v>
      </c>
      <c r="C9931" s="2">
        <v>36</v>
      </c>
      <c r="D9931" s="2" t="s">
        <v>456</v>
      </c>
      <c r="E9931" s="2"/>
      <c r="F9931" s="2"/>
      <c r="G9931" s="2"/>
      <c r="H9931" s="2"/>
    </row>
    <row r="9932" spans="2:8">
      <c r="B9932" s="2" t="s">
        <v>10381</v>
      </c>
      <c r="C9932" s="2">
        <v>37</v>
      </c>
      <c r="D9932" s="2" t="s">
        <v>456</v>
      </c>
      <c r="E9932" s="2"/>
      <c r="F9932" s="2"/>
      <c r="G9932" s="2"/>
      <c r="H9932" s="2"/>
    </row>
    <row r="9933" spans="2:8">
      <c r="B9933" s="2" t="s">
        <v>10382</v>
      </c>
      <c r="C9933" s="2">
        <v>21</v>
      </c>
      <c r="D9933" s="2" t="s">
        <v>456</v>
      </c>
      <c r="E9933" s="2"/>
      <c r="F9933" s="2"/>
      <c r="G9933" s="2"/>
      <c r="H9933" s="2"/>
    </row>
    <row r="9934" spans="2:8">
      <c r="B9934" s="2" t="s">
        <v>10383</v>
      </c>
      <c r="C9934" s="2">
        <v>32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34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40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40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42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44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41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40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36</v>
      </c>
      <c r="D9942" s="2" t="s">
        <v>456</v>
      </c>
      <c r="E9942" s="2"/>
      <c r="F9942" s="2"/>
      <c r="G9942" s="2"/>
      <c r="H9942" s="2"/>
    </row>
    <row r="9943" spans="2:8">
      <c r="B9943" s="2" t="s">
        <v>10392</v>
      </c>
      <c r="C9943" s="2">
        <v>39</v>
      </c>
      <c r="D9943" s="2" t="s">
        <v>456</v>
      </c>
      <c r="E9943" s="2"/>
      <c r="F9943" s="2"/>
      <c r="G9943" s="2"/>
      <c r="H9943" s="2"/>
    </row>
    <row r="9944" spans="2:8">
      <c r="B9944" s="2" t="s">
        <v>10393</v>
      </c>
      <c r="C9944" s="2">
        <v>35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35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41</v>
      </c>
      <c r="D9946" s="2" t="s">
        <v>456</v>
      </c>
      <c r="E9946" s="2"/>
      <c r="F9946" s="2"/>
      <c r="G9946" s="2"/>
      <c r="H9946" s="2"/>
    </row>
    <row r="9947" spans="2:8">
      <c r="B9947" s="2" t="s">
        <v>10396</v>
      </c>
      <c r="C9947" s="2">
        <v>38</v>
      </c>
      <c r="D9947" s="2" t="s">
        <v>456</v>
      </c>
      <c r="E9947" s="2"/>
      <c r="F9947" s="2"/>
      <c r="G9947" s="2"/>
      <c r="H9947" s="2"/>
    </row>
    <row r="9948" spans="2:8">
      <c r="B9948" s="2" t="s">
        <v>10397</v>
      </c>
      <c r="C9948" s="2">
        <v>38</v>
      </c>
      <c r="D9948" s="2" t="s">
        <v>456</v>
      </c>
      <c r="E9948" s="2"/>
      <c r="F9948" s="2"/>
      <c r="G9948" s="2"/>
      <c r="H9948" s="2"/>
    </row>
    <row r="9949" spans="2:8">
      <c r="B9949" s="2" t="s">
        <v>10398</v>
      </c>
      <c r="C9949" s="2">
        <v>37</v>
      </c>
      <c r="D9949" s="2" t="s">
        <v>456</v>
      </c>
      <c r="E9949" s="2"/>
      <c r="F9949" s="2"/>
      <c r="G9949" s="2"/>
      <c r="H9949" s="2"/>
    </row>
    <row r="9950" spans="2:8">
      <c r="B9950" s="2" t="s">
        <v>10399</v>
      </c>
      <c r="C9950" s="2">
        <v>40</v>
      </c>
      <c r="D9950" s="2" t="s">
        <v>456</v>
      </c>
      <c r="E9950" s="2"/>
      <c r="F9950" s="2"/>
      <c r="G9950" s="2"/>
      <c r="H9950" s="2"/>
    </row>
    <row r="9951" spans="2:8">
      <c r="B9951" s="2" t="s">
        <v>10400</v>
      </c>
      <c r="C9951" s="2">
        <v>31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30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28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27</v>
      </c>
      <c r="D9954" s="2" t="s">
        <v>456</v>
      </c>
      <c r="E9954" s="2"/>
      <c r="F9954" s="2"/>
      <c r="G9954" s="2"/>
      <c r="H9954" s="2"/>
    </row>
    <row r="9955" spans="2:8">
      <c r="B9955" s="2" t="s">
        <v>10404</v>
      </c>
      <c r="C9955" s="2">
        <v>29</v>
      </c>
      <c r="D9955" s="2" t="s">
        <v>456</v>
      </c>
      <c r="E9955" s="2"/>
      <c r="F9955" s="2"/>
      <c r="G9955" s="2"/>
      <c r="H9955" s="2"/>
    </row>
    <row r="9956" spans="2:8">
      <c r="B9956" s="2" t="s">
        <v>10405</v>
      </c>
      <c r="C9956" s="2">
        <v>31</v>
      </c>
      <c r="D9956" s="2" t="s">
        <v>456</v>
      </c>
      <c r="E9956" s="2"/>
      <c r="F9956" s="2"/>
      <c r="G9956" s="2"/>
      <c r="H9956" s="2"/>
    </row>
    <row r="9957" spans="2:8">
      <c r="B9957" s="2" t="s">
        <v>10406</v>
      </c>
      <c r="C9957" s="2">
        <v>28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31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46</v>
      </c>
      <c r="D9959" s="2" t="s">
        <v>456</v>
      </c>
      <c r="E9959" s="2"/>
      <c r="F9959" s="2"/>
      <c r="G9959" s="2"/>
      <c r="H9959" s="2"/>
    </row>
    <row r="9960" spans="2:8">
      <c r="B9960" s="2" t="s">
        <v>10409</v>
      </c>
      <c r="C9960" s="2">
        <v>47</v>
      </c>
      <c r="D9960" s="2" t="s">
        <v>456</v>
      </c>
      <c r="E9960" s="2"/>
      <c r="F9960" s="2"/>
      <c r="G9960" s="2"/>
      <c r="H9960" s="2"/>
    </row>
    <row r="9961" spans="2:8">
      <c r="B9961" s="2" t="s">
        <v>10410</v>
      </c>
      <c r="C9961" s="2">
        <v>40</v>
      </c>
      <c r="D9961" s="2" t="s">
        <v>456</v>
      </c>
      <c r="E9961" s="2"/>
      <c r="F9961" s="2"/>
      <c r="G9961" s="2"/>
      <c r="H9961" s="2"/>
    </row>
    <row r="9962" spans="2:8">
      <c r="B9962" s="2" t="s">
        <v>10411</v>
      </c>
      <c r="C9962" s="2">
        <v>42</v>
      </c>
      <c r="D9962" s="2" t="s">
        <v>456</v>
      </c>
      <c r="E9962" s="2"/>
      <c r="F9962" s="2"/>
      <c r="G9962" s="2"/>
      <c r="H9962" s="2"/>
    </row>
    <row r="9963" spans="2:8">
      <c r="B9963" s="2" t="s">
        <v>10412</v>
      </c>
      <c r="C9963" s="2">
        <v>29</v>
      </c>
      <c r="D9963" s="2" t="s">
        <v>456</v>
      </c>
      <c r="E9963" s="2"/>
      <c r="F9963" s="2"/>
      <c r="G9963" s="2"/>
      <c r="H9963" s="2"/>
    </row>
    <row r="9964" spans="2:8">
      <c r="B9964" s="2" t="s">
        <v>10413</v>
      </c>
      <c r="C9964" s="2">
        <v>29</v>
      </c>
      <c r="D9964" s="2" t="s">
        <v>456</v>
      </c>
      <c r="E9964" s="2"/>
      <c r="F9964" s="2"/>
      <c r="G9964" s="2"/>
      <c r="H9964" s="2"/>
    </row>
    <row r="9965" spans="2:8">
      <c r="B9965" s="2" t="s">
        <v>10414</v>
      </c>
      <c r="C9965" s="2">
        <v>29</v>
      </c>
      <c r="D9965" s="2" t="s">
        <v>456</v>
      </c>
      <c r="E9965" s="2"/>
      <c r="F9965" s="2"/>
      <c r="G9965" s="2"/>
      <c r="H9965" s="2"/>
    </row>
    <row r="9966" spans="2:8">
      <c r="B9966" s="2" t="s">
        <v>10415</v>
      </c>
      <c r="C9966" s="2">
        <v>30</v>
      </c>
      <c r="D9966" s="2" t="s">
        <v>456</v>
      </c>
      <c r="E9966" s="2"/>
      <c r="F9966" s="2"/>
      <c r="G9966" s="2"/>
      <c r="H9966" s="2"/>
    </row>
    <row r="9967" spans="2:8">
      <c r="B9967" s="2" t="s">
        <v>10416</v>
      </c>
      <c r="C9967" s="2">
        <v>29</v>
      </c>
      <c r="D9967" s="2" t="s">
        <v>456</v>
      </c>
      <c r="E9967" s="2"/>
      <c r="F9967" s="2"/>
      <c r="G9967" s="2"/>
      <c r="H9967" s="2"/>
    </row>
    <row r="9968" spans="2:8">
      <c r="B9968" s="2" t="s">
        <v>10417</v>
      </c>
      <c r="C9968" s="2">
        <v>28</v>
      </c>
      <c r="D9968" s="2" t="s">
        <v>456</v>
      </c>
      <c r="E9968" s="2"/>
      <c r="F9968" s="2"/>
      <c r="G9968" s="2"/>
      <c r="H9968" s="2"/>
    </row>
    <row r="9969" spans="2:8">
      <c r="B9969" s="2" t="s">
        <v>10418</v>
      </c>
      <c r="C9969" s="2">
        <v>37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40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37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35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47</v>
      </c>
      <c r="D9973" s="2" t="s">
        <v>456</v>
      </c>
      <c r="E9973" s="2"/>
      <c r="F9973" s="2"/>
      <c r="G9973" s="2"/>
      <c r="H9973" s="2"/>
    </row>
    <row r="9974" spans="2:8">
      <c r="B9974" s="2" t="s">
        <v>10423</v>
      </c>
      <c r="C9974" s="2">
        <v>47</v>
      </c>
      <c r="D9974" s="2" t="s">
        <v>456</v>
      </c>
      <c r="E9974" s="2"/>
      <c r="F9974" s="2"/>
      <c r="G9974" s="2"/>
      <c r="H9974" s="2"/>
    </row>
    <row r="9975" spans="2:8">
      <c r="B9975" s="2" t="s">
        <v>10424</v>
      </c>
      <c r="C9975" s="2">
        <v>33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36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35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30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34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34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38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35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23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25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25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29</v>
      </c>
      <c r="D9986" s="2" t="s">
        <v>456</v>
      </c>
      <c r="E9986" s="2"/>
      <c r="F9986" s="2"/>
      <c r="G9986" s="2"/>
      <c r="H9986" s="2"/>
    </row>
    <row r="9987" spans="2:8">
      <c r="B9987" s="2" t="s">
        <v>10436</v>
      </c>
      <c r="C9987" s="2">
        <v>28</v>
      </c>
      <c r="D9987" s="2" t="s">
        <v>456</v>
      </c>
      <c r="E9987" s="2"/>
      <c r="F9987" s="2"/>
      <c r="G9987" s="2"/>
      <c r="H9987" s="2"/>
    </row>
    <row r="9988" spans="2:8">
      <c r="B9988" s="2" t="s">
        <v>10437</v>
      </c>
      <c r="C9988" s="2">
        <v>25</v>
      </c>
      <c r="D9988" s="2" t="s">
        <v>456</v>
      </c>
      <c r="E9988" s="2"/>
      <c r="F9988" s="2"/>
      <c r="G9988" s="2"/>
      <c r="H9988" s="2"/>
    </row>
    <row r="9989" spans="2:8">
      <c r="B9989" s="2" t="s">
        <v>10438</v>
      </c>
      <c r="C9989" s="2">
        <v>35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39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33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41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37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37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31</v>
      </c>
      <c r="D9995" s="2" t="s">
        <v>456</v>
      </c>
      <c r="E9995" s="2"/>
      <c r="F9995" s="2"/>
      <c r="G9995" s="2"/>
      <c r="H9995" s="2"/>
    </row>
    <row r="9996" spans="2:8">
      <c r="B9996" s="2" t="s">
        <v>10445</v>
      </c>
      <c r="C9996" s="2">
        <v>34</v>
      </c>
      <c r="D9996" s="2" t="s">
        <v>456</v>
      </c>
      <c r="E9996" s="2"/>
      <c r="F9996" s="2"/>
      <c r="G9996" s="2"/>
      <c r="H9996" s="2"/>
    </row>
    <row r="9997" spans="2:8">
      <c r="B9997" s="2" t="s">
        <v>10446</v>
      </c>
      <c r="C9997" s="2">
        <v>34</v>
      </c>
      <c r="D9997" s="2" t="s">
        <v>456</v>
      </c>
      <c r="E9997" s="2"/>
      <c r="F9997" s="2"/>
      <c r="G9997" s="2"/>
      <c r="H9997" s="2"/>
    </row>
    <row r="9998" spans="2:8">
      <c r="B9998" s="2" t="s">
        <v>10447</v>
      </c>
      <c r="C9998" s="2">
        <v>41</v>
      </c>
      <c r="D9998" s="2" t="s">
        <v>456</v>
      </c>
      <c r="E9998" s="2"/>
      <c r="F9998" s="2"/>
      <c r="G9998" s="2"/>
      <c r="H9998" s="2"/>
    </row>
    <row r="9999" spans="2:8">
      <c r="B9999" s="2" t="s">
        <v>10448</v>
      </c>
      <c r="C9999" s="2">
        <v>23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15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6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37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35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34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43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46</v>
      </c>
      <c r="D10006" s="2" t="s">
        <v>456</v>
      </c>
      <c r="E10006" s="2"/>
      <c r="F10006" s="2"/>
      <c r="G10006" s="2"/>
      <c r="H10006" s="2"/>
    </row>
    <row r="10007" spans="2:8">
      <c r="B10007" s="2" t="s">
        <v>10456</v>
      </c>
      <c r="C10007" s="2">
        <v>47</v>
      </c>
      <c r="D10007" s="2" t="s">
        <v>456</v>
      </c>
      <c r="E10007" s="2"/>
      <c r="F10007" s="2"/>
      <c r="G10007" s="2"/>
      <c r="H10007" s="2"/>
    </row>
    <row r="10008" spans="2:8">
      <c r="B10008" s="2" t="s">
        <v>10457</v>
      </c>
      <c r="C10008" s="2">
        <v>46</v>
      </c>
      <c r="D10008" s="2" t="s">
        <v>456</v>
      </c>
      <c r="E10008" s="2"/>
      <c r="F10008" s="2"/>
      <c r="G10008" s="2"/>
      <c r="H10008" s="2"/>
    </row>
    <row r="10009" spans="2:8">
      <c r="B10009" s="2" t="s">
        <v>10458</v>
      </c>
      <c r="C10009" s="2">
        <v>43</v>
      </c>
      <c r="D10009" s="2" t="s">
        <v>456</v>
      </c>
      <c r="E10009" s="2"/>
      <c r="F10009" s="2"/>
      <c r="G10009" s="2"/>
      <c r="H10009" s="2"/>
    </row>
    <row r="10010" spans="2:8">
      <c r="B10010" s="2" t="s">
        <v>10459</v>
      </c>
      <c r="C10010" s="2">
        <v>45</v>
      </c>
      <c r="D10010" s="2" t="s">
        <v>456</v>
      </c>
      <c r="E10010" s="2"/>
      <c r="F10010" s="2"/>
      <c r="G10010" s="2"/>
      <c r="H10010" s="2"/>
    </row>
    <row r="10011" spans="2:8">
      <c r="B10011" s="2" t="s">
        <v>10460</v>
      </c>
      <c r="C10011" s="2">
        <v>26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23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15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47</v>
      </c>
      <c r="D10014" s="2" t="s">
        <v>456</v>
      </c>
      <c r="E10014" s="2"/>
      <c r="F10014" s="2"/>
      <c r="G10014" s="2"/>
      <c r="H10014" s="2"/>
    </row>
    <row r="10015" spans="2:8">
      <c r="B10015" s="2" t="s">
        <v>10464</v>
      </c>
      <c r="C10015" s="2">
        <v>48</v>
      </c>
      <c r="D10015" s="2" t="s">
        <v>456</v>
      </c>
      <c r="E10015" s="2"/>
      <c r="F10015" s="2"/>
      <c r="G10015" s="2"/>
      <c r="H10015" s="2"/>
    </row>
    <row r="10016" spans="2:8">
      <c r="B10016" s="2" t="s">
        <v>10465</v>
      </c>
      <c r="C10016" s="2">
        <v>39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27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24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19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14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22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34</v>
      </c>
      <c r="D10022" s="2" t="s">
        <v>456</v>
      </c>
      <c r="E10022" s="2"/>
      <c r="F10022" s="2"/>
      <c r="G10022" s="2"/>
      <c r="H10022" s="2"/>
    </row>
    <row r="10023" spans="2:8">
      <c r="B10023" s="2" t="s">
        <v>10472</v>
      </c>
      <c r="C10023" s="2">
        <v>32</v>
      </c>
      <c r="D10023" s="2" t="s">
        <v>456</v>
      </c>
      <c r="E10023" s="2"/>
      <c r="F10023" s="2"/>
      <c r="G10023" s="2"/>
      <c r="H10023" s="2"/>
    </row>
    <row r="10024" spans="2:8">
      <c r="B10024" s="2" t="s">
        <v>10473</v>
      </c>
      <c r="C10024" s="2">
        <v>34</v>
      </c>
      <c r="D10024" s="2" t="s">
        <v>456</v>
      </c>
      <c r="E10024" s="2"/>
      <c r="F10024" s="2"/>
      <c r="G10024" s="2"/>
      <c r="H10024" s="2"/>
    </row>
    <row r="10025" spans="2:8">
      <c r="B10025" s="2" t="s">
        <v>10474</v>
      </c>
      <c r="C10025" s="2">
        <v>35</v>
      </c>
      <c r="D10025" s="2" t="s">
        <v>456</v>
      </c>
      <c r="E10025" s="2"/>
      <c r="F10025" s="2"/>
      <c r="G10025" s="2"/>
      <c r="H10025" s="2"/>
    </row>
    <row r="10026" spans="2:8">
      <c r="B10026" s="2" t="s">
        <v>10475</v>
      </c>
      <c r="C10026" s="2">
        <v>27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26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20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15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26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29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42</v>
      </c>
      <c r="D10032" s="2" t="s">
        <v>456</v>
      </c>
      <c r="E10032" s="2"/>
      <c r="F10032" s="2"/>
      <c r="G10032" s="2"/>
      <c r="H10032" s="2"/>
    </row>
    <row r="10033" spans="2:8">
      <c r="B10033" s="2" t="s">
        <v>10482</v>
      </c>
      <c r="C10033" s="2">
        <v>43</v>
      </c>
      <c r="D10033" s="2" t="s">
        <v>456</v>
      </c>
      <c r="E10033" s="2"/>
      <c r="F10033" s="2"/>
      <c r="G10033" s="2"/>
      <c r="H10033" s="2"/>
    </row>
    <row r="10034" spans="2:8">
      <c r="B10034" s="2" t="s">
        <v>10483</v>
      </c>
      <c r="C10034" s="2">
        <v>56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52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45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45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31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28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23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13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31</v>
      </c>
      <c r="D10042" s="2" t="s">
        <v>456</v>
      </c>
      <c r="E10042" s="2"/>
      <c r="F10042" s="2"/>
      <c r="G10042" s="2"/>
      <c r="H10042" s="2"/>
    </row>
    <row r="10043" spans="2:8">
      <c r="B10043" s="2" t="s">
        <v>10492</v>
      </c>
      <c r="C10043" s="2">
        <v>32</v>
      </c>
      <c r="D10043" s="2" t="s">
        <v>456</v>
      </c>
      <c r="E10043" s="2"/>
      <c r="F10043" s="2"/>
      <c r="G10043" s="2"/>
      <c r="H10043" s="2"/>
    </row>
    <row r="10044" spans="2:8">
      <c r="B10044" s="2" t="s">
        <v>10493</v>
      </c>
      <c r="C10044" s="2">
        <v>39</v>
      </c>
      <c r="D10044" s="2" t="s">
        <v>456</v>
      </c>
      <c r="E10044" s="2"/>
      <c r="F10044" s="2"/>
      <c r="G10044" s="2"/>
      <c r="H10044" s="2"/>
    </row>
    <row r="10045" spans="2:8">
      <c r="B10045" s="2" t="s">
        <v>10494</v>
      </c>
      <c r="C10045" s="2">
        <v>31</v>
      </c>
      <c r="D10045" s="2" t="s">
        <v>456</v>
      </c>
      <c r="E10045" s="2"/>
      <c r="F10045" s="2"/>
      <c r="G10045" s="2"/>
      <c r="H10045" s="2"/>
    </row>
    <row r="10046" spans="2:8">
      <c r="B10046" s="2" t="s">
        <v>10495</v>
      </c>
      <c r="C10046" s="2">
        <v>32</v>
      </c>
      <c r="D10046" s="2" t="s">
        <v>456</v>
      </c>
      <c r="E10046" s="2"/>
      <c r="F10046" s="2"/>
      <c r="G10046" s="2"/>
      <c r="H10046" s="2"/>
    </row>
    <row r="10047" spans="2:8">
      <c r="B10047" s="2" t="s">
        <v>10496</v>
      </c>
      <c r="C10047" s="2">
        <v>32</v>
      </c>
      <c r="D10047" s="2" t="s">
        <v>456</v>
      </c>
      <c r="E10047" s="2"/>
      <c r="F10047" s="2"/>
      <c r="G10047" s="2"/>
      <c r="H10047" s="2"/>
    </row>
    <row r="10048" spans="2:8">
      <c r="B10048" s="2" t="s">
        <v>10497</v>
      </c>
      <c r="C10048" s="2">
        <v>15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22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25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15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20</v>
      </c>
      <c r="D10052" s="2" t="s">
        <v>456</v>
      </c>
      <c r="E10052" s="2"/>
      <c r="F10052" s="2"/>
      <c r="G10052" s="2"/>
      <c r="H10052" s="2"/>
    </row>
    <row r="10053" spans="2:8">
      <c r="B10053" s="2" t="s">
        <v>10502</v>
      </c>
      <c r="C10053" s="2">
        <v>27</v>
      </c>
      <c r="D10053" s="2" t="s">
        <v>456</v>
      </c>
      <c r="E10053" s="2"/>
      <c r="F10053" s="2"/>
      <c r="G10053" s="2"/>
      <c r="H10053" s="2"/>
    </row>
    <row r="10054" spans="2:8">
      <c r="B10054" s="2" t="s">
        <v>10503</v>
      </c>
      <c r="C10054" s="2">
        <v>38</v>
      </c>
      <c r="D10054" s="2" t="s">
        <v>456</v>
      </c>
      <c r="E10054" s="2"/>
      <c r="F10054" s="2"/>
      <c r="G10054" s="2"/>
      <c r="H10054" s="2"/>
    </row>
    <row r="10055" spans="2:8">
      <c r="B10055" s="2" t="s">
        <v>10504</v>
      </c>
      <c r="C10055" s="2">
        <v>40</v>
      </c>
      <c r="D10055" s="2" t="s">
        <v>456</v>
      </c>
      <c r="E10055" s="2"/>
      <c r="F10055" s="2"/>
      <c r="G10055" s="2"/>
      <c r="H10055" s="2"/>
    </row>
    <row r="10056" spans="2:8">
      <c r="B10056" s="2" t="s">
        <v>10505</v>
      </c>
      <c r="C10056" s="2">
        <v>39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35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37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43</v>
      </c>
      <c r="D10059" s="2" t="s">
        <v>456</v>
      </c>
      <c r="E10059" s="2"/>
      <c r="F10059" s="2"/>
      <c r="G10059" s="2"/>
      <c r="H10059" s="2"/>
    </row>
    <row r="10060" spans="2:8">
      <c r="B10060" s="2" t="s">
        <v>10509</v>
      </c>
      <c r="C10060" s="2">
        <v>43</v>
      </c>
      <c r="D10060" s="2" t="s">
        <v>456</v>
      </c>
      <c r="E10060" s="2"/>
      <c r="F10060" s="2"/>
      <c r="G10060" s="2"/>
      <c r="H10060" s="2"/>
    </row>
    <row r="10061" spans="2:8">
      <c r="B10061" s="2" t="s">
        <v>10510</v>
      </c>
      <c r="C10061" s="2">
        <v>25</v>
      </c>
      <c r="D10061" s="2" t="s">
        <v>456</v>
      </c>
      <c r="E10061" s="2"/>
      <c r="F10061" s="2"/>
      <c r="G10061" s="2"/>
      <c r="H10061" s="2"/>
    </row>
    <row r="10062" spans="2:8">
      <c r="B10062" s="2" t="s">
        <v>10511</v>
      </c>
      <c r="C10062" s="2">
        <v>33</v>
      </c>
      <c r="D10062" s="2" t="s">
        <v>456</v>
      </c>
      <c r="E10062" s="2"/>
      <c r="F10062" s="2"/>
      <c r="G10062" s="2"/>
      <c r="H10062" s="2"/>
    </row>
    <row r="10063" spans="2:8">
      <c r="B10063" s="2" t="s">
        <v>10512</v>
      </c>
      <c r="C10063" s="2">
        <v>39</v>
      </c>
      <c r="D10063" s="2" t="s">
        <v>456</v>
      </c>
      <c r="E10063" s="2"/>
      <c r="F10063" s="2"/>
      <c r="G10063" s="2"/>
      <c r="H10063" s="2"/>
    </row>
    <row r="10064" spans="2:8">
      <c r="B10064" s="2" t="s">
        <v>10513</v>
      </c>
      <c r="C10064" s="2">
        <v>39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40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42</v>
      </c>
      <c r="D10066" s="2" t="s">
        <v>456</v>
      </c>
      <c r="E10066" s="2"/>
      <c r="F10066" s="2"/>
      <c r="G10066" s="2"/>
      <c r="H10066" s="2"/>
    </row>
    <row r="10067" spans="2:8">
      <c r="B10067" s="2" t="s">
        <v>10516</v>
      </c>
      <c r="C10067" s="2">
        <v>43</v>
      </c>
      <c r="D10067" s="2" t="s">
        <v>456</v>
      </c>
      <c r="E10067" s="2"/>
      <c r="F10067" s="2"/>
      <c r="G10067" s="2"/>
      <c r="H10067" s="2"/>
    </row>
    <row r="10068" spans="2:8">
      <c r="B10068" s="2" t="s">
        <v>10517</v>
      </c>
      <c r="C10068" s="2">
        <v>26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31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35</v>
      </c>
      <c r="D10070" s="2" t="s">
        <v>456</v>
      </c>
      <c r="E10070" s="2"/>
      <c r="F10070" s="2"/>
      <c r="G10070" s="2"/>
      <c r="H10070" s="2"/>
    </row>
    <row r="10071" spans="2:8">
      <c r="B10071" s="2" t="s">
        <v>10520</v>
      </c>
      <c r="C10071" s="2">
        <v>36</v>
      </c>
      <c r="D10071" s="2" t="s">
        <v>456</v>
      </c>
      <c r="E10071" s="2"/>
      <c r="F10071" s="2"/>
      <c r="G10071" s="2"/>
      <c r="H10071" s="2"/>
    </row>
    <row r="10072" spans="2:8">
      <c r="B10072" s="2" t="s">
        <v>10521</v>
      </c>
      <c r="C10072" s="2">
        <v>35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35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28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17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34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17</v>
      </c>
      <c r="D10077" s="2" t="s">
        <v>456</v>
      </c>
      <c r="E10077" s="2"/>
      <c r="F10077" s="2"/>
      <c r="G10077" s="2"/>
      <c r="H10077" s="2"/>
    </row>
    <row r="10078" spans="2:8">
      <c r="B10078" s="2" t="s">
        <v>10527</v>
      </c>
      <c r="C10078" s="2">
        <v>19</v>
      </c>
      <c r="D10078" s="2" t="s">
        <v>456</v>
      </c>
      <c r="E10078" s="2"/>
      <c r="F10078" s="2"/>
      <c r="G10078" s="2"/>
      <c r="H10078" s="2"/>
    </row>
    <row r="10079" spans="2:8">
      <c r="B10079" s="2" t="s">
        <v>10528</v>
      </c>
      <c r="C10079" s="2">
        <v>23</v>
      </c>
      <c r="D10079" s="2" t="s">
        <v>456</v>
      </c>
      <c r="E10079" s="2"/>
      <c r="F10079" s="2"/>
      <c r="G10079" s="2"/>
      <c r="H10079" s="2"/>
    </row>
    <row r="10080" spans="2:8">
      <c r="B10080" s="2" t="s">
        <v>10529</v>
      </c>
      <c r="C10080" s="2">
        <v>17</v>
      </c>
      <c r="D10080" s="2" t="s">
        <v>456</v>
      </c>
      <c r="E10080" s="2"/>
      <c r="F10080" s="2"/>
      <c r="G10080" s="2"/>
      <c r="H10080" s="2"/>
    </row>
    <row r="10081" spans="2:8">
      <c r="B10081" s="2" t="s">
        <v>10530</v>
      </c>
      <c r="C10081" s="2">
        <v>23</v>
      </c>
      <c r="D10081" s="2" t="s">
        <v>456</v>
      </c>
      <c r="E10081" s="2"/>
      <c r="F10081" s="2"/>
      <c r="G10081" s="2"/>
      <c r="H10081" s="2"/>
    </row>
    <row r="10082" spans="2:8">
      <c r="B10082" s="2" t="s">
        <v>10531</v>
      </c>
      <c r="C10082" s="2">
        <v>31</v>
      </c>
      <c r="D10082" s="2" t="s">
        <v>456</v>
      </c>
      <c r="E10082" s="2"/>
      <c r="F10082" s="2"/>
      <c r="G10082" s="2"/>
      <c r="H10082" s="2"/>
    </row>
    <row r="10083" spans="2:8">
      <c r="B10083" s="2" t="s">
        <v>10532</v>
      </c>
      <c r="C10083" s="2">
        <v>17</v>
      </c>
      <c r="D10083" s="2" t="s">
        <v>456</v>
      </c>
      <c r="E10083" s="2"/>
      <c r="F10083" s="2"/>
      <c r="G10083" s="2"/>
      <c r="H10083" s="2"/>
    </row>
    <row r="10084" spans="2:8">
      <c r="B10084" s="2" t="s">
        <v>10533</v>
      </c>
      <c r="C10084" s="2">
        <v>25</v>
      </c>
      <c r="D10084" s="2" t="s">
        <v>456</v>
      </c>
      <c r="E10084" s="2"/>
      <c r="F10084" s="2"/>
      <c r="G10084" s="2"/>
      <c r="H10084" s="2"/>
    </row>
    <row r="10085" spans="2:8">
      <c r="B10085" s="2" t="s">
        <v>10534</v>
      </c>
      <c r="C10085" s="2">
        <v>13</v>
      </c>
      <c r="D10085" s="2" t="s">
        <v>456</v>
      </c>
      <c r="E10085" s="2"/>
      <c r="F10085" s="2"/>
      <c r="G10085" s="2"/>
      <c r="H10085" s="2"/>
    </row>
    <row r="10086" spans="2:8">
      <c r="B10086" s="2" t="s">
        <v>10535</v>
      </c>
      <c r="C10086" s="2">
        <v>16</v>
      </c>
      <c r="D10086" s="2" t="s">
        <v>456</v>
      </c>
      <c r="E10086" s="2"/>
      <c r="F10086" s="2"/>
      <c r="G10086" s="2"/>
      <c r="H10086" s="2"/>
    </row>
    <row r="10087" spans="2:8">
      <c r="B10087" s="2" t="s">
        <v>10536</v>
      </c>
      <c r="C10087" s="2">
        <v>21</v>
      </c>
      <c r="D10087" s="2" t="s">
        <v>456</v>
      </c>
      <c r="E10087" s="2"/>
      <c r="F10087" s="2"/>
      <c r="G10087" s="2"/>
      <c r="H10087" s="2"/>
    </row>
    <row r="10088" spans="2:8">
      <c r="B10088" s="2" t="s">
        <v>10537</v>
      </c>
      <c r="C10088" s="2">
        <v>28</v>
      </c>
      <c r="D10088" s="2" t="s">
        <v>456</v>
      </c>
      <c r="E10088" s="2"/>
      <c r="F10088" s="2"/>
      <c r="G10088" s="2"/>
      <c r="H10088" s="2"/>
    </row>
    <row r="10089" spans="2:8">
      <c r="B10089" s="2" t="s">
        <v>10538</v>
      </c>
      <c r="C10089" s="2">
        <v>14</v>
      </c>
      <c r="D10089" s="2" t="s">
        <v>456</v>
      </c>
      <c r="E10089" s="2"/>
      <c r="F10089" s="2"/>
      <c r="G10089" s="2"/>
      <c r="H10089" s="2"/>
    </row>
    <row r="10090" spans="2:8">
      <c r="B10090" s="2" t="s">
        <v>10539</v>
      </c>
      <c r="C10090" s="2">
        <v>17</v>
      </c>
      <c r="D10090" s="2" t="s">
        <v>456</v>
      </c>
      <c r="E10090" s="2"/>
      <c r="F10090" s="2"/>
      <c r="G10090" s="2"/>
      <c r="H10090" s="2"/>
    </row>
    <row r="10091" spans="2:8">
      <c r="B10091" s="2" t="s">
        <v>10540</v>
      </c>
      <c r="C10091" s="2">
        <v>18</v>
      </c>
      <c r="D10091" s="2" t="s">
        <v>456</v>
      </c>
      <c r="E10091" s="2"/>
      <c r="F10091" s="2"/>
      <c r="G10091" s="2"/>
      <c r="H10091" s="2"/>
    </row>
    <row r="10092" spans="2:8">
      <c r="B10092" s="2" t="s">
        <v>10541</v>
      </c>
      <c r="C10092" s="2">
        <v>22</v>
      </c>
      <c r="D10092" s="2" t="s">
        <v>456</v>
      </c>
      <c r="E10092" s="2"/>
      <c r="F10092" s="2"/>
      <c r="G10092" s="2"/>
      <c r="H10092" s="2"/>
    </row>
    <row r="10093" spans="2:8">
      <c r="B10093" s="2" t="s">
        <v>10542</v>
      </c>
      <c r="C10093" s="2">
        <v>35</v>
      </c>
      <c r="D10093" s="2" t="s">
        <v>456</v>
      </c>
      <c r="E10093" s="2"/>
      <c r="F10093" s="2"/>
      <c r="G10093" s="2"/>
      <c r="H10093" s="2"/>
    </row>
    <row r="10094" spans="2:8">
      <c r="B10094" s="2" t="s">
        <v>10543</v>
      </c>
      <c r="C10094" s="2">
        <v>36</v>
      </c>
      <c r="D10094" s="2" t="s">
        <v>456</v>
      </c>
      <c r="E10094" s="2"/>
      <c r="F10094" s="2"/>
      <c r="G10094" s="2"/>
      <c r="H10094" s="2"/>
    </row>
    <row r="10095" spans="2:8">
      <c r="B10095" s="2" t="s">
        <v>10544</v>
      </c>
      <c r="C10095" s="2">
        <v>45</v>
      </c>
      <c r="D10095" s="2" t="s">
        <v>456</v>
      </c>
      <c r="E10095" s="2"/>
      <c r="F10095" s="2"/>
      <c r="G10095" s="2"/>
      <c r="H10095" s="2"/>
    </row>
    <row r="10096" spans="2:8">
      <c r="B10096" s="2" t="s">
        <v>10545</v>
      </c>
      <c r="C10096" s="2">
        <v>37</v>
      </c>
      <c r="D10096" s="2" t="s">
        <v>456</v>
      </c>
      <c r="E10096" s="2"/>
      <c r="F10096" s="2"/>
      <c r="G10096" s="2"/>
      <c r="H10096" s="2"/>
    </row>
    <row r="10097" spans="2:8">
      <c r="B10097" s="2" t="s">
        <v>10546</v>
      </c>
      <c r="C10097" s="2">
        <v>36</v>
      </c>
      <c r="D10097" s="2" t="s">
        <v>456</v>
      </c>
      <c r="E10097" s="2"/>
      <c r="F10097" s="2"/>
      <c r="G10097" s="2"/>
      <c r="H10097" s="2"/>
    </row>
    <row r="10098" spans="2:8">
      <c r="B10098" s="2" t="s">
        <v>10547</v>
      </c>
      <c r="C10098" s="2">
        <v>37</v>
      </c>
      <c r="D10098" s="2" t="s">
        <v>456</v>
      </c>
      <c r="E10098" s="2"/>
      <c r="F10098" s="2"/>
      <c r="G10098" s="2"/>
      <c r="H10098" s="2"/>
    </row>
    <row r="10099" spans="2:8">
      <c r="B10099" s="2" t="s">
        <v>10548</v>
      </c>
      <c r="C10099" s="2">
        <v>32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30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26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43</v>
      </c>
      <c r="D10102" s="2" t="s">
        <v>456</v>
      </c>
      <c r="E10102" s="2"/>
      <c r="F10102" s="2"/>
      <c r="G10102" s="2"/>
      <c r="H10102" s="2"/>
    </row>
    <row r="10103" spans="2:8">
      <c r="B10103" s="2" t="s">
        <v>10552</v>
      </c>
      <c r="C10103" s="2">
        <v>40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37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35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31</v>
      </c>
      <c r="D10106" s="2" t="s">
        <v>456</v>
      </c>
      <c r="E10106" s="2"/>
      <c r="F10106" s="2"/>
      <c r="G10106" s="2"/>
      <c r="H10106" s="2"/>
    </row>
    <row r="10107" spans="2:8">
      <c r="B10107" s="2" t="s">
        <v>10556</v>
      </c>
      <c r="C10107" s="2">
        <v>41</v>
      </c>
      <c r="D10107" s="2" t="s">
        <v>456</v>
      </c>
      <c r="E10107" s="2"/>
      <c r="F10107" s="2"/>
      <c r="G10107" s="2"/>
      <c r="H10107" s="2"/>
    </row>
    <row r="10108" spans="2:8">
      <c r="B10108" s="2" t="s">
        <v>10557</v>
      </c>
      <c r="C10108" s="2">
        <v>37</v>
      </c>
      <c r="D10108" s="2" t="s">
        <v>456</v>
      </c>
      <c r="E10108" s="2"/>
      <c r="F10108" s="2"/>
      <c r="G10108" s="2"/>
      <c r="H10108" s="2"/>
    </row>
    <row r="10109" spans="2:8">
      <c r="B10109" s="2" t="s">
        <v>10558</v>
      </c>
      <c r="C10109" s="2">
        <v>38</v>
      </c>
      <c r="D10109" s="2" t="s">
        <v>456</v>
      </c>
      <c r="E10109" s="2"/>
      <c r="F10109" s="2"/>
      <c r="G10109" s="2"/>
      <c r="H10109" s="2"/>
    </row>
    <row r="10110" spans="2:8">
      <c r="B10110" s="2" t="s">
        <v>10559</v>
      </c>
      <c r="C10110" s="2">
        <v>33</v>
      </c>
      <c r="D10110" s="2" t="s">
        <v>456</v>
      </c>
      <c r="E10110" s="2"/>
      <c r="F10110" s="2"/>
      <c r="G10110" s="2"/>
      <c r="H10110" s="2"/>
    </row>
    <row r="10111" spans="2:8">
      <c r="B10111" s="2" t="s">
        <v>10560</v>
      </c>
      <c r="C10111" s="2">
        <v>38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40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35</v>
      </c>
      <c r="D10113" s="2" t="s">
        <v>456</v>
      </c>
      <c r="E10113" s="2"/>
      <c r="F10113" s="2"/>
      <c r="G10113" s="2"/>
      <c r="H10113" s="2"/>
    </row>
    <row r="10114" spans="2:8">
      <c r="B10114" s="2" t="s">
        <v>10563</v>
      </c>
      <c r="C10114" s="2">
        <v>39</v>
      </c>
      <c r="D10114" s="2" t="s">
        <v>456</v>
      </c>
      <c r="E10114" s="2"/>
      <c r="F10114" s="2"/>
      <c r="G10114" s="2"/>
      <c r="H10114" s="2"/>
    </row>
    <row r="10115" spans="2:8">
      <c r="B10115" s="2" t="s">
        <v>10564</v>
      </c>
      <c r="C10115" s="2">
        <v>36</v>
      </c>
      <c r="D10115" s="2" t="s">
        <v>456</v>
      </c>
      <c r="E10115" s="2"/>
      <c r="F10115" s="2"/>
      <c r="G10115" s="2"/>
      <c r="H10115" s="2"/>
    </row>
    <row r="10116" spans="2:8">
      <c r="B10116" s="2" t="s">
        <v>10565</v>
      </c>
      <c r="C10116" s="2">
        <v>38</v>
      </c>
      <c r="D10116" s="2" t="s">
        <v>456</v>
      </c>
      <c r="E10116" s="2"/>
      <c r="F10116" s="2"/>
      <c r="G10116" s="2"/>
      <c r="H10116" s="2"/>
    </row>
    <row r="10117" spans="2:8">
      <c r="B10117" s="2" t="s">
        <v>10566</v>
      </c>
      <c r="C10117" s="2">
        <v>44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45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30</v>
      </c>
      <c r="D10119" s="2" t="s">
        <v>456</v>
      </c>
      <c r="E10119" s="2"/>
      <c r="F10119" s="2"/>
      <c r="G10119" s="2"/>
      <c r="H10119" s="2"/>
    </row>
    <row r="10120" spans="2:8">
      <c r="B10120" s="2" t="s">
        <v>10569</v>
      </c>
      <c r="C10120" s="2">
        <v>29</v>
      </c>
      <c r="D10120" s="2" t="s">
        <v>456</v>
      </c>
      <c r="E10120" s="2"/>
      <c r="F10120" s="2"/>
      <c r="G10120" s="2"/>
      <c r="H10120" s="2"/>
    </row>
    <row r="10121" spans="2:8">
      <c r="B10121" s="2" t="s">
        <v>10570</v>
      </c>
      <c r="C10121" s="2">
        <v>23</v>
      </c>
      <c r="D10121" s="2" t="s">
        <v>456</v>
      </c>
      <c r="E10121" s="2"/>
      <c r="F10121" s="2"/>
      <c r="G10121" s="2"/>
      <c r="H10121" s="2"/>
    </row>
    <row r="10122" spans="2:8">
      <c r="B10122" s="2" t="s">
        <v>10571</v>
      </c>
      <c r="C10122" s="2">
        <v>22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19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39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38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36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45</v>
      </c>
      <c r="D10127" s="2" t="s">
        <v>456</v>
      </c>
      <c r="E10127" s="2"/>
      <c r="F10127" s="2"/>
      <c r="G10127" s="2"/>
      <c r="H10127" s="2"/>
    </row>
    <row r="10128" spans="2:8">
      <c r="B10128" s="2" t="s">
        <v>10577</v>
      </c>
      <c r="C10128" s="2">
        <v>45</v>
      </c>
      <c r="D10128" s="2" t="s">
        <v>456</v>
      </c>
      <c r="E10128" s="2"/>
      <c r="F10128" s="2"/>
      <c r="G10128" s="2"/>
      <c r="H10128" s="2"/>
    </row>
    <row r="10129" spans="2:8">
      <c r="B10129" s="2" t="s">
        <v>10578</v>
      </c>
      <c r="C10129" s="2">
        <v>43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44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17</v>
      </c>
      <c r="D10131" s="2" t="s">
        <v>456</v>
      </c>
      <c r="E10131" s="2"/>
      <c r="F10131" s="2"/>
      <c r="G10131" s="2"/>
      <c r="H10131" s="2"/>
    </row>
    <row r="10132" spans="2:8">
      <c r="B10132" s="2" t="s">
        <v>10581</v>
      </c>
      <c r="C10132" s="2">
        <v>29</v>
      </c>
      <c r="D10132" s="2" t="s">
        <v>456</v>
      </c>
      <c r="E10132" s="2"/>
      <c r="F10132" s="2"/>
      <c r="G10132" s="2"/>
      <c r="H10132" s="2"/>
    </row>
    <row r="10133" spans="2:8">
      <c r="B10133" s="2" t="s">
        <v>10582</v>
      </c>
      <c r="C10133" s="2">
        <v>40</v>
      </c>
      <c r="D10133" s="2" t="s">
        <v>456</v>
      </c>
      <c r="E10133" s="2"/>
      <c r="F10133" s="2"/>
      <c r="G10133" s="2"/>
      <c r="H10133" s="2"/>
    </row>
    <row r="10134" spans="2:8">
      <c r="B10134" s="2" t="s">
        <v>10583</v>
      </c>
      <c r="C10134" s="2">
        <v>17</v>
      </c>
      <c r="D10134" s="2" t="s">
        <v>456</v>
      </c>
      <c r="E10134" s="2"/>
      <c r="F10134" s="2"/>
      <c r="G10134" s="2"/>
      <c r="H10134" s="2"/>
    </row>
    <row r="10135" spans="2:8">
      <c r="B10135" s="2" t="s">
        <v>10584</v>
      </c>
      <c r="C10135" s="2">
        <v>26</v>
      </c>
      <c r="D10135" s="2" t="s">
        <v>456</v>
      </c>
      <c r="E10135" s="2"/>
      <c r="F10135" s="2"/>
      <c r="G10135" s="2"/>
      <c r="H10135" s="2"/>
    </row>
    <row r="10136" spans="2:8">
      <c r="B10136" s="2" t="s">
        <v>10585</v>
      </c>
      <c r="C10136" s="2">
        <v>32</v>
      </c>
      <c r="D10136" s="2" t="s">
        <v>456</v>
      </c>
      <c r="E10136" s="2"/>
      <c r="F10136" s="2"/>
      <c r="G10136" s="2"/>
      <c r="H10136" s="2"/>
    </row>
    <row r="10137" spans="2:8">
      <c r="B10137" s="2" t="s">
        <v>10586</v>
      </c>
      <c r="C10137" s="2">
        <v>11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29</v>
      </c>
      <c r="D10138" s="2" t="s">
        <v>456</v>
      </c>
      <c r="E10138" s="2"/>
      <c r="F10138" s="2"/>
      <c r="G10138" s="2"/>
      <c r="H10138" s="2"/>
    </row>
    <row r="10139" spans="2:8">
      <c r="B10139" s="2" t="s">
        <v>10588</v>
      </c>
      <c r="C10139" s="2">
        <v>30</v>
      </c>
      <c r="D10139" s="2" t="s">
        <v>456</v>
      </c>
      <c r="E10139" s="2"/>
      <c r="F10139" s="2"/>
      <c r="G10139" s="2"/>
      <c r="H10139" s="2"/>
    </row>
    <row r="10140" spans="2:8">
      <c r="B10140" s="2" t="s">
        <v>10589</v>
      </c>
      <c r="C10140" s="2">
        <v>28</v>
      </c>
      <c r="D10140" s="2" t="s">
        <v>456</v>
      </c>
      <c r="E10140" s="2"/>
      <c r="F10140" s="2"/>
      <c r="G10140" s="2"/>
      <c r="H10140" s="2"/>
    </row>
    <row r="10141" spans="2:8">
      <c r="B10141" s="2" t="s">
        <v>10590</v>
      </c>
      <c r="C10141" s="2">
        <v>22</v>
      </c>
      <c r="D10141" s="2" t="s">
        <v>456</v>
      </c>
      <c r="E10141" s="2"/>
      <c r="F10141" s="2"/>
      <c r="G10141" s="2"/>
      <c r="H10141" s="2"/>
    </row>
    <row r="10142" spans="2:8">
      <c r="B10142" s="2" t="s">
        <v>10591</v>
      </c>
      <c r="C10142" s="2">
        <v>13</v>
      </c>
      <c r="D10142" s="2" t="s">
        <v>456</v>
      </c>
      <c r="E10142" s="2"/>
      <c r="F10142" s="2"/>
      <c r="G10142" s="2"/>
      <c r="H10142" s="2"/>
    </row>
    <row r="10143" spans="2:8">
      <c r="B10143" s="2" t="s">
        <v>10592</v>
      </c>
      <c r="C10143" s="2">
        <v>19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19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15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13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16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23</v>
      </c>
      <c r="D10148" s="2" t="s">
        <v>456</v>
      </c>
      <c r="E10148" s="2"/>
      <c r="F10148" s="2"/>
      <c r="G10148" s="2"/>
      <c r="H10148" s="2"/>
    </row>
    <row r="10149" spans="2:8">
      <c r="B10149" s="2" t="s">
        <v>10598</v>
      </c>
      <c r="C10149" s="2">
        <v>21</v>
      </c>
      <c r="D10149" s="2" t="s">
        <v>456</v>
      </c>
      <c r="E10149" s="2"/>
      <c r="F10149" s="2"/>
      <c r="G10149" s="2"/>
      <c r="H10149" s="2"/>
    </row>
    <row r="10150" spans="2:8">
      <c r="B10150" s="2" t="s">
        <v>10599</v>
      </c>
      <c r="C10150" s="2">
        <v>35</v>
      </c>
      <c r="D10150" s="2" t="s">
        <v>456</v>
      </c>
      <c r="E10150" s="2"/>
      <c r="F10150" s="2"/>
      <c r="G10150" s="2"/>
      <c r="H10150" s="2"/>
    </row>
    <row r="10151" spans="2:8">
      <c r="B10151" s="2" t="s">
        <v>10600</v>
      </c>
      <c r="C10151" s="2">
        <v>34</v>
      </c>
      <c r="D10151" s="2" t="s">
        <v>456</v>
      </c>
      <c r="E10151" s="2"/>
      <c r="F10151" s="2"/>
      <c r="G10151" s="2"/>
      <c r="H10151" s="2"/>
    </row>
    <row r="10152" spans="2:8">
      <c r="B10152" s="2" t="s">
        <v>10601</v>
      </c>
      <c r="C10152" s="2">
        <v>17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23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37</v>
      </c>
      <c r="D10154" s="2" t="s">
        <v>456</v>
      </c>
      <c r="E10154" s="2"/>
      <c r="F10154" s="2"/>
      <c r="G10154" s="2"/>
      <c r="H10154" s="2"/>
    </row>
    <row r="10155" spans="2:8">
      <c r="B10155" s="2" t="s">
        <v>10604</v>
      </c>
      <c r="C10155" s="2">
        <v>32</v>
      </c>
      <c r="D10155" s="2" t="s">
        <v>456</v>
      </c>
      <c r="E10155" s="2"/>
      <c r="F10155" s="2"/>
      <c r="G10155" s="2"/>
      <c r="H10155" s="2"/>
    </row>
    <row r="10156" spans="2:8">
      <c r="B10156" s="2" t="s">
        <v>10605</v>
      </c>
      <c r="C10156" s="2">
        <v>33</v>
      </c>
      <c r="D10156" s="2" t="s">
        <v>456</v>
      </c>
      <c r="E10156" s="2"/>
      <c r="F10156" s="2"/>
      <c r="G10156" s="2"/>
      <c r="H10156" s="2"/>
    </row>
    <row r="10157" spans="2:8">
      <c r="B10157" s="2" t="s">
        <v>10606</v>
      </c>
      <c r="C10157" s="2">
        <v>33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33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33</v>
      </c>
      <c r="D10159" s="2" t="s">
        <v>456</v>
      </c>
      <c r="E10159" s="2"/>
      <c r="F10159" s="2"/>
      <c r="G10159" s="2"/>
      <c r="H10159" s="2"/>
    </row>
    <row r="10160" spans="2:8">
      <c r="B10160" s="2" t="s">
        <v>10609</v>
      </c>
      <c r="C10160" s="2">
        <v>35</v>
      </c>
      <c r="D10160" s="2" t="s">
        <v>456</v>
      </c>
      <c r="E10160" s="2"/>
      <c r="F10160" s="2"/>
      <c r="G10160" s="2"/>
      <c r="H10160" s="2"/>
    </row>
    <row r="10161" spans="2:8">
      <c r="B10161" s="2" t="s">
        <v>10610</v>
      </c>
      <c r="C10161" s="2">
        <v>11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30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25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20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13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41</v>
      </c>
      <c r="D10166" s="2" t="s">
        <v>456</v>
      </c>
      <c r="E10166" s="2"/>
      <c r="F10166" s="2"/>
      <c r="G10166" s="2"/>
      <c r="H10166" s="2"/>
    </row>
    <row r="10167" spans="2:8">
      <c r="B10167" s="2" t="s">
        <v>10616</v>
      </c>
      <c r="C10167" s="2">
        <v>15</v>
      </c>
      <c r="D10167" s="2" t="s">
        <v>456</v>
      </c>
      <c r="E10167" s="2"/>
      <c r="F10167" s="2"/>
      <c r="G10167" s="2"/>
      <c r="H10167" s="2"/>
    </row>
    <row r="10168" spans="2:8">
      <c r="B10168" s="2" t="s">
        <v>10617</v>
      </c>
      <c r="C10168" s="2">
        <v>31</v>
      </c>
      <c r="D10168" s="2" t="s">
        <v>456</v>
      </c>
      <c r="E10168" s="2"/>
      <c r="F10168" s="2"/>
      <c r="G10168" s="2"/>
      <c r="H10168" s="2"/>
    </row>
    <row r="10169" spans="2:8">
      <c r="B10169" s="2" t="s">
        <v>10618</v>
      </c>
      <c r="C10169" s="2">
        <v>39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10619</v>
      </c>
      <c r="C10170" s="2">
        <v>34</v>
      </c>
      <c r="D10170" s="2" t="s">
        <v>456</v>
      </c>
      <c r="E10170" s="2"/>
      <c r="F10170" s="2"/>
      <c r="G10170" s="2"/>
      <c r="H10170" s="2"/>
    </row>
    <row r="10171" spans="2:8">
      <c r="B10171" s="2" t="s">
        <v>10620</v>
      </c>
      <c r="C10171" s="2">
        <v>15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35</v>
      </c>
      <c r="D10172" s="2" t="s">
        <v>456</v>
      </c>
      <c r="E10172" s="2"/>
      <c r="F10172" s="2"/>
      <c r="G10172" s="2"/>
      <c r="H10172" s="2"/>
    </row>
    <row r="10173" spans="2:8">
      <c r="B10173" s="2" t="s">
        <v>10622</v>
      </c>
      <c r="C10173" s="2">
        <v>36</v>
      </c>
      <c r="D10173" s="2" t="s">
        <v>456</v>
      </c>
      <c r="E10173" s="2"/>
      <c r="F10173" s="2"/>
      <c r="G10173" s="2"/>
      <c r="H10173" s="2"/>
    </row>
    <row r="10174" spans="2:8">
      <c r="B10174" s="2" t="s">
        <v>10623</v>
      </c>
      <c r="C10174" s="2">
        <v>33</v>
      </c>
      <c r="D10174" s="2" t="s">
        <v>456</v>
      </c>
      <c r="E10174" s="2"/>
      <c r="F10174" s="2"/>
      <c r="G10174" s="2"/>
      <c r="H10174" s="2"/>
    </row>
    <row r="10175" spans="2:8">
      <c r="B10175" s="2" t="s">
        <v>10624</v>
      </c>
      <c r="C10175" s="2">
        <v>32</v>
      </c>
      <c r="D10175" s="2" t="s">
        <v>456</v>
      </c>
      <c r="E10175" s="2"/>
      <c r="F10175" s="2"/>
      <c r="G10175" s="2"/>
      <c r="H10175" s="2"/>
    </row>
    <row r="10176" spans="2:8">
      <c r="B10176" s="2" t="s">
        <v>10625</v>
      </c>
      <c r="C10176" s="2">
        <v>25</v>
      </c>
      <c r="D10176" s="2" t="s">
        <v>456</v>
      </c>
      <c r="E10176" s="2"/>
      <c r="F10176" s="2"/>
      <c r="G10176" s="2"/>
      <c r="H10176" s="2"/>
    </row>
    <row r="10177" spans="2:8">
      <c r="B10177" s="2" t="s">
        <v>10626</v>
      </c>
      <c r="C10177" s="2">
        <v>26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37</v>
      </c>
      <c r="D10178" s="2" t="s">
        <v>456</v>
      </c>
      <c r="E10178" s="2"/>
      <c r="F10178" s="2"/>
      <c r="G10178" s="2"/>
      <c r="H10178" s="2"/>
    </row>
    <row r="10179" spans="2:8">
      <c r="B10179" s="2" t="s">
        <v>10628</v>
      </c>
      <c r="C10179" s="2">
        <v>38</v>
      </c>
      <c r="D10179" s="2" t="s">
        <v>456</v>
      </c>
      <c r="E10179" s="2"/>
      <c r="F10179" s="2"/>
      <c r="G10179" s="2"/>
      <c r="H10179" s="2"/>
    </row>
    <row r="10180" spans="2:8">
      <c r="B10180" s="2" t="s">
        <v>10629</v>
      </c>
      <c r="C10180" s="2">
        <v>32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43</v>
      </c>
      <c r="D10181" s="2" t="s">
        <v>456</v>
      </c>
      <c r="E10181" s="2"/>
      <c r="F10181" s="2"/>
      <c r="G10181" s="2"/>
      <c r="H10181" s="2"/>
    </row>
    <row r="10182" spans="2:8">
      <c r="B10182" s="2" t="s">
        <v>10631</v>
      </c>
      <c r="C10182" s="2">
        <v>46</v>
      </c>
      <c r="D10182" s="2" t="s">
        <v>456</v>
      </c>
      <c r="E10182" s="2"/>
      <c r="F10182" s="2"/>
      <c r="G10182" s="2"/>
      <c r="H10182" s="2"/>
    </row>
    <row r="10183" spans="2:8">
      <c r="B10183" s="2" t="s">
        <v>10632</v>
      </c>
      <c r="C10183" s="2">
        <v>46</v>
      </c>
      <c r="D10183" s="2" t="s">
        <v>456</v>
      </c>
      <c r="E10183" s="2"/>
      <c r="F10183" s="2"/>
      <c r="G10183" s="2"/>
      <c r="H10183" s="2"/>
    </row>
    <row r="10184" spans="2:8">
      <c r="B10184" s="2" t="s">
        <v>10633</v>
      </c>
      <c r="C10184" s="2">
        <v>28</v>
      </c>
      <c r="D10184" s="2" t="s">
        <v>456</v>
      </c>
      <c r="E10184" s="2"/>
      <c r="F10184" s="2"/>
      <c r="G10184" s="2"/>
      <c r="H10184" s="2"/>
    </row>
    <row r="10185" spans="2:8">
      <c r="B10185" s="2" t="s">
        <v>10634</v>
      </c>
      <c r="C10185" s="2">
        <v>29</v>
      </c>
      <c r="D10185" s="2" t="s">
        <v>456</v>
      </c>
      <c r="E10185" s="2"/>
      <c r="F10185" s="2"/>
      <c r="G10185" s="2"/>
      <c r="H10185" s="2"/>
    </row>
    <row r="10186" spans="2:8">
      <c r="B10186" s="2" t="s">
        <v>10635</v>
      </c>
      <c r="C10186" s="2">
        <v>30</v>
      </c>
      <c r="D10186" s="2" t="s">
        <v>456</v>
      </c>
      <c r="E10186" s="2"/>
      <c r="F10186" s="2"/>
      <c r="G10186" s="2"/>
      <c r="H10186" s="2"/>
    </row>
    <row r="10187" spans="2:8">
      <c r="B10187" s="2" t="s">
        <v>10636</v>
      </c>
      <c r="C10187" s="2">
        <v>47</v>
      </c>
      <c r="D10187" s="2" t="s">
        <v>456</v>
      </c>
      <c r="E10187" s="2"/>
      <c r="F10187" s="2"/>
      <c r="G10187" s="2"/>
      <c r="H10187" s="2"/>
    </row>
    <row r="10188" spans="2:8">
      <c r="B10188" s="2" t="s">
        <v>10637</v>
      </c>
      <c r="C10188" s="2">
        <v>34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32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21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13</v>
      </c>
      <c r="D10191" s="2" t="s">
        <v>456</v>
      </c>
      <c r="E10191" s="2"/>
      <c r="F10191" s="2"/>
      <c r="G10191" s="2"/>
      <c r="H10191" s="2"/>
    </row>
    <row r="10192" spans="2:8">
      <c r="B10192" s="2" t="s">
        <v>10641</v>
      </c>
      <c r="C10192" s="2">
        <v>22</v>
      </c>
      <c r="D10192" s="2" t="s">
        <v>456</v>
      </c>
      <c r="E10192" s="2"/>
      <c r="F10192" s="2"/>
      <c r="G10192" s="2"/>
      <c r="H10192" s="2"/>
    </row>
    <row r="10193" spans="2:8">
      <c r="B10193" s="2" t="s">
        <v>10642</v>
      </c>
      <c r="C10193" s="2">
        <v>35</v>
      </c>
      <c r="D10193" s="2" t="s">
        <v>456</v>
      </c>
      <c r="E10193" s="2"/>
      <c r="F10193" s="2"/>
      <c r="G10193" s="2"/>
      <c r="H10193" s="2"/>
    </row>
    <row r="10194" spans="2:8">
      <c r="B10194" s="2" t="s">
        <v>10643</v>
      </c>
      <c r="C10194" s="2">
        <v>33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34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41</v>
      </c>
      <c r="D10196" s="2" t="s">
        <v>456</v>
      </c>
      <c r="E10196" s="2"/>
      <c r="F10196" s="2"/>
      <c r="G10196" s="2"/>
      <c r="H10196" s="2"/>
    </row>
    <row r="10197" spans="2:8">
      <c r="B10197" s="2" t="s">
        <v>10646</v>
      </c>
      <c r="C10197" s="2">
        <v>45</v>
      </c>
      <c r="D10197" s="2" t="s">
        <v>456</v>
      </c>
      <c r="E10197" s="2"/>
      <c r="F10197" s="2"/>
      <c r="G10197" s="2"/>
      <c r="H10197" s="2"/>
    </row>
    <row r="10198" spans="2:8">
      <c r="B10198" s="2" t="s">
        <v>10647</v>
      </c>
      <c r="C10198" s="2">
        <v>21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13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46</v>
      </c>
      <c r="D10200" s="2" t="s">
        <v>456</v>
      </c>
      <c r="E10200" s="2"/>
      <c r="F10200" s="2"/>
      <c r="G10200" s="2"/>
      <c r="H10200" s="2"/>
    </row>
    <row r="10201" spans="2:8">
      <c r="B10201" s="2" t="s">
        <v>10650</v>
      </c>
      <c r="C10201" s="2">
        <v>44</v>
      </c>
      <c r="D10201" s="2" t="s">
        <v>456</v>
      </c>
      <c r="E10201" s="2"/>
      <c r="F10201" s="2"/>
      <c r="G10201" s="2"/>
      <c r="H10201" s="2"/>
    </row>
    <row r="10202" spans="2:8">
      <c r="B10202" s="2" t="s">
        <v>10651</v>
      </c>
      <c r="C10202" s="2">
        <v>44</v>
      </c>
      <c r="D10202" s="2" t="s">
        <v>456</v>
      </c>
      <c r="E10202" s="2"/>
      <c r="F10202" s="2"/>
      <c r="G10202" s="2"/>
      <c r="H10202" s="2"/>
    </row>
    <row r="10203" spans="2:8">
      <c r="B10203" s="2" t="s">
        <v>10652</v>
      </c>
      <c r="C10203" s="2">
        <v>46</v>
      </c>
      <c r="D10203" s="2" t="s">
        <v>456</v>
      </c>
      <c r="E10203" s="2"/>
      <c r="F10203" s="2"/>
      <c r="G10203" s="2"/>
      <c r="H10203" s="2"/>
    </row>
    <row r="10204" spans="2:8">
      <c r="B10204" s="2" t="s">
        <v>10653</v>
      </c>
      <c r="C10204" s="2">
        <v>44</v>
      </c>
      <c r="D10204" s="2" t="s">
        <v>456</v>
      </c>
      <c r="E10204" s="2"/>
      <c r="F10204" s="2"/>
      <c r="G10204" s="2"/>
      <c r="H10204" s="2"/>
    </row>
    <row r="10205" spans="2:8">
      <c r="B10205" s="2" t="s">
        <v>10654</v>
      </c>
      <c r="C10205" s="2">
        <v>40</v>
      </c>
      <c r="D10205" s="2" t="s">
        <v>456</v>
      </c>
      <c r="E10205" s="2"/>
      <c r="F10205" s="2"/>
      <c r="G10205" s="2"/>
      <c r="H10205" s="2"/>
    </row>
    <row r="10206" spans="2:8">
      <c r="B10206" s="2" t="s">
        <v>10655</v>
      </c>
      <c r="C10206" s="2">
        <v>32</v>
      </c>
      <c r="D10206" s="2" t="s">
        <v>456</v>
      </c>
      <c r="E10206" s="2"/>
      <c r="F10206" s="2"/>
      <c r="G10206" s="2"/>
      <c r="H10206" s="2"/>
    </row>
    <row r="10207" spans="2:8">
      <c r="B10207" s="2" t="s">
        <v>10656</v>
      </c>
      <c r="C10207" s="2">
        <v>38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38</v>
      </c>
      <c r="D10208" s="2" t="s">
        <v>456</v>
      </c>
      <c r="E10208" s="2"/>
      <c r="F10208" s="2"/>
      <c r="G10208" s="2"/>
      <c r="H10208" s="2"/>
    </row>
    <row r="10209" spans="2:8">
      <c r="B10209" s="2" t="s">
        <v>10658</v>
      </c>
      <c r="C10209" s="2">
        <v>35</v>
      </c>
      <c r="D10209" s="2" t="s">
        <v>456</v>
      </c>
      <c r="E10209" s="2"/>
      <c r="F10209" s="2"/>
      <c r="G10209" s="2"/>
      <c r="H10209" s="2"/>
    </row>
    <row r="10210" spans="2:8">
      <c r="B10210" s="2" t="s">
        <v>10659</v>
      </c>
      <c r="C10210" s="2">
        <v>35</v>
      </c>
      <c r="D10210" s="2" t="s">
        <v>456</v>
      </c>
      <c r="E10210" s="2"/>
      <c r="F10210" s="2"/>
      <c r="G10210" s="2"/>
      <c r="H10210" s="2"/>
    </row>
    <row r="10211" spans="2:8">
      <c r="B10211" s="2" t="s">
        <v>10660</v>
      </c>
      <c r="C10211" s="2">
        <v>35</v>
      </c>
      <c r="D10211" s="2" t="s">
        <v>456</v>
      </c>
      <c r="E10211" s="2"/>
      <c r="F10211" s="2"/>
      <c r="G10211" s="2"/>
      <c r="H10211" s="2"/>
    </row>
    <row r="10212" spans="2:8">
      <c r="B10212" s="2" t="s">
        <v>10661</v>
      </c>
      <c r="C10212" s="2">
        <v>36</v>
      </c>
      <c r="D10212" s="2" t="s">
        <v>456</v>
      </c>
      <c r="E10212" s="2"/>
      <c r="F10212" s="2"/>
      <c r="G10212" s="2"/>
      <c r="H10212" s="2"/>
    </row>
    <row r="10213" spans="2:8">
      <c r="B10213" s="2" t="s">
        <v>10662</v>
      </c>
      <c r="C10213" s="2">
        <v>33</v>
      </c>
      <c r="D10213" s="2" t="s">
        <v>456</v>
      </c>
      <c r="E10213" s="2"/>
      <c r="F10213" s="2"/>
      <c r="G10213" s="2"/>
      <c r="H10213" s="2"/>
    </row>
    <row r="10214" spans="2:8">
      <c r="B10214" s="2" t="s">
        <v>10663</v>
      </c>
      <c r="C10214" s="2">
        <v>33</v>
      </c>
      <c r="D10214" s="2" t="s">
        <v>456</v>
      </c>
      <c r="E10214" s="2"/>
      <c r="F10214" s="2"/>
      <c r="G10214" s="2"/>
      <c r="H10214" s="2"/>
    </row>
    <row r="10215" spans="2:8">
      <c r="B10215" s="2" t="s">
        <v>10664</v>
      </c>
      <c r="C10215" s="2">
        <v>32</v>
      </c>
      <c r="D10215" s="2" t="s">
        <v>456</v>
      </c>
      <c r="E10215" s="2"/>
      <c r="F10215" s="2"/>
      <c r="G10215" s="2"/>
      <c r="H10215" s="2"/>
    </row>
    <row r="10216" spans="2:8">
      <c r="B10216" s="2" t="s">
        <v>10665</v>
      </c>
      <c r="C10216" s="2">
        <v>19</v>
      </c>
      <c r="D10216" s="2" t="s">
        <v>456</v>
      </c>
      <c r="E10216" s="2"/>
      <c r="F10216" s="2"/>
      <c r="G10216" s="2"/>
      <c r="H10216" s="2"/>
    </row>
    <row r="10217" spans="2:8">
      <c r="B10217" s="2" t="s">
        <v>10666</v>
      </c>
      <c r="C10217" s="2">
        <v>27</v>
      </c>
      <c r="D10217" s="2" t="s">
        <v>456</v>
      </c>
      <c r="E10217" s="2"/>
      <c r="F10217" s="2"/>
      <c r="G10217" s="2"/>
      <c r="H10217" s="2"/>
    </row>
    <row r="10218" spans="2:8">
      <c r="B10218" s="2" t="s">
        <v>10667</v>
      </c>
      <c r="C10218" s="2">
        <v>38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37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38</v>
      </c>
      <c r="D10220" s="2" t="s">
        <v>456</v>
      </c>
      <c r="E10220" s="2"/>
      <c r="F10220" s="2"/>
      <c r="G10220" s="2"/>
      <c r="H10220" s="2"/>
    </row>
    <row r="10221" spans="2:8">
      <c r="B10221" s="2" t="s">
        <v>10670</v>
      </c>
      <c r="C10221" s="2">
        <v>37</v>
      </c>
      <c r="D10221" s="2" t="s">
        <v>456</v>
      </c>
      <c r="E10221" s="2"/>
      <c r="F10221" s="2"/>
      <c r="G10221" s="2"/>
      <c r="H10221" s="2"/>
    </row>
    <row r="10222" spans="2:8">
      <c r="B10222" s="2" t="s">
        <v>10671</v>
      </c>
      <c r="C10222" s="2">
        <v>37</v>
      </c>
      <c r="D10222" s="2" t="s">
        <v>456</v>
      </c>
      <c r="E10222" s="2"/>
      <c r="F10222" s="2"/>
      <c r="G10222" s="2"/>
      <c r="H10222" s="2"/>
    </row>
    <row r="10223" spans="2:8">
      <c r="B10223" s="2" t="s">
        <v>10672</v>
      </c>
      <c r="C10223" s="2">
        <v>37</v>
      </c>
      <c r="D10223" s="2" t="s">
        <v>456</v>
      </c>
      <c r="E10223" s="2"/>
      <c r="F10223" s="2"/>
      <c r="G10223" s="2"/>
      <c r="H10223" s="2"/>
    </row>
    <row r="10224" spans="2:8">
      <c r="B10224" s="2" t="s">
        <v>10673</v>
      </c>
      <c r="C10224" s="2">
        <v>38</v>
      </c>
      <c r="D10224" s="2" t="s">
        <v>456</v>
      </c>
      <c r="E10224" s="2"/>
      <c r="F10224" s="2"/>
      <c r="G10224" s="2"/>
      <c r="H10224" s="2"/>
    </row>
    <row r="10225" spans="2:8">
      <c r="B10225" s="2" t="s">
        <v>10674</v>
      </c>
      <c r="C10225" s="2">
        <v>30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31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31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31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33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16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22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23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35</v>
      </c>
      <c r="D10233" s="2" t="s">
        <v>456</v>
      </c>
      <c r="E10233" s="2"/>
      <c r="F10233" s="2"/>
      <c r="G10233" s="2"/>
      <c r="H10233" s="2"/>
    </row>
    <row r="10234" spans="2:8">
      <c r="B10234" s="2" t="s">
        <v>10683</v>
      </c>
      <c r="C10234" s="2">
        <v>37</v>
      </c>
      <c r="D10234" s="2" t="s">
        <v>456</v>
      </c>
      <c r="E10234" s="2"/>
      <c r="F10234" s="2"/>
      <c r="G10234" s="2"/>
      <c r="H10234" s="2"/>
    </row>
    <row r="10235" spans="2:8">
      <c r="B10235" s="2" t="s">
        <v>10684</v>
      </c>
      <c r="C10235" s="2">
        <v>44</v>
      </c>
      <c r="D10235" s="2" t="s">
        <v>456</v>
      </c>
      <c r="E10235" s="2"/>
      <c r="F10235" s="2"/>
      <c r="G10235" s="2"/>
      <c r="H10235" s="2"/>
    </row>
    <row r="10236" spans="2:8">
      <c r="B10236" s="2" t="s">
        <v>10685</v>
      </c>
      <c r="C10236" s="2">
        <v>45</v>
      </c>
      <c r="D10236" s="2" t="s">
        <v>456</v>
      </c>
      <c r="E10236" s="2"/>
      <c r="F10236" s="2"/>
      <c r="G10236" s="2"/>
      <c r="H10236" s="2"/>
    </row>
    <row r="10237" spans="2:8">
      <c r="B10237" s="2" t="s">
        <v>10686</v>
      </c>
      <c r="C10237" s="2">
        <v>39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41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38</v>
      </c>
      <c r="D10239" s="2" t="s">
        <v>456</v>
      </c>
      <c r="E10239" s="2"/>
      <c r="F10239" s="2"/>
      <c r="G10239" s="2"/>
      <c r="H10239" s="2"/>
    </row>
    <row r="10240" spans="2:8">
      <c r="B10240" s="2" t="s">
        <v>10689</v>
      </c>
      <c r="C10240" s="2">
        <v>39</v>
      </c>
      <c r="D10240" s="2" t="s">
        <v>456</v>
      </c>
      <c r="E10240" s="2"/>
      <c r="F10240" s="2"/>
      <c r="G10240" s="2"/>
      <c r="H10240" s="2"/>
    </row>
    <row r="10241" spans="2:8">
      <c r="B10241" s="2" t="s">
        <v>10690</v>
      </c>
      <c r="C10241" s="2">
        <v>38</v>
      </c>
      <c r="D10241" s="2" t="s">
        <v>456</v>
      </c>
      <c r="E10241" s="2"/>
      <c r="F10241" s="2"/>
      <c r="G10241" s="2"/>
      <c r="H10241" s="2"/>
    </row>
    <row r="10242" spans="2:8">
      <c r="B10242" s="2" t="s">
        <v>10691</v>
      </c>
      <c r="C10242" s="2">
        <v>38</v>
      </c>
      <c r="D10242" s="2" t="s">
        <v>456</v>
      </c>
      <c r="E10242" s="2"/>
      <c r="F10242" s="2"/>
      <c r="G10242" s="2"/>
      <c r="H10242" s="2"/>
    </row>
    <row r="10243" spans="2:8">
      <c r="B10243" s="2" t="s">
        <v>10692</v>
      </c>
      <c r="C10243" s="2">
        <v>38</v>
      </c>
      <c r="D10243" s="2" t="s">
        <v>456</v>
      </c>
      <c r="E10243" s="2"/>
      <c r="F10243" s="2"/>
      <c r="G10243" s="2"/>
      <c r="H10243" s="2"/>
    </row>
    <row r="10244" spans="2:8">
      <c r="B10244" s="2" t="s">
        <v>10693</v>
      </c>
      <c r="C10244" s="2">
        <v>39</v>
      </c>
      <c r="D10244" s="2" t="s">
        <v>456</v>
      </c>
      <c r="E10244" s="2"/>
      <c r="F10244" s="2"/>
      <c r="G10244" s="2"/>
      <c r="H10244" s="2"/>
    </row>
    <row r="10245" spans="2:8">
      <c r="B10245" s="2" t="s">
        <v>10694</v>
      </c>
      <c r="C10245" s="2">
        <v>43</v>
      </c>
      <c r="D10245" s="2" t="s">
        <v>456</v>
      </c>
      <c r="E10245" s="2"/>
      <c r="F10245" s="2"/>
      <c r="G10245" s="2"/>
      <c r="H10245" s="2"/>
    </row>
    <row r="10246" spans="2:8">
      <c r="B10246" s="2" t="s">
        <v>10695</v>
      </c>
      <c r="C10246" s="2">
        <v>41</v>
      </c>
      <c r="D10246" s="2" t="s">
        <v>456</v>
      </c>
      <c r="E10246" s="2"/>
      <c r="F10246" s="2"/>
      <c r="G10246" s="2"/>
      <c r="H10246" s="2"/>
    </row>
    <row r="10247" spans="2:8">
      <c r="B10247" s="2" t="s">
        <v>10696</v>
      </c>
      <c r="C10247" s="2">
        <v>38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36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47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38</v>
      </c>
      <c r="D10250" s="2" t="s">
        <v>456</v>
      </c>
      <c r="E10250" s="2"/>
      <c r="F10250" s="2"/>
      <c r="G10250" s="2"/>
      <c r="H10250" s="2"/>
    </row>
    <row r="10251" spans="2:8">
      <c r="B10251" s="2" t="s">
        <v>10700</v>
      </c>
      <c r="C10251" s="2">
        <v>39</v>
      </c>
      <c r="D10251" s="2" t="s">
        <v>456</v>
      </c>
      <c r="E10251" s="2"/>
      <c r="F10251" s="2"/>
      <c r="G10251" s="2"/>
      <c r="H10251" s="2"/>
    </row>
    <row r="10252" spans="2:8">
      <c r="B10252" s="2" t="s">
        <v>10701</v>
      </c>
      <c r="C10252" s="2">
        <v>43</v>
      </c>
      <c r="D10252" s="2" t="s">
        <v>456</v>
      </c>
      <c r="E10252" s="2"/>
      <c r="F10252" s="2"/>
      <c r="G10252" s="2"/>
      <c r="H10252" s="2"/>
    </row>
    <row r="10253" spans="2:8">
      <c r="B10253" s="2" t="s">
        <v>10702</v>
      </c>
      <c r="C10253" s="2">
        <v>23</v>
      </c>
      <c r="D10253" s="2" t="s">
        <v>456</v>
      </c>
      <c r="E10253" s="2"/>
      <c r="F10253" s="2"/>
      <c r="G10253" s="2"/>
      <c r="H10253" s="2"/>
    </row>
    <row r="10254" spans="2:8">
      <c r="B10254" s="2" t="s">
        <v>10703</v>
      </c>
      <c r="C10254" s="2">
        <v>22</v>
      </c>
      <c r="D10254" s="2" t="s">
        <v>456</v>
      </c>
      <c r="E10254" s="2"/>
      <c r="F10254" s="2"/>
      <c r="G10254" s="2"/>
      <c r="H10254" s="2"/>
    </row>
    <row r="10255" spans="2:8">
      <c r="B10255" s="2" t="s">
        <v>10704</v>
      </c>
      <c r="C10255" s="2">
        <v>29</v>
      </c>
      <c r="D10255" s="2" t="s">
        <v>456</v>
      </c>
      <c r="E10255" s="2"/>
      <c r="F10255" s="2"/>
      <c r="G10255" s="2"/>
      <c r="H10255" s="2"/>
    </row>
    <row r="10256" spans="2:8">
      <c r="B10256" s="2" t="s">
        <v>10705</v>
      </c>
      <c r="C10256" s="2">
        <v>33</v>
      </c>
      <c r="D10256" s="2" t="s">
        <v>456</v>
      </c>
      <c r="E10256" s="2"/>
      <c r="F10256" s="2"/>
      <c r="G10256" s="2"/>
      <c r="H10256" s="2"/>
    </row>
    <row r="10257" spans="2:8">
      <c r="B10257" s="2" t="s">
        <v>10706</v>
      </c>
      <c r="C10257" s="2">
        <v>35</v>
      </c>
      <c r="D10257" s="2" t="s">
        <v>456</v>
      </c>
      <c r="E10257" s="2"/>
      <c r="F10257" s="2"/>
      <c r="G10257" s="2"/>
      <c r="H10257" s="2"/>
    </row>
    <row r="10258" spans="2:8">
      <c r="B10258" s="2" t="s">
        <v>10707</v>
      </c>
      <c r="C10258" s="2">
        <v>46</v>
      </c>
      <c r="D10258" s="2" t="s">
        <v>456</v>
      </c>
      <c r="E10258" s="2"/>
      <c r="F10258" s="2"/>
      <c r="G10258" s="2"/>
      <c r="H10258" s="2"/>
    </row>
    <row r="10259" spans="2:8">
      <c r="B10259" s="2" t="s">
        <v>10708</v>
      </c>
      <c r="C10259" s="2">
        <v>46</v>
      </c>
      <c r="D10259" s="2" t="s">
        <v>456</v>
      </c>
      <c r="E10259" s="2"/>
      <c r="F10259" s="2"/>
      <c r="G10259" s="2"/>
      <c r="H10259" s="2"/>
    </row>
    <row r="10260" spans="2:8">
      <c r="B10260" s="2" t="s">
        <v>10709</v>
      </c>
      <c r="C10260" s="2">
        <v>12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11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6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8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19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17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18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23</v>
      </c>
      <c r="D10267" s="2" t="s">
        <v>456</v>
      </c>
      <c r="E10267" s="2"/>
      <c r="F10267" s="2"/>
      <c r="G10267" s="2"/>
      <c r="H10267" s="2"/>
    </row>
    <row r="10268" spans="2:8">
      <c r="B10268" s="2" t="s">
        <v>10717</v>
      </c>
      <c r="C10268" s="2">
        <v>16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24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25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36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37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44</v>
      </c>
      <c r="D10273" s="2" t="s">
        <v>456</v>
      </c>
      <c r="E10273" s="2"/>
      <c r="F10273" s="2"/>
      <c r="G10273" s="2"/>
      <c r="H10273" s="2"/>
    </row>
    <row r="10274" spans="2:8">
      <c r="B10274" s="2" t="s">
        <v>10723</v>
      </c>
      <c r="C10274" s="2">
        <v>31</v>
      </c>
      <c r="D10274" s="2" t="s">
        <v>456</v>
      </c>
      <c r="E10274" s="2"/>
      <c r="F10274" s="2"/>
      <c r="G10274" s="2"/>
      <c r="H10274" s="2"/>
    </row>
    <row r="10275" spans="2:8">
      <c r="B10275" s="2" t="s">
        <v>10724</v>
      </c>
      <c r="C10275" s="2">
        <v>23</v>
      </c>
      <c r="D10275" s="2" t="s">
        <v>456</v>
      </c>
      <c r="E10275" s="2"/>
      <c r="F10275" s="2"/>
      <c r="G10275" s="2"/>
      <c r="H10275" s="2"/>
    </row>
    <row r="10276" spans="2:8">
      <c r="B10276" s="2" t="s">
        <v>10725</v>
      </c>
      <c r="C10276" s="2">
        <v>19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10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33</v>
      </c>
      <c r="D10278" s="2" t="s">
        <v>456</v>
      </c>
      <c r="E10278" s="2"/>
      <c r="F10278" s="2"/>
      <c r="G10278" s="2"/>
      <c r="H10278" s="2"/>
    </row>
    <row r="10279" spans="2:8">
      <c r="B10279" s="2" t="s">
        <v>10728</v>
      </c>
      <c r="C10279" s="2">
        <v>28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25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18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13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13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33</v>
      </c>
      <c r="D10284" s="2" t="s">
        <v>456</v>
      </c>
      <c r="E10284" s="2"/>
      <c r="F10284" s="2"/>
      <c r="G10284" s="2"/>
      <c r="H10284" s="2"/>
    </row>
    <row r="10285" spans="2:8">
      <c r="B10285" s="2" t="s">
        <v>10734</v>
      </c>
      <c r="C10285" s="2">
        <v>33</v>
      </c>
      <c r="D10285" s="2" t="s">
        <v>456</v>
      </c>
      <c r="E10285" s="2"/>
      <c r="F10285" s="2"/>
      <c r="G10285" s="2"/>
      <c r="H10285" s="2"/>
    </row>
    <row r="10286" spans="2:8">
      <c r="B10286" s="2" t="s">
        <v>10735</v>
      </c>
      <c r="C10286" s="2">
        <v>35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36</v>
      </c>
      <c r="D10287" s="2" t="s">
        <v>456</v>
      </c>
      <c r="E10287" s="2"/>
      <c r="F10287" s="2"/>
      <c r="G10287" s="2"/>
      <c r="H10287" s="2"/>
    </row>
    <row r="10288" spans="2:8">
      <c r="B10288" s="2" t="s">
        <v>10737</v>
      </c>
      <c r="C10288" s="2">
        <v>33</v>
      </c>
      <c r="D10288" s="2" t="s">
        <v>456</v>
      </c>
      <c r="E10288" s="2"/>
      <c r="F10288" s="2"/>
      <c r="G10288" s="2"/>
      <c r="H10288" s="2"/>
    </row>
    <row r="10289" spans="2:8">
      <c r="B10289" s="2" t="s">
        <v>10738</v>
      </c>
      <c r="C10289" s="2">
        <v>32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18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12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47</v>
      </c>
      <c r="D10292" s="2" t="s">
        <v>456</v>
      </c>
      <c r="E10292" s="2"/>
      <c r="F10292" s="2"/>
      <c r="G10292" s="2"/>
      <c r="H10292" s="2"/>
    </row>
    <row r="10293" spans="2:8">
      <c r="B10293" s="2" t="s">
        <v>10742</v>
      </c>
      <c r="C10293" s="2">
        <v>18</v>
      </c>
      <c r="D10293" s="2" t="s">
        <v>456</v>
      </c>
      <c r="E10293" s="2"/>
      <c r="F10293" s="2"/>
      <c r="G10293" s="2"/>
      <c r="H10293" s="2"/>
    </row>
    <row r="10294" spans="2:8">
      <c r="B10294" s="2" t="s">
        <v>10743</v>
      </c>
      <c r="C10294" s="2">
        <v>19</v>
      </c>
      <c r="D10294" s="2" t="s">
        <v>456</v>
      </c>
      <c r="E10294" s="2"/>
      <c r="F10294" s="2"/>
      <c r="G10294" s="2"/>
      <c r="H10294" s="2"/>
    </row>
    <row r="10295" spans="2:8">
      <c r="B10295" s="2" t="s">
        <v>10744</v>
      </c>
      <c r="C10295" s="2">
        <v>24</v>
      </c>
      <c r="D10295" s="2" t="s">
        <v>456</v>
      </c>
      <c r="E10295" s="2"/>
      <c r="F10295" s="2"/>
      <c r="G10295" s="2"/>
      <c r="H10295" s="2"/>
    </row>
    <row r="10296" spans="2:8">
      <c r="B10296" s="2" t="s">
        <v>10745</v>
      </c>
      <c r="C10296" s="2">
        <v>37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38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47</v>
      </c>
      <c r="D10298" s="2" t="s">
        <v>456</v>
      </c>
      <c r="E10298" s="2"/>
      <c r="F10298" s="2"/>
      <c r="G10298" s="2"/>
      <c r="H10298" s="2"/>
    </row>
    <row r="10299" spans="2:8">
      <c r="B10299" s="2" t="s">
        <v>10748</v>
      </c>
      <c r="C10299" s="2">
        <v>49</v>
      </c>
      <c r="D10299" s="2" t="s">
        <v>456</v>
      </c>
      <c r="E10299" s="2"/>
      <c r="F10299" s="2"/>
      <c r="G10299" s="2"/>
      <c r="H10299" s="2"/>
    </row>
    <row r="10300" spans="2:8">
      <c r="B10300" s="2" t="s">
        <v>10749</v>
      </c>
      <c r="C10300" s="2">
        <v>29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33</v>
      </c>
      <c r="D10301" s="2" t="s">
        <v>456</v>
      </c>
      <c r="E10301" s="2"/>
      <c r="F10301" s="2"/>
      <c r="G10301" s="2"/>
      <c r="H10301" s="2"/>
    </row>
    <row r="10302" spans="2:8">
      <c r="B10302" s="2" t="s">
        <v>10751</v>
      </c>
      <c r="C10302" s="2">
        <v>35</v>
      </c>
      <c r="D10302" s="2" t="s">
        <v>456</v>
      </c>
      <c r="E10302" s="2"/>
      <c r="F10302" s="2"/>
      <c r="G10302" s="2"/>
      <c r="H10302" s="2"/>
    </row>
    <row r="10303" spans="2:8">
      <c r="B10303" s="2" t="s">
        <v>10752</v>
      </c>
      <c r="C10303" s="2">
        <v>37</v>
      </c>
      <c r="D10303" s="2" t="s">
        <v>456</v>
      </c>
      <c r="E10303" s="2"/>
      <c r="F10303" s="2"/>
      <c r="G10303" s="2"/>
      <c r="H10303" s="2"/>
    </row>
    <row r="10304" spans="2:8">
      <c r="B10304" s="2" t="s">
        <v>10753</v>
      </c>
      <c r="C10304" s="2">
        <v>45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44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31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33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32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44</v>
      </c>
      <c r="D10309" s="2" t="s">
        <v>456</v>
      </c>
      <c r="E10309" s="2"/>
      <c r="F10309" s="2"/>
      <c r="G10309" s="2"/>
      <c r="H10309" s="2"/>
    </row>
    <row r="10310" spans="2:8">
      <c r="B10310" s="2" t="s">
        <v>10759</v>
      </c>
      <c r="C10310" s="2">
        <v>44</v>
      </c>
      <c r="D10310" s="2" t="s">
        <v>456</v>
      </c>
      <c r="E10310" s="2"/>
      <c r="F10310" s="2"/>
      <c r="G10310" s="2"/>
      <c r="H10310" s="2"/>
    </row>
    <row r="10311" spans="2:8">
      <c r="B10311" s="2" t="s">
        <v>10760</v>
      </c>
      <c r="C10311" s="2">
        <v>43</v>
      </c>
      <c r="D10311" s="2" t="s">
        <v>456</v>
      </c>
      <c r="E10311" s="2"/>
      <c r="F10311" s="2"/>
      <c r="G10311" s="2"/>
      <c r="H10311" s="2"/>
    </row>
    <row r="10312" spans="2:8">
      <c r="B10312" s="2" t="s">
        <v>10761</v>
      </c>
      <c r="C10312" s="2">
        <v>35</v>
      </c>
      <c r="D10312" s="2" t="s">
        <v>456</v>
      </c>
      <c r="E10312" s="2"/>
      <c r="F10312" s="2"/>
      <c r="G10312" s="2"/>
      <c r="H10312" s="2"/>
    </row>
    <row r="10313" spans="2:8">
      <c r="B10313" s="2" t="s">
        <v>10762</v>
      </c>
      <c r="C10313" s="2">
        <v>36</v>
      </c>
      <c r="D10313" s="2" t="s">
        <v>456</v>
      </c>
      <c r="E10313" s="2"/>
      <c r="F10313" s="2"/>
      <c r="G10313" s="2"/>
      <c r="H10313" s="2"/>
    </row>
    <row r="10314" spans="2:8">
      <c r="B10314" s="2" t="s">
        <v>10763</v>
      </c>
      <c r="C10314" s="2">
        <v>47</v>
      </c>
      <c r="D10314" s="2" t="s">
        <v>456</v>
      </c>
      <c r="E10314" s="2"/>
      <c r="F10314" s="2"/>
      <c r="G10314" s="2"/>
      <c r="H10314" s="2"/>
    </row>
    <row r="10315" spans="2:8">
      <c r="B10315" s="2" t="s">
        <v>10764</v>
      </c>
      <c r="C10315" s="2">
        <v>44</v>
      </c>
      <c r="D10315" s="2" t="s">
        <v>456</v>
      </c>
      <c r="E10315" s="2"/>
      <c r="F10315" s="2"/>
      <c r="G10315" s="2"/>
      <c r="H10315" s="2"/>
    </row>
    <row r="10316" spans="2:8">
      <c r="B10316" s="2" t="s">
        <v>10765</v>
      </c>
      <c r="C10316" s="2">
        <v>37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32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33</v>
      </c>
      <c r="D10318" s="2" t="s">
        <v>456</v>
      </c>
      <c r="E10318" s="2"/>
      <c r="F10318" s="2"/>
      <c r="G10318" s="2"/>
      <c r="H10318" s="2"/>
    </row>
    <row r="10319" spans="2:8">
      <c r="B10319" s="2" t="s">
        <v>10768</v>
      </c>
      <c r="C10319" s="2">
        <v>34</v>
      </c>
      <c r="D10319" s="2" t="s">
        <v>456</v>
      </c>
      <c r="E10319" s="2"/>
      <c r="F10319" s="2"/>
      <c r="G10319" s="2"/>
      <c r="H10319" s="2"/>
    </row>
    <row r="10320" spans="2:8">
      <c r="B10320" s="2" t="s">
        <v>10769</v>
      </c>
      <c r="C10320" s="2">
        <v>39</v>
      </c>
      <c r="D10320" s="2" t="s">
        <v>456</v>
      </c>
      <c r="E10320" s="2"/>
      <c r="F10320" s="2"/>
      <c r="G10320" s="2"/>
      <c r="H10320" s="2"/>
    </row>
    <row r="10321" spans="2:8">
      <c r="B10321" s="2" t="s">
        <v>10770</v>
      </c>
      <c r="C10321" s="2">
        <v>40</v>
      </c>
      <c r="D10321" s="2" t="s">
        <v>456</v>
      </c>
      <c r="E10321" s="2"/>
      <c r="F10321" s="2"/>
      <c r="G10321" s="2"/>
      <c r="H10321" s="2"/>
    </row>
    <row r="10322" spans="2:8">
      <c r="B10322" s="2" t="s">
        <v>10771</v>
      </c>
      <c r="C10322" s="2">
        <v>40</v>
      </c>
      <c r="D10322" s="2" t="s">
        <v>456</v>
      </c>
      <c r="E10322" s="2"/>
      <c r="F10322" s="2"/>
      <c r="G10322" s="2"/>
      <c r="H10322" s="2"/>
    </row>
    <row r="10323" spans="2:8">
      <c r="B10323" s="2" t="s">
        <v>10772</v>
      </c>
      <c r="C10323" s="2">
        <v>44</v>
      </c>
      <c r="D10323" s="2" t="s">
        <v>456</v>
      </c>
      <c r="E10323" s="2"/>
      <c r="F10323" s="2"/>
      <c r="G10323" s="2"/>
      <c r="H10323" s="2"/>
    </row>
    <row r="10324" spans="2:8">
      <c r="B10324" s="2" t="s">
        <v>10773</v>
      </c>
      <c r="C10324" s="2">
        <v>46</v>
      </c>
      <c r="D10324" s="2" t="s">
        <v>456</v>
      </c>
      <c r="E10324" s="2"/>
      <c r="F10324" s="2"/>
      <c r="G10324" s="2"/>
      <c r="H10324" s="2"/>
    </row>
    <row r="10325" spans="2:8">
      <c r="B10325" s="2" t="s">
        <v>10774</v>
      </c>
      <c r="C10325" s="2">
        <v>39</v>
      </c>
      <c r="D10325" s="2" t="s">
        <v>456</v>
      </c>
      <c r="E10325" s="2"/>
      <c r="F10325" s="2"/>
      <c r="G10325" s="2"/>
      <c r="H10325" s="2"/>
    </row>
    <row r="10326" spans="2:8">
      <c r="B10326" s="2" t="s">
        <v>10775</v>
      </c>
      <c r="C10326" s="2">
        <v>38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39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38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45</v>
      </c>
      <c r="D10329" s="2" t="s">
        <v>456</v>
      </c>
      <c r="E10329" s="2"/>
      <c r="F10329" s="2"/>
      <c r="G10329" s="2"/>
      <c r="H10329" s="2"/>
    </row>
    <row r="10330" spans="2:8">
      <c r="B10330" s="2" t="s">
        <v>10779</v>
      </c>
      <c r="C10330" s="2">
        <v>46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10780</v>
      </c>
      <c r="C10331" s="2">
        <v>37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36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27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13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49</v>
      </c>
      <c r="D10335" s="2" t="s">
        <v>456</v>
      </c>
      <c r="E10335" s="2"/>
      <c r="F10335" s="2"/>
      <c r="G10335" s="2"/>
      <c r="H10335" s="2"/>
    </row>
    <row r="10336" spans="2:8">
      <c r="B10336" s="2" t="s">
        <v>10785</v>
      </c>
      <c r="C10336" s="2">
        <v>44</v>
      </c>
      <c r="D10336" s="2" t="s">
        <v>456</v>
      </c>
      <c r="E10336" s="2"/>
      <c r="F10336" s="2"/>
      <c r="G10336" s="2"/>
      <c r="H10336" s="2"/>
    </row>
    <row r="10337" spans="2:8">
      <c r="B10337" s="2" t="s">
        <v>10786</v>
      </c>
      <c r="C10337" s="2">
        <v>46</v>
      </c>
      <c r="D10337" s="2" t="s">
        <v>456</v>
      </c>
      <c r="E10337" s="2"/>
      <c r="F10337" s="2"/>
      <c r="G10337" s="2"/>
      <c r="H10337" s="2"/>
    </row>
    <row r="10338" spans="2:8">
      <c r="B10338" s="2" t="s">
        <v>10787</v>
      </c>
      <c r="C10338" s="2">
        <v>35</v>
      </c>
      <c r="D10338" s="2" t="s">
        <v>456</v>
      </c>
      <c r="E10338" s="2"/>
      <c r="F10338" s="2"/>
      <c r="G10338" s="2"/>
      <c r="H10338" s="2"/>
    </row>
    <row r="10339" spans="2:8">
      <c r="B10339" s="2" t="s">
        <v>10788</v>
      </c>
      <c r="C10339" s="2">
        <v>26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29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28</v>
      </c>
      <c r="D10341" s="2" t="s">
        <v>456</v>
      </c>
      <c r="E10341" s="2"/>
      <c r="F10341" s="2"/>
      <c r="G10341" s="2"/>
      <c r="H10341" s="2"/>
    </row>
    <row r="10342" spans="2:8">
      <c r="B10342" s="2" t="s">
        <v>10791</v>
      </c>
      <c r="C10342" s="2">
        <v>29</v>
      </c>
      <c r="D10342" s="2" t="s">
        <v>456</v>
      </c>
      <c r="E10342" s="2"/>
      <c r="F10342" s="2"/>
      <c r="G10342" s="2"/>
      <c r="H10342" s="2"/>
    </row>
    <row r="10343" spans="2:8">
      <c r="B10343" s="2" t="s">
        <v>10792</v>
      </c>
      <c r="C10343" s="2">
        <v>28</v>
      </c>
      <c r="D10343" s="2" t="s">
        <v>456</v>
      </c>
      <c r="E10343" s="2"/>
      <c r="F10343" s="2"/>
      <c r="G10343" s="2"/>
      <c r="H10343" s="2"/>
    </row>
    <row r="10344" spans="2:8">
      <c r="B10344" s="2" t="s">
        <v>10793</v>
      </c>
      <c r="C10344" s="2">
        <v>26</v>
      </c>
      <c r="D10344" s="2" t="s">
        <v>456</v>
      </c>
      <c r="E10344" s="2"/>
      <c r="F10344" s="2"/>
      <c r="G10344" s="2"/>
      <c r="H10344" s="2"/>
    </row>
    <row r="10345" spans="2:8">
      <c r="B10345" s="2" t="s">
        <v>10794</v>
      </c>
      <c r="C10345" s="2">
        <v>27</v>
      </c>
      <c r="D10345" s="2" t="s">
        <v>456</v>
      </c>
      <c r="E10345" s="2"/>
      <c r="F10345" s="2"/>
      <c r="G10345" s="2"/>
      <c r="H10345" s="2"/>
    </row>
    <row r="10346" spans="2:8">
      <c r="B10346" s="2" t="s">
        <v>10795</v>
      </c>
      <c r="C10346" s="2">
        <v>25</v>
      </c>
      <c r="D10346" s="2" t="s">
        <v>456</v>
      </c>
      <c r="E10346" s="2"/>
      <c r="F10346" s="2"/>
      <c r="G10346" s="2"/>
      <c r="H10346" s="2"/>
    </row>
    <row r="10347" spans="2:8">
      <c r="B10347" s="2" t="s">
        <v>10796</v>
      </c>
      <c r="C10347" s="2">
        <v>37</v>
      </c>
      <c r="D10347" s="2" t="s">
        <v>456</v>
      </c>
      <c r="E10347" s="2"/>
      <c r="F10347" s="2"/>
      <c r="G10347" s="2"/>
      <c r="H10347" s="2"/>
    </row>
    <row r="10348" spans="2:8">
      <c r="B10348" s="2" t="s">
        <v>10797</v>
      </c>
      <c r="C10348" s="2">
        <v>35</v>
      </c>
      <c r="D10348" s="2" t="s">
        <v>456</v>
      </c>
      <c r="E10348" s="2"/>
      <c r="F10348" s="2"/>
      <c r="G10348" s="2"/>
      <c r="H10348" s="2"/>
    </row>
    <row r="10349" spans="2:8">
      <c r="B10349" s="2" t="s">
        <v>10798</v>
      </c>
      <c r="C10349" s="2">
        <v>32</v>
      </c>
      <c r="D10349" s="2" t="s">
        <v>456</v>
      </c>
      <c r="E10349" s="2"/>
      <c r="F10349" s="2"/>
      <c r="G10349" s="2"/>
      <c r="H10349" s="2"/>
    </row>
    <row r="10350" spans="2:8">
      <c r="B10350" s="2" t="s">
        <v>10799</v>
      </c>
      <c r="C10350" s="2">
        <v>34</v>
      </c>
      <c r="D10350" s="2" t="s">
        <v>456</v>
      </c>
      <c r="E10350" s="2"/>
      <c r="F10350" s="2"/>
      <c r="G10350" s="2"/>
      <c r="H10350" s="2"/>
    </row>
    <row r="10351" spans="2:8">
      <c r="B10351" s="2" t="s">
        <v>10800</v>
      </c>
      <c r="C10351" s="2">
        <v>33</v>
      </c>
      <c r="D10351" s="2" t="s">
        <v>456</v>
      </c>
      <c r="E10351" s="2"/>
      <c r="F10351" s="2"/>
      <c r="G10351" s="2"/>
      <c r="H10351" s="2"/>
    </row>
    <row r="10352" spans="2:8">
      <c r="B10352" s="2" t="s">
        <v>10801</v>
      </c>
      <c r="C10352" s="2">
        <v>34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37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28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30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33</v>
      </c>
      <c r="D10356" s="2" t="s">
        <v>456</v>
      </c>
      <c r="E10356" s="2"/>
      <c r="F10356" s="2"/>
      <c r="G10356" s="2"/>
      <c r="H10356" s="2"/>
    </row>
    <row r="10357" spans="2:8">
      <c r="B10357" s="2" t="s">
        <v>10806</v>
      </c>
      <c r="C10357" s="2">
        <v>32</v>
      </c>
      <c r="D10357" s="2" t="s">
        <v>456</v>
      </c>
      <c r="E10357" s="2"/>
      <c r="F10357" s="2"/>
      <c r="G10357" s="2"/>
      <c r="H10357" s="2"/>
    </row>
    <row r="10358" spans="2:8">
      <c r="B10358" s="2" t="s">
        <v>10807</v>
      </c>
      <c r="C10358" s="2">
        <v>26</v>
      </c>
      <c r="D10358" s="2" t="s">
        <v>456</v>
      </c>
      <c r="E10358" s="2"/>
      <c r="F10358" s="2"/>
      <c r="G10358" s="2"/>
      <c r="H10358" s="2"/>
    </row>
    <row r="10359" spans="2:8">
      <c r="B10359" s="2" t="s">
        <v>10808</v>
      </c>
      <c r="C10359" s="2">
        <v>26</v>
      </c>
      <c r="D10359" s="2" t="s">
        <v>456</v>
      </c>
      <c r="E10359" s="2"/>
      <c r="F10359" s="2"/>
      <c r="G10359" s="2"/>
      <c r="H10359" s="2"/>
    </row>
    <row r="10360" spans="2:8">
      <c r="B10360" s="2" t="s">
        <v>10809</v>
      </c>
      <c r="C10360" s="2">
        <v>27</v>
      </c>
      <c r="D10360" s="2" t="s">
        <v>456</v>
      </c>
      <c r="E10360" s="2"/>
      <c r="F10360" s="2"/>
      <c r="G10360" s="2"/>
      <c r="H10360" s="2"/>
    </row>
    <row r="10361" spans="2:8">
      <c r="B10361" s="2" t="s">
        <v>10810</v>
      </c>
      <c r="C10361" s="2">
        <v>28</v>
      </c>
      <c r="D10361" s="2" t="s">
        <v>456</v>
      </c>
      <c r="E10361" s="2"/>
      <c r="F10361" s="2"/>
      <c r="G10361" s="2"/>
      <c r="H10361" s="2"/>
    </row>
    <row r="10362" spans="2:8">
      <c r="B10362" s="2" t="s">
        <v>10811</v>
      </c>
      <c r="C10362" s="2">
        <v>29</v>
      </c>
      <c r="D10362" s="2" t="s">
        <v>456</v>
      </c>
      <c r="E10362" s="2"/>
      <c r="F10362" s="2"/>
      <c r="G10362" s="2"/>
      <c r="H10362" s="2"/>
    </row>
    <row r="10363" spans="2:8">
      <c r="B10363" s="2" t="s">
        <v>10812</v>
      </c>
      <c r="C10363" s="2">
        <v>32</v>
      </c>
      <c r="D10363" s="2" t="s">
        <v>456</v>
      </c>
      <c r="E10363" s="2"/>
      <c r="F10363" s="2"/>
      <c r="G10363" s="2"/>
      <c r="H10363" s="2"/>
    </row>
    <row r="10364" spans="2:8">
      <c r="B10364" s="2" t="s">
        <v>10813</v>
      </c>
      <c r="C10364" s="2">
        <v>32</v>
      </c>
      <c r="D10364" s="2" t="s">
        <v>456</v>
      </c>
      <c r="E10364" s="2"/>
      <c r="F10364" s="2"/>
      <c r="G10364" s="2"/>
      <c r="H10364" s="2"/>
    </row>
    <row r="10365" spans="2:8">
      <c r="B10365" s="2" t="s">
        <v>10814</v>
      </c>
      <c r="C10365" s="2">
        <v>31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25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16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37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39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39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44</v>
      </c>
      <c r="D10371" s="2" t="s">
        <v>456</v>
      </c>
      <c r="E10371" s="2"/>
      <c r="F10371" s="2"/>
      <c r="G10371" s="2"/>
      <c r="H10371" s="2"/>
    </row>
    <row r="10372" spans="2:8">
      <c r="B10372" s="2" t="s">
        <v>10821</v>
      </c>
      <c r="C10372" s="2">
        <v>45</v>
      </c>
      <c r="D10372" s="2" t="s">
        <v>456</v>
      </c>
      <c r="E10372" s="2"/>
      <c r="F10372" s="2"/>
      <c r="G10372" s="2"/>
      <c r="H10372" s="2"/>
    </row>
    <row r="10373" spans="2:8">
      <c r="B10373" s="2" t="s">
        <v>10822</v>
      </c>
      <c r="C10373" s="2">
        <v>46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36</v>
      </c>
      <c r="D10374" s="2" t="s">
        <v>456</v>
      </c>
      <c r="E10374" s="2"/>
      <c r="F10374" s="2"/>
      <c r="G10374" s="2"/>
      <c r="H10374" s="2"/>
    </row>
    <row r="10375" spans="2:8">
      <c r="B10375" s="2" t="s">
        <v>10824</v>
      </c>
      <c r="C10375" s="2">
        <v>37</v>
      </c>
      <c r="D10375" s="2" t="s">
        <v>456</v>
      </c>
      <c r="E10375" s="2"/>
      <c r="F10375" s="2"/>
      <c r="G10375" s="2"/>
      <c r="H10375" s="2"/>
    </row>
    <row r="10376" spans="2:8">
      <c r="B10376" s="2" t="s">
        <v>10825</v>
      </c>
      <c r="C10376" s="2">
        <v>43</v>
      </c>
      <c r="D10376" s="2" t="s">
        <v>456</v>
      </c>
      <c r="E10376" s="2"/>
      <c r="F10376" s="2"/>
      <c r="G10376" s="2"/>
      <c r="H10376" s="2"/>
    </row>
    <row r="10377" spans="2:8">
      <c r="B10377" s="2" t="s">
        <v>10826</v>
      </c>
      <c r="C10377" s="2">
        <v>36</v>
      </c>
      <c r="D10377" s="2" t="s">
        <v>456</v>
      </c>
      <c r="E10377" s="2"/>
      <c r="F10377" s="2"/>
      <c r="G10377" s="2"/>
      <c r="H10377" s="2"/>
    </row>
    <row r="10378" spans="2:8">
      <c r="B10378" s="2" t="s">
        <v>10827</v>
      </c>
      <c r="C10378" s="2">
        <v>39</v>
      </c>
      <c r="D10378" s="2" t="s">
        <v>456</v>
      </c>
      <c r="E10378" s="2"/>
      <c r="F10378" s="2"/>
      <c r="G10378" s="2"/>
      <c r="H10378" s="2"/>
    </row>
    <row r="10379" spans="2:8">
      <c r="B10379" s="2" t="s">
        <v>10828</v>
      </c>
      <c r="C10379" s="2">
        <v>40</v>
      </c>
      <c r="D10379" s="2" t="s">
        <v>456</v>
      </c>
      <c r="E10379" s="2"/>
      <c r="F10379" s="2"/>
      <c r="G10379" s="2"/>
      <c r="H10379" s="2"/>
    </row>
    <row r="10380" spans="2:8">
      <c r="B10380" s="2" t="s">
        <v>10829</v>
      </c>
      <c r="C10380" s="2">
        <v>40</v>
      </c>
      <c r="D10380" s="2" t="s">
        <v>456</v>
      </c>
      <c r="E10380" s="2"/>
      <c r="F10380" s="2"/>
      <c r="G10380" s="2"/>
      <c r="H10380" s="2"/>
    </row>
    <row r="10381" spans="2:8">
      <c r="B10381" s="2" t="s">
        <v>10830</v>
      </c>
      <c r="C10381" s="2">
        <v>40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41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34</v>
      </c>
      <c r="D10383" s="2" t="s">
        <v>456</v>
      </c>
      <c r="E10383" s="2"/>
      <c r="F10383" s="2"/>
      <c r="G10383" s="2"/>
      <c r="H10383" s="2"/>
    </row>
    <row r="10384" spans="2:8">
      <c r="B10384" s="2" t="s">
        <v>10833</v>
      </c>
      <c r="C10384" s="2">
        <v>36</v>
      </c>
      <c r="D10384" s="2" t="s">
        <v>456</v>
      </c>
      <c r="E10384" s="2"/>
      <c r="F10384" s="2"/>
      <c r="G10384" s="2"/>
      <c r="H10384" s="2"/>
    </row>
    <row r="10385" spans="2:8">
      <c r="B10385" s="2" t="s">
        <v>10834</v>
      </c>
      <c r="C10385" s="2">
        <v>36</v>
      </c>
      <c r="D10385" s="2" t="s">
        <v>456</v>
      </c>
      <c r="E10385" s="2"/>
      <c r="F10385" s="2"/>
      <c r="G10385" s="2"/>
      <c r="H10385" s="2"/>
    </row>
    <row r="10386" spans="2:8">
      <c r="B10386" s="2" t="s">
        <v>10835</v>
      </c>
      <c r="C10386" s="2">
        <v>41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40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34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28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18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22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41</v>
      </c>
      <c r="D10392" s="2" t="s">
        <v>456</v>
      </c>
      <c r="E10392" s="2"/>
      <c r="F10392" s="2"/>
      <c r="G10392" s="2"/>
      <c r="H10392" s="2"/>
    </row>
    <row r="10393" spans="2:8">
      <c r="B10393" s="2" t="s">
        <v>10842</v>
      </c>
      <c r="C10393" s="2">
        <v>35</v>
      </c>
      <c r="D10393" s="2" t="s">
        <v>456</v>
      </c>
      <c r="E10393" s="2"/>
      <c r="F10393" s="2"/>
      <c r="G10393" s="2"/>
      <c r="H10393" s="2"/>
    </row>
    <row r="10394" spans="2:8">
      <c r="B10394" s="2" t="s">
        <v>10843</v>
      </c>
      <c r="C10394" s="2">
        <v>37</v>
      </c>
      <c r="D10394" s="2" t="s">
        <v>456</v>
      </c>
      <c r="E10394" s="2"/>
      <c r="F10394" s="2"/>
      <c r="G10394" s="2"/>
      <c r="H10394" s="2"/>
    </row>
    <row r="10395" spans="2:8">
      <c r="B10395" s="2" t="s">
        <v>10844</v>
      </c>
      <c r="C10395" s="2">
        <v>45</v>
      </c>
      <c r="D10395" s="2" t="s">
        <v>456</v>
      </c>
      <c r="E10395" s="2"/>
      <c r="F10395" s="2"/>
      <c r="G10395" s="2"/>
      <c r="H10395" s="2"/>
    </row>
    <row r="10396" spans="2:8">
      <c r="B10396" s="2" t="s">
        <v>10845</v>
      </c>
      <c r="C10396" s="2">
        <v>42</v>
      </c>
      <c r="D10396" s="2" t="s">
        <v>456</v>
      </c>
      <c r="E10396" s="2"/>
      <c r="F10396" s="2"/>
      <c r="G10396" s="2"/>
      <c r="H10396" s="2"/>
    </row>
    <row r="10397" spans="2:8">
      <c r="B10397" s="2" t="s">
        <v>10846</v>
      </c>
      <c r="C10397" s="2">
        <v>37</v>
      </c>
      <c r="D10397" s="2" t="s">
        <v>456</v>
      </c>
      <c r="E10397" s="2"/>
      <c r="F10397" s="2"/>
      <c r="G10397" s="2"/>
      <c r="H10397" s="2"/>
    </row>
    <row r="10398" spans="2:8">
      <c r="B10398" s="2" t="s">
        <v>10847</v>
      </c>
      <c r="C10398" s="2">
        <v>38</v>
      </c>
      <c r="D10398" s="2" t="s">
        <v>456</v>
      </c>
      <c r="E10398" s="2"/>
      <c r="F10398" s="2"/>
      <c r="G10398" s="2"/>
      <c r="H10398" s="2"/>
    </row>
    <row r="10399" spans="2:8">
      <c r="B10399" s="2" t="s">
        <v>10848</v>
      </c>
      <c r="C10399" s="2">
        <v>43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36</v>
      </c>
      <c r="D10400" s="2" t="s">
        <v>456</v>
      </c>
      <c r="E10400" s="2"/>
      <c r="F10400" s="2"/>
      <c r="G10400" s="2"/>
      <c r="H10400" s="2"/>
    </row>
    <row r="10401" spans="2:8">
      <c r="B10401" s="2" t="s">
        <v>10850</v>
      </c>
      <c r="C10401" s="2">
        <v>35</v>
      </c>
      <c r="D10401" s="2" t="s">
        <v>456</v>
      </c>
      <c r="E10401" s="2"/>
      <c r="F10401" s="2"/>
      <c r="G10401" s="2"/>
      <c r="H10401" s="2"/>
    </row>
    <row r="10402" spans="2:8">
      <c r="B10402" s="2" t="s">
        <v>10851</v>
      </c>
      <c r="C10402" s="2">
        <v>32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34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32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32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40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41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41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38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38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39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40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10862</v>
      </c>
      <c r="C10413" s="2">
        <v>42</v>
      </c>
      <c r="D10413" s="2" t="s">
        <v>456</v>
      </c>
      <c r="E10413" s="2"/>
      <c r="F10413" s="2"/>
      <c r="G10413" s="2"/>
      <c r="H10413" s="2"/>
    </row>
    <row r="10414" spans="2:8">
      <c r="B10414" s="2" t="s">
        <v>10863</v>
      </c>
      <c r="C10414" s="2">
        <v>34</v>
      </c>
      <c r="D10414" s="2" t="s">
        <v>456</v>
      </c>
      <c r="E10414" s="2"/>
      <c r="F10414" s="2"/>
      <c r="G10414" s="2"/>
      <c r="H10414" s="2"/>
    </row>
    <row r="10415" spans="2:8">
      <c r="B10415" s="2" t="s">
        <v>10864</v>
      </c>
      <c r="C10415" s="2">
        <v>23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22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19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32</v>
      </c>
      <c r="D10418" s="2" t="s">
        <v>456</v>
      </c>
      <c r="E10418" s="2"/>
      <c r="F10418" s="2"/>
      <c r="G10418" s="2"/>
      <c r="H10418" s="2"/>
    </row>
    <row r="10419" spans="2:8">
      <c r="B10419" s="2" t="s">
        <v>10868</v>
      </c>
      <c r="C10419" s="2">
        <v>32</v>
      </c>
      <c r="D10419" s="2" t="s">
        <v>456</v>
      </c>
      <c r="E10419" s="2"/>
      <c r="F10419" s="2"/>
      <c r="G10419" s="2"/>
      <c r="H10419" s="2"/>
    </row>
    <row r="10420" spans="2:8">
      <c r="B10420" s="2" t="s">
        <v>10869</v>
      </c>
      <c r="C10420" s="2">
        <v>33</v>
      </c>
      <c r="D10420" s="2" t="s">
        <v>456</v>
      </c>
      <c r="E10420" s="2"/>
      <c r="F10420" s="2"/>
      <c r="G10420" s="2"/>
      <c r="H10420" s="2"/>
    </row>
    <row r="10421" spans="2:8">
      <c r="B10421" s="2" t="s">
        <v>10870</v>
      </c>
      <c r="C10421" s="2">
        <v>35</v>
      </c>
      <c r="D10421" s="2" t="s">
        <v>456</v>
      </c>
      <c r="E10421" s="2"/>
      <c r="F10421" s="2"/>
      <c r="G10421" s="2"/>
      <c r="H10421" s="2"/>
    </row>
    <row r="10422" spans="2:8">
      <c r="B10422" s="2" t="s">
        <v>10871</v>
      </c>
      <c r="C10422" s="2">
        <v>33</v>
      </c>
      <c r="D10422" s="2" t="s">
        <v>456</v>
      </c>
      <c r="E10422" s="2"/>
      <c r="F10422" s="2"/>
      <c r="G10422" s="2"/>
      <c r="H10422" s="2"/>
    </row>
    <row r="10423" spans="2:8">
      <c r="B10423" s="2" t="s">
        <v>10872</v>
      </c>
      <c r="C10423" s="2">
        <v>42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39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45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38</v>
      </c>
      <c r="D10426" s="2" t="s">
        <v>456</v>
      </c>
      <c r="E10426" s="2"/>
      <c r="F10426" s="2"/>
      <c r="G10426" s="2"/>
      <c r="H10426" s="2"/>
    </row>
    <row r="10427" spans="2:8">
      <c r="B10427" s="2" t="s">
        <v>10876</v>
      </c>
      <c r="C10427" s="2">
        <v>36</v>
      </c>
      <c r="D10427" s="2" t="s">
        <v>456</v>
      </c>
      <c r="E10427" s="2"/>
      <c r="F10427" s="2"/>
      <c r="G10427" s="2"/>
      <c r="H10427" s="2"/>
    </row>
    <row r="10428" spans="2:8">
      <c r="B10428" s="2" t="s">
        <v>10877</v>
      </c>
      <c r="C10428" s="2">
        <v>21</v>
      </c>
      <c r="D10428" s="2" t="s">
        <v>456</v>
      </c>
      <c r="E10428" s="2"/>
      <c r="F10428" s="2"/>
      <c r="G10428" s="2"/>
      <c r="H10428" s="2"/>
    </row>
    <row r="10429" spans="2:8">
      <c r="B10429" s="2" t="s">
        <v>10878</v>
      </c>
      <c r="C10429" s="2">
        <v>23</v>
      </c>
      <c r="D10429" s="2" t="s">
        <v>456</v>
      </c>
      <c r="E10429" s="2"/>
      <c r="F10429" s="2"/>
      <c r="G10429" s="2"/>
      <c r="H10429" s="2"/>
    </row>
    <row r="10430" spans="2:8">
      <c r="B10430" s="2" t="s">
        <v>10879</v>
      </c>
      <c r="C10430" s="2">
        <v>23</v>
      </c>
      <c r="D10430" s="2" t="s">
        <v>456</v>
      </c>
      <c r="E10430" s="2"/>
      <c r="F10430" s="2"/>
      <c r="G10430" s="2"/>
      <c r="H10430" s="2"/>
    </row>
    <row r="10431" spans="2:8">
      <c r="B10431" s="2" t="s">
        <v>10880</v>
      </c>
      <c r="C10431" s="2">
        <v>22</v>
      </c>
      <c r="D10431" s="2" t="s">
        <v>456</v>
      </c>
      <c r="E10431" s="2"/>
      <c r="F10431" s="2"/>
      <c r="G10431" s="2"/>
      <c r="H10431" s="2"/>
    </row>
    <row r="10432" spans="2:8">
      <c r="B10432" s="2" t="s">
        <v>10881</v>
      </c>
      <c r="C10432" s="2">
        <v>41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42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44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42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43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29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29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28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37</v>
      </c>
      <c r="D10440" s="2" t="s">
        <v>456</v>
      </c>
      <c r="E10440" s="2"/>
      <c r="F10440" s="2"/>
      <c r="G10440" s="2"/>
      <c r="H10440" s="2"/>
    </row>
    <row r="10441" spans="2:8">
      <c r="B10441" s="2" t="s">
        <v>10890</v>
      </c>
      <c r="C10441" s="2">
        <v>38</v>
      </c>
      <c r="D10441" s="2" t="s">
        <v>456</v>
      </c>
      <c r="E10441" s="2"/>
      <c r="F10441" s="2"/>
      <c r="G10441" s="2"/>
      <c r="H10441" s="2"/>
    </row>
    <row r="10442" spans="2:8">
      <c r="B10442" s="2" t="s">
        <v>10891</v>
      </c>
      <c r="C10442" s="2">
        <v>40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40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37</v>
      </c>
      <c r="D10444" s="2" t="s">
        <v>456</v>
      </c>
      <c r="E10444" s="2"/>
      <c r="F10444" s="2"/>
      <c r="G10444" s="2"/>
      <c r="H10444" s="2"/>
    </row>
    <row r="10445" spans="2:8">
      <c r="B10445" s="2" t="s">
        <v>10894</v>
      </c>
      <c r="C10445" s="2">
        <v>45</v>
      </c>
      <c r="D10445" s="2" t="s">
        <v>456</v>
      </c>
      <c r="E10445" s="2"/>
      <c r="F10445" s="2"/>
      <c r="G10445" s="2"/>
      <c r="H10445" s="2"/>
    </row>
    <row r="10446" spans="2:8">
      <c r="B10446" s="2" t="s">
        <v>10895</v>
      </c>
      <c r="C10446" s="2">
        <v>34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36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30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43</v>
      </c>
      <c r="D10449" s="2" t="s">
        <v>456</v>
      </c>
      <c r="E10449" s="2"/>
      <c r="F10449" s="2"/>
      <c r="G10449" s="2"/>
      <c r="H10449" s="2"/>
    </row>
    <row r="10450" spans="2:8">
      <c r="B10450" s="2" t="s">
        <v>10899</v>
      </c>
      <c r="C10450" s="2">
        <v>42</v>
      </c>
      <c r="D10450" s="2" t="s">
        <v>456</v>
      </c>
      <c r="E10450" s="2"/>
      <c r="F10450" s="2"/>
      <c r="G10450" s="2"/>
      <c r="H10450" s="2"/>
    </row>
    <row r="10451" spans="2:8">
      <c r="B10451" s="2" t="s">
        <v>10900</v>
      </c>
      <c r="C10451" s="2">
        <v>40</v>
      </c>
      <c r="D10451" s="2" t="s">
        <v>456</v>
      </c>
      <c r="E10451" s="2"/>
      <c r="F10451" s="2"/>
      <c r="G10451" s="2"/>
      <c r="H10451" s="2"/>
    </row>
    <row r="10452" spans="2:8">
      <c r="B10452" s="2" t="s">
        <v>10901</v>
      </c>
      <c r="C10452" s="2">
        <v>16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18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31</v>
      </c>
      <c r="D10454" s="2" t="s">
        <v>456</v>
      </c>
      <c r="E10454" s="2"/>
      <c r="F10454" s="2"/>
      <c r="G10454" s="2"/>
      <c r="H10454" s="2"/>
    </row>
    <row r="10455" spans="2:8">
      <c r="B10455" s="2" t="s">
        <v>10904</v>
      </c>
      <c r="C10455" s="2">
        <v>31</v>
      </c>
      <c r="D10455" s="2" t="s">
        <v>456</v>
      </c>
      <c r="E10455" s="2"/>
      <c r="F10455" s="2"/>
      <c r="G10455" s="2"/>
      <c r="H10455" s="2"/>
    </row>
    <row r="10456" spans="2:8">
      <c r="B10456" s="2" t="s">
        <v>10905</v>
      </c>
      <c r="C10456" s="2">
        <v>29</v>
      </c>
      <c r="D10456" s="2" t="s">
        <v>456</v>
      </c>
      <c r="E10456" s="2"/>
      <c r="F10456" s="2"/>
      <c r="G10456" s="2"/>
      <c r="H10456" s="2"/>
    </row>
    <row r="10457" spans="2:8">
      <c r="B10457" s="2" t="s">
        <v>10906</v>
      </c>
      <c r="C10457" s="2">
        <v>40</v>
      </c>
      <c r="D10457" s="2" t="s">
        <v>456</v>
      </c>
      <c r="E10457" s="2"/>
      <c r="F10457" s="2"/>
      <c r="G10457" s="2"/>
      <c r="H10457" s="2"/>
    </row>
    <row r="10458" spans="2:8">
      <c r="B10458" s="2" t="s">
        <v>10907</v>
      </c>
      <c r="C10458" s="2">
        <v>41</v>
      </c>
      <c r="D10458" s="2" t="s">
        <v>456</v>
      </c>
      <c r="E10458" s="2"/>
      <c r="F10458" s="2"/>
      <c r="G10458" s="2"/>
      <c r="H10458" s="2"/>
    </row>
    <row r="10459" spans="2:8">
      <c r="B10459" s="2" t="s">
        <v>10908</v>
      </c>
      <c r="C10459" s="2">
        <v>33</v>
      </c>
      <c r="D10459" s="2" t="s">
        <v>456</v>
      </c>
      <c r="E10459" s="2"/>
      <c r="F10459" s="2"/>
      <c r="G10459" s="2"/>
      <c r="H10459" s="2"/>
    </row>
    <row r="10460" spans="2:8">
      <c r="B10460" s="2" t="s">
        <v>10909</v>
      </c>
      <c r="C10460" s="2">
        <v>32</v>
      </c>
      <c r="D10460" s="2" t="s">
        <v>456</v>
      </c>
      <c r="E10460" s="2"/>
      <c r="F10460" s="2"/>
      <c r="G10460" s="2"/>
      <c r="H10460" s="2"/>
    </row>
    <row r="10461" spans="2:8">
      <c r="B10461" s="2" t="s">
        <v>10910</v>
      </c>
      <c r="C10461" s="2">
        <v>32</v>
      </c>
      <c r="D10461" s="2" t="s">
        <v>456</v>
      </c>
      <c r="E10461" s="2"/>
      <c r="F10461" s="2"/>
      <c r="G10461" s="2"/>
      <c r="H10461" s="2"/>
    </row>
    <row r="10462" spans="2:8">
      <c r="B10462" s="2" t="s">
        <v>10911</v>
      </c>
      <c r="C10462" s="2">
        <v>51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43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42</v>
      </c>
      <c r="D10464" s="2" t="s">
        <v>456</v>
      </c>
      <c r="E10464" s="2"/>
      <c r="F10464" s="2"/>
      <c r="G10464" s="2"/>
      <c r="H10464" s="2"/>
    </row>
    <row r="10465" spans="2:8">
      <c r="B10465" s="2" t="s">
        <v>10914</v>
      </c>
      <c r="C10465" s="2">
        <v>42</v>
      </c>
      <c r="D10465" s="2" t="s">
        <v>456</v>
      </c>
      <c r="E10465" s="2"/>
      <c r="F10465" s="2"/>
      <c r="G10465" s="2"/>
      <c r="H10465" s="2"/>
    </row>
    <row r="10466" spans="2:8">
      <c r="B10466" s="2" t="s">
        <v>10915</v>
      </c>
      <c r="C10466" s="2">
        <v>37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35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41</v>
      </c>
      <c r="D10468" s="2" t="s">
        <v>456</v>
      </c>
      <c r="E10468" s="2"/>
      <c r="F10468" s="2"/>
      <c r="G10468" s="2"/>
      <c r="H10468" s="2"/>
    </row>
    <row r="10469" spans="2:8">
      <c r="B10469" s="2" t="s">
        <v>10918</v>
      </c>
      <c r="C10469" s="2">
        <v>41</v>
      </c>
      <c r="D10469" s="2" t="s">
        <v>456</v>
      </c>
      <c r="E10469" s="2"/>
      <c r="F10469" s="2"/>
      <c r="G10469" s="2"/>
      <c r="H10469" s="2"/>
    </row>
    <row r="10470" spans="2:8">
      <c r="B10470" s="2" t="s">
        <v>10919</v>
      </c>
      <c r="C10470" s="2">
        <v>29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36</v>
      </c>
      <c r="D10471" s="2" t="s">
        <v>456</v>
      </c>
      <c r="E10471" s="2"/>
      <c r="F10471" s="2"/>
      <c r="G10471" s="2"/>
      <c r="H10471" s="2"/>
    </row>
    <row r="10472" spans="2:8">
      <c r="B10472" s="2" t="s">
        <v>10921</v>
      </c>
      <c r="C10472" s="2">
        <v>43</v>
      </c>
      <c r="D10472" s="2" t="s">
        <v>456</v>
      </c>
      <c r="E10472" s="2"/>
      <c r="F10472" s="2"/>
      <c r="G10472" s="2"/>
      <c r="H10472" s="2"/>
    </row>
    <row r="10473" spans="2:8">
      <c r="B10473" s="2" t="s">
        <v>10922</v>
      </c>
      <c r="C10473" s="2">
        <v>37</v>
      </c>
      <c r="D10473" s="2" t="s">
        <v>456</v>
      </c>
      <c r="E10473" s="2"/>
      <c r="F10473" s="2"/>
      <c r="G10473" s="2"/>
      <c r="H10473" s="2"/>
    </row>
    <row r="10474" spans="2:8">
      <c r="B10474" s="2" t="s">
        <v>10923</v>
      </c>
      <c r="C10474" s="2">
        <v>37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10924</v>
      </c>
      <c r="C10475" s="2">
        <v>33</v>
      </c>
      <c r="D10475" s="2" t="s">
        <v>456</v>
      </c>
      <c r="E10475" s="2"/>
      <c r="F10475" s="2"/>
      <c r="G10475" s="2"/>
      <c r="H10475" s="2"/>
    </row>
    <row r="10476" spans="2:8">
      <c r="B10476" s="2" t="s">
        <v>10925</v>
      </c>
      <c r="C10476" s="2">
        <v>32</v>
      </c>
      <c r="D10476" s="2" t="s">
        <v>456</v>
      </c>
      <c r="E10476" s="2"/>
      <c r="F10476" s="2"/>
      <c r="G10476" s="2"/>
      <c r="H10476" s="2"/>
    </row>
    <row r="10477" spans="2:8">
      <c r="B10477" s="2" t="s">
        <v>10926</v>
      </c>
      <c r="C10477" s="2">
        <v>22</v>
      </c>
      <c r="D10477" s="2" t="s">
        <v>456</v>
      </c>
      <c r="E10477" s="2"/>
      <c r="F10477" s="2"/>
      <c r="G10477" s="2"/>
      <c r="H10477" s="2"/>
    </row>
    <row r="10478" spans="2:8">
      <c r="B10478" s="2" t="s">
        <v>10927</v>
      </c>
      <c r="C10478" s="2">
        <v>41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39</v>
      </c>
      <c r="D10479" s="2" t="s">
        <v>456</v>
      </c>
      <c r="E10479" s="2"/>
      <c r="F10479" s="2"/>
      <c r="G10479" s="2"/>
      <c r="H10479" s="2"/>
    </row>
    <row r="10480" spans="2:8">
      <c r="B10480" s="2" t="s">
        <v>10929</v>
      </c>
      <c r="C10480" s="2">
        <v>40</v>
      </c>
      <c r="D10480" s="2" t="s">
        <v>456</v>
      </c>
      <c r="E10480" s="2"/>
      <c r="F10480" s="2"/>
      <c r="G10480" s="2"/>
      <c r="H10480" s="2"/>
    </row>
    <row r="10481" spans="2:8">
      <c r="B10481" s="2" t="s">
        <v>10930</v>
      </c>
      <c r="C10481" s="2">
        <v>41</v>
      </c>
      <c r="D10481" s="2" t="s">
        <v>456</v>
      </c>
      <c r="E10481" s="2"/>
      <c r="F10481" s="2"/>
      <c r="G10481" s="2"/>
      <c r="H10481" s="2"/>
    </row>
    <row r="10482" spans="2:8">
      <c r="B10482" s="2" t="s">
        <v>10931</v>
      </c>
      <c r="C10482" s="2">
        <v>31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43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41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37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36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36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35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33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42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45</v>
      </c>
      <c r="D10491" s="2" t="s">
        <v>456</v>
      </c>
      <c r="E10491" s="2"/>
      <c r="F10491" s="2"/>
      <c r="G10491" s="2"/>
      <c r="H10491" s="2"/>
    </row>
    <row r="10492" spans="2:8">
      <c r="B10492" s="2" t="s">
        <v>10941</v>
      </c>
      <c r="C10492" s="2">
        <v>55</v>
      </c>
      <c r="D10492" s="2" t="s">
        <v>456</v>
      </c>
      <c r="E10492" s="2"/>
      <c r="F10492" s="2"/>
      <c r="G10492" s="2"/>
      <c r="H10492" s="2"/>
    </row>
    <row r="10493" spans="2:8">
      <c r="B10493" s="2" t="s">
        <v>10942</v>
      </c>
      <c r="C10493" s="2">
        <v>44</v>
      </c>
      <c r="D10493" s="2" t="s">
        <v>456</v>
      </c>
      <c r="E10493" s="2"/>
      <c r="F10493" s="2"/>
      <c r="G10493" s="2"/>
      <c r="H10493" s="2"/>
    </row>
    <row r="10494" spans="2:8">
      <c r="B10494" s="2" t="s">
        <v>10943</v>
      </c>
      <c r="C10494" s="2">
        <v>45</v>
      </c>
      <c r="D10494" s="2" t="s">
        <v>456</v>
      </c>
      <c r="E10494" s="2"/>
      <c r="F10494" s="2"/>
      <c r="G10494" s="2"/>
      <c r="H10494" s="2"/>
    </row>
    <row r="10495" spans="2:8">
      <c r="B10495" s="2" t="s">
        <v>10944</v>
      </c>
      <c r="C10495" s="2">
        <v>42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48</v>
      </c>
      <c r="D10496" s="2" t="s">
        <v>456</v>
      </c>
      <c r="E10496" s="2"/>
      <c r="F10496" s="2"/>
      <c r="G10496" s="2"/>
      <c r="H10496" s="2"/>
    </row>
    <row r="10497" spans="2:8">
      <c r="B10497" s="2" t="s">
        <v>10946</v>
      </c>
      <c r="C10497" s="2">
        <v>48</v>
      </c>
      <c r="D10497" s="2" t="s">
        <v>456</v>
      </c>
      <c r="E10497" s="2"/>
      <c r="F10497" s="2"/>
      <c r="G10497" s="2"/>
      <c r="H10497" s="2"/>
    </row>
    <row r="10498" spans="2:8">
      <c r="B10498" s="2" t="s">
        <v>10947</v>
      </c>
      <c r="C10498" s="2">
        <v>48</v>
      </c>
      <c r="D10498" s="2" t="s">
        <v>456</v>
      </c>
      <c r="E10498" s="2"/>
      <c r="F10498" s="2"/>
      <c r="G10498" s="2"/>
      <c r="H10498" s="2"/>
    </row>
    <row r="10499" spans="2:8">
      <c r="B10499" s="2" t="s">
        <v>10948</v>
      </c>
      <c r="C10499" s="2">
        <v>48</v>
      </c>
      <c r="D10499" s="2" t="s">
        <v>456</v>
      </c>
      <c r="E10499" s="2"/>
      <c r="F10499" s="2"/>
      <c r="G10499" s="2"/>
      <c r="H10499" s="2"/>
    </row>
    <row r="10500" spans="2:8">
      <c r="B10500" s="2" t="s">
        <v>10949</v>
      </c>
      <c r="C10500" s="2">
        <v>44</v>
      </c>
      <c r="D10500" s="2" t="s">
        <v>456</v>
      </c>
      <c r="E10500" s="2"/>
      <c r="F10500" s="2"/>
      <c r="G10500" s="2"/>
      <c r="H10500" s="2"/>
    </row>
    <row r="10501" spans="2:8">
      <c r="B10501" s="2" t="s">
        <v>10950</v>
      </c>
      <c r="C10501" s="2">
        <v>44</v>
      </c>
      <c r="D10501" s="2" t="s">
        <v>456</v>
      </c>
      <c r="E10501" s="2"/>
      <c r="F10501" s="2"/>
      <c r="G10501" s="2"/>
      <c r="H10501" s="2"/>
    </row>
    <row r="10502" spans="2:8">
      <c r="B10502" s="2" t="s">
        <v>10951</v>
      </c>
      <c r="C10502" s="2">
        <v>39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38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44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43</v>
      </c>
      <c r="D10505" s="2" t="s">
        <v>456</v>
      </c>
      <c r="E10505" s="2"/>
      <c r="F10505" s="2"/>
      <c r="G10505" s="2"/>
      <c r="H10505" s="2"/>
    </row>
    <row r="10506" spans="2:8">
      <c r="B10506" s="2" t="s">
        <v>10955</v>
      </c>
      <c r="C10506" s="2">
        <v>42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41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42</v>
      </c>
      <c r="D10508" s="2" t="s">
        <v>456</v>
      </c>
      <c r="E10508" s="2"/>
      <c r="F10508" s="2"/>
      <c r="G10508" s="2"/>
      <c r="H10508" s="2"/>
    </row>
    <row r="10509" spans="2:8">
      <c r="B10509" s="2" t="s">
        <v>10958</v>
      </c>
      <c r="C10509" s="2">
        <v>42</v>
      </c>
      <c r="D10509" s="2" t="s">
        <v>456</v>
      </c>
      <c r="E10509" s="2"/>
      <c r="F10509" s="2"/>
      <c r="G10509" s="2"/>
      <c r="H10509" s="2"/>
    </row>
    <row r="10510" spans="2:8">
      <c r="B10510" s="2" t="s">
        <v>10959</v>
      </c>
      <c r="C10510" s="2">
        <v>42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36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43</v>
      </c>
      <c r="D10512" s="2" t="s">
        <v>456</v>
      </c>
      <c r="E10512" s="2"/>
      <c r="F10512" s="2"/>
      <c r="G10512" s="2"/>
      <c r="H10512" s="2"/>
    </row>
    <row r="10513" spans="2:8">
      <c r="B10513" s="2" t="s">
        <v>10962</v>
      </c>
      <c r="C10513" s="2">
        <v>44</v>
      </c>
      <c r="D10513" s="2" t="s">
        <v>456</v>
      </c>
      <c r="E10513" s="2"/>
      <c r="F10513" s="2"/>
      <c r="G10513" s="2"/>
      <c r="H10513" s="2"/>
    </row>
    <row r="10514" spans="2:8">
      <c r="B10514" s="2" t="s">
        <v>10963</v>
      </c>
      <c r="C10514" s="2">
        <v>49</v>
      </c>
      <c r="D10514" s="2" t="s">
        <v>456</v>
      </c>
      <c r="E10514" s="2"/>
      <c r="F10514" s="2"/>
      <c r="G10514" s="2"/>
      <c r="H10514" s="2"/>
    </row>
    <row r="10515" spans="2:8">
      <c r="B10515" s="2" t="s">
        <v>10964</v>
      </c>
      <c r="C10515" s="2">
        <v>38</v>
      </c>
      <c r="D10515" s="2" t="s">
        <v>456</v>
      </c>
      <c r="E10515" s="2"/>
      <c r="F10515" s="2"/>
      <c r="G10515" s="2"/>
      <c r="H10515" s="2"/>
    </row>
    <row r="10516" spans="2:8">
      <c r="B10516" s="2" t="s">
        <v>10965</v>
      </c>
      <c r="C10516" s="2">
        <v>21</v>
      </c>
      <c r="D10516" s="2" t="s">
        <v>456</v>
      </c>
      <c r="E10516" s="2"/>
      <c r="F10516" s="2"/>
      <c r="G10516" s="2"/>
      <c r="H10516" s="2"/>
    </row>
    <row r="10517" spans="2:8">
      <c r="B10517" s="2" t="s">
        <v>10966</v>
      </c>
      <c r="C10517" s="2">
        <v>38</v>
      </c>
      <c r="D10517" s="2" t="s">
        <v>456</v>
      </c>
      <c r="E10517" s="2"/>
      <c r="F10517" s="2"/>
      <c r="G10517" s="2"/>
      <c r="H10517" s="2"/>
    </row>
    <row r="10518" spans="2:8">
      <c r="B10518" s="2" t="s">
        <v>10967</v>
      </c>
      <c r="C10518" s="2">
        <v>52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42</v>
      </c>
      <c r="D10519" s="2" t="s">
        <v>456</v>
      </c>
      <c r="E10519" s="2"/>
      <c r="F10519" s="2"/>
      <c r="G10519" s="2"/>
      <c r="H10519" s="2"/>
    </row>
    <row r="10520" spans="2:8">
      <c r="B10520" s="2" t="s">
        <v>10969</v>
      </c>
      <c r="C10520" s="2">
        <v>41</v>
      </c>
      <c r="D10520" s="2" t="s">
        <v>456</v>
      </c>
      <c r="E10520" s="2"/>
      <c r="F10520" s="2"/>
      <c r="G10520" s="2"/>
      <c r="H10520" s="2"/>
    </row>
    <row r="10521" spans="2:8">
      <c r="B10521" s="2" t="s">
        <v>10970</v>
      </c>
      <c r="C10521" s="2">
        <v>29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28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40</v>
      </c>
      <c r="D10523" s="2" t="s">
        <v>456</v>
      </c>
      <c r="E10523" s="2"/>
      <c r="F10523" s="2"/>
      <c r="G10523" s="2"/>
      <c r="H10523" s="2"/>
    </row>
    <row r="10524" spans="2:8">
      <c r="B10524" s="2" t="s">
        <v>10973</v>
      </c>
      <c r="C10524" s="2">
        <v>39</v>
      </c>
      <c r="D10524" s="2" t="s">
        <v>456</v>
      </c>
      <c r="E10524" s="2"/>
      <c r="F10524" s="2"/>
      <c r="G10524" s="2"/>
      <c r="H10524" s="2"/>
    </row>
    <row r="10525" spans="2:8">
      <c r="B10525" s="2" t="s">
        <v>10974</v>
      </c>
      <c r="C10525" s="2">
        <v>41</v>
      </c>
      <c r="D10525" s="2" t="s">
        <v>456</v>
      </c>
      <c r="E10525" s="2"/>
      <c r="F10525" s="2"/>
      <c r="G10525" s="2"/>
      <c r="H10525" s="2"/>
    </row>
    <row r="10526" spans="2:8">
      <c r="B10526" s="2" t="s">
        <v>10975</v>
      </c>
      <c r="C10526" s="2">
        <v>42</v>
      </c>
      <c r="D10526" s="2" t="s">
        <v>456</v>
      </c>
      <c r="E10526" s="2"/>
      <c r="F10526" s="2"/>
      <c r="G10526" s="2"/>
      <c r="H10526" s="2"/>
    </row>
    <row r="10527" spans="2:8">
      <c r="B10527" s="2" t="s">
        <v>10976</v>
      </c>
      <c r="C10527" s="2">
        <v>35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31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50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39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42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43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38</v>
      </c>
      <c r="D10533" s="2" t="s">
        <v>456</v>
      </c>
      <c r="E10533" s="2"/>
      <c r="F10533" s="2"/>
      <c r="G10533" s="2"/>
      <c r="H10533" s="2"/>
    </row>
    <row r="10534" spans="2:8">
      <c r="B10534" s="2" t="s">
        <v>10983</v>
      </c>
      <c r="C10534" s="2">
        <v>39</v>
      </c>
      <c r="D10534" s="2" t="s">
        <v>456</v>
      </c>
      <c r="E10534" s="2"/>
      <c r="F10534" s="2"/>
      <c r="G10534" s="2"/>
      <c r="H10534" s="2"/>
    </row>
    <row r="10535" spans="2:8">
      <c r="B10535" s="2" t="s">
        <v>10984</v>
      </c>
      <c r="C10535" s="2">
        <v>40</v>
      </c>
      <c r="D10535" s="2" t="s">
        <v>456</v>
      </c>
      <c r="E10535" s="2"/>
      <c r="F10535" s="2"/>
      <c r="G10535" s="2"/>
      <c r="H10535" s="2"/>
    </row>
    <row r="10536" spans="2:8">
      <c r="B10536" s="2" t="s">
        <v>10985</v>
      </c>
      <c r="C10536" s="2">
        <v>41</v>
      </c>
      <c r="D10536" s="2" t="s">
        <v>456</v>
      </c>
      <c r="E10536" s="2"/>
      <c r="F10536" s="2"/>
      <c r="G10536" s="2"/>
      <c r="H10536" s="2"/>
    </row>
    <row r="10537" spans="2:8">
      <c r="B10537" s="2" t="s">
        <v>10986</v>
      </c>
      <c r="C10537" s="2">
        <v>35</v>
      </c>
      <c r="D10537" s="2" t="s">
        <v>456</v>
      </c>
      <c r="E10537" s="2"/>
      <c r="F10537" s="2"/>
      <c r="G10537" s="2"/>
      <c r="H10537" s="2"/>
    </row>
    <row r="10538" spans="2:8">
      <c r="B10538" s="2" t="s">
        <v>10987</v>
      </c>
      <c r="C10538" s="2">
        <v>37</v>
      </c>
      <c r="D10538" s="2" t="s">
        <v>456</v>
      </c>
      <c r="E10538" s="2"/>
      <c r="F10538" s="2"/>
      <c r="G10538" s="2"/>
      <c r="H10538" s="2"/>
    </row>
    <row r="10539" spans="2:8">
      <c r="B10539" s="2" t="s">
        <v>10988</v>
      </c>
      <c r="C10539" s="2">
        <v>38</v>
      </c>
      <c r="D10539" s="2" t="s">
        <v>456</v>
      </c>
      <c r="E10539" s="2"/>
      <c r="F10539" s="2"/>
      <c r="G10539" s="2"/>
      <c r="H10539" s="2"/>
    </row>
    <row r="10540" spans="2:8">
      <c r="B10540" s="2" t="s">
        <v>10989</v>
      </c>
      <c r="C10540" s="2">
        <v>39</v>
      </c>
      <c r="D10540" s="2" t="s">
        <v>456</v>
      </c>
      <c r="E10540" s="2"/>
      <c r="F10540" s="2"/>
      <c r="G10540" s="2"/>
      <c r="H10540" s="2"/>
    </row>
    <row r="10541" spans="2:8">
      <c r="B10541" s="2" t="s">
        <v>10990</v>
      </c>
      <c r="C10541" s="2">
        <v>39</v>
      </c>
      <c r="D10541" s="2" t="s">
        <v>456</v>
      </c>
      <c r="E10541" s="2"/>
      <c r="F10541" s="2"/>
      <c r="G10541" s="2"/>
      <c r="H10541" s="2"/>
    </row>
    <row r="10542" spans="2:8">
      <c r="B10542" s="2" t="s">
        <v>10991</v>
      </c>
      <c r="C10542" s="2">
        <v>52</v>
      </c>
      <c r="D10542" s="2" t="s">
        <v>456</v>
      </c>
      <c r="E10542" s="2"/>
      <c r="F10542" s="2"/>
      <c r="G10542" s="2"/>
      <c r="H10542" s="2"/>
    </row>
    <row r="10543" spans="2:8">
      <c r="B10543" s="2" t="s">
        <v>10992</v>
      </c>
      <c r="C10543" s="2">
        <v>53</v>
      </c>
      <c r="D10543" s="2" t="s">
        <v>456</v>
      </c>
      <c r="E10543" s="2"/>
      <c r="F10543" s="2"/>
      <c r="G10543" s="2"/>
      <c r="H10543" s="2"/>
    </row>
    <row r="10544" spans="2:8">
      <c r="B10544" s="2" t="s">
        <v>10993</v>
      </c>
      <c r="C10544" s="2">
        <v>48</v>
      </c>
      <c r="D10544" s="2" t="s">
        <v>456</v>
      </c>
      <c r="E10544" s="2"/>
      <c r="F10544" s="2"/>
      <c r="G10544" s="2"/>
      <c r="H10544" s="2"/>
    </row>
    <row r="10545" spans="2:8">
      <c r="B10545" s="2" t="s">
        <v>10994</v>
      </c>
      <c r="C10545" s="2">
        <v>48</v>
      </c>
      <c r="D10545" s="2" t="s">
        <v>456</v>
      </c>
      <c r="E10545" s="2"/>
      <c r="F10545" s="2"/>
      <c r="G10545" s="2"/>
      <c r="H10545" s="2"/>
    </row>
    <row r="10546" spans="2:8">
      <c r="B10546" s="2" t="s">
        <v>10995</v>
      </c>
      <c r="C10546" s="2">
        <v>44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42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50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10998</v>
      </c>
      <c r="C10549" s="2">
        <v>38</v>
      </c>
      <c r="D10549" s="2" t="s">
        <v>456</v>
      </c>
      <c r="E10549" s="2"/>
      <c r="F10549" s="2"/>
      <c r="G10549" s="2"/>
      <c r="H10549" s="2"/>
    </row>
    <row r="10550" spans="2:8">
      <c r="B10550" s="2" t="s">
        <v>10999</v>
      </c>
      <c r="C10550" s="2">
        <v>39</v>
      </c>
      <c r="D10550" s="2" t="s">
        <v>456</v>
      </c>
      <c r="E10550" s="2"/>
      <c r="F10550" s="2"/>
      <c r="G10550" s="2"/>
      <c r="H10550" s="2"/>
    </row>
    <row r="10551" spans="2:8">
      <c r="B10551" s="2" t="s">
        <v>11000</v>
      </c>
      <c r="C10551" s="2">
        <v>34</v>
      </c>
      <c r="D10551" s="2" t="s">
        <v>456</v>
      </c>
      <c r="E10551" s="2"/>
      <c r="F10551" s="2"/>
      <c r="G10551" s="2"/>
      <c r="H10551" s="2"/>
    </row>
    <row r="10552" spans="2:8">
      <c r="B10552" s="2" t="s">
        <v>11001</v>
      </c>
      <c r="C10552" s="2">
        <v>34</v>
      </c>
      <c r="D10552" s="2" t="s">
        <v>456</v>
      </c>
      <c r="E10552" s="2"/>
      <c r="F10552" s="2"/>
      <c r="G10552" s="2"/>
      <c r="H10552" s="2"/>
    </row>
    <row r="10553" spans="2:8">
      <c r="B10553" s="2" t="s">
        <v>11002</v>
      </c>
      <c r="C10553" s="2">
        <v>26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29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33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52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37</v>
      </c>
      <c r="D10557" s="2" t="s">
        <v>456</v>
      </c>
      <c r="E10557" s="2"/>
      <c r="F10557" s="2"/>
      <c r="G10557" s="2"/>
      <c r="H10557" s="2"/>
    </row>
    <row r="10558" spans="2:8">
      <c r="B10558" s="2" t="s">
        <v>11007</v>
      </c>
      <c r="C10558" s="2">
        <v>40</v>
      </c>
      <c r="D10558" s="2" t="s">
        <v>456</v>
      </c>
      <c r="E10558" s="2"/>
      <c r="F10558" s="2"/>
      <c r="G10558" s="2"/>
      <c r="H10558" s="2"/>
    </row>
    <row r="10559" spans="2:8">
      <c r="B10559" s="2" t="s">
        <v>11008</v>
      </c>
      <c r="C10559" s="2">
        <v>45</v>
      </c>
      <c r="D10559" s="2" t="s">
        <v>456</v>
      </c>
      <c r="E10559" s="2"/>
      <c r="F10559" s="2"/>
      <c r="G10559" s="2"/>
      <c r="H10559" s="2"/>
    </row>
    <row r="10560" spans="2:8">
      <c r="B10560" s="2" t="s">
        <v>11009</v>
      </c>
      <c r="C10560" s="2">
        <v>45</v>
      </c>
      <c r="D10560" s="2" t="s">
        <v>456</v>
      </c>
      <c r="E10560" s="2"/>
      <c r="F10560" s="2"/>
      <c r="G10560" s="2"/>
      <c r="H10560" s="2"/>
    </row>
    <row r="10561" spans="2:8">
      <c r="B10561" s="2" t="s">
        <v>11010</v>
      </c>
      <c r="C10561" s="2">
        <v>29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31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33</v>
      </c>
      <c r="D10563" s="2" t="s">
        <v>456</v>
      </c>
      <c r="E10563" s="2"/>
      <c r="F10563" s="2"/>
      <c r="G10563" s="2"/>
      <c r="H10563" s="2"/>
    </row>
    <row r="10564" spans="2:8">
      <c r="B10564" s="2" t="s">
        <v>11013</v>
      </c>
      <c r="C10564" s="2">
        <v>34</v>
      </c>
      <c r="D10564" s="2" t="s">
        <v>456</v>
      </c>
      <c r="E10564" s="2"/>
      <c r="F10564" s="2"/>
      <c r="G10564" s="2"/>
      <c r="H10564" s="2"/>
    </row>
    <row r="10565" spans="2:8">
      <c r="B10565" s="2" t="s">
        <v>11014</v>
      </c>
      <c r="C10565" s="2">
        <v>34</v>
      </c>
      <c r="D10565" s="2" t="s">
        <v>456</v>
      </c>
      <c r="E10565" s="2"/>
      <c r="F10565" s="2"/>
      <c r="G10565" s="2"/>
      <c r="H10565" s="2"/>
    </row>
    <row r="10566" spans="2:8">
      <c r="B10566" s="2" t="s">
        <v>11015</v>
      </c>
      <c r="C10566" s="2">
        <v>50</v>
      </c>
      <c r="D10566" s="2" t="s">
        <v>456</v>
      </c>
      <c r="E10566" s="2"/>
      <c r="F10566" s="2"/>
      <c r="G10566" s="2"/>
      <c r="H10566" s="2"/>
    </row>
    <row r="10567" spans="2:8">
      <c r="B10567" s="2" t="s">
        <v>11016</v>
      </c>
      <c r="C10567" s="2">
        <v>44</v>
      </c>
      <c r="D10567" s="2" t="s">
        <v>456</v>
      </c>
      <c r="E10567" s="2"/>
      <c r="F10567" s="2"/>
      <c r="G10567" s="2"/>
      <c r="H10567" s="2"/>
    </row>
    <row r="10568" spans="2:8">
      <c r="B10568" s="2" t="s">
        <v>11017</v>
      </c>
      <c r="C10568" s="2">
        <v>44</v>
      </c>
      <c r="D10568" s="2" t="s">
        <v>456</v>
      </c>
      <c r="E10568" s="2"/>
      <c r="F10568" s="2"/>
      <c r="G10568" s="2"/>
      <c r="H10568" s="2"/>
    </row>
    <row r="10569" spans="2:8">
      <c r="B10569" s="2" t="s">
        <v>11018</v>
      </c>
      <c r="C10569" s="2">
        <v>44</v>
      </c>
      <c r="D10569" s="2" t="s">
        <v>456</v>
      </c>
      <c r="E10569" s="2"/>
      <c r="F10569" s="2"/>
      <c r="G10569" s="2"/>
      <c r="H10569" s="2"/>
    </row>
    <row r="10570" spans="2:8">
      <c r="B10570" s="2" t="s">
        <v>11019</v>
      </c>
      <c r="C10570" s="2">
        <v>38</v>
      </c>
      <c r="D10570" s="2" t="s">
        <v>456</v>
      </c>
      <c r="E10570" s="2"/>
      <c r="F10570" s="2"/>
      <c r="G10570" s="2"/>
      <c r="H10570" s="2"/>
    </row>
    <row r="10571" spans="2:8">
      <c r="B10571" s="2" t="s">
        <v>11020</v>
      </c>
      <c r="C10571" s="2">
        <v>38</v>
      </c>
      <c r="D10571" s="2" t="s">
        <v>456</v>
      </c>
      <c r="E10571" s="2"/>
      <c r="F10571" s="2"/>
      <c r="G10571" s="2"/>
      <c r="H10571" s="2"/>
    </row>
    <row r="10572" spans="2:8">
      <c r="B10572" s="2" t="s">
        <v>11021</v>
      </c>
      <c r="C10572" s="2">
        <v>39</v>
      </c>
      <c r="D10572" s="2" t="s">
        <v>456</v>
      </c>
      <c r="E10572" s="2"/>
      <c r="F10572" s="2"/>
      <c r="G10572" s="2"/>
      <c r="H10572" s="2"/>
    </row>
    <row r="10573" spans="2:8">
      <c r="B10573" s="2" t="s">
        <v>11022</v>
      </c>
      <c r="C10573" s="2">
        <v>39</v>
      </c>
      <c r="D10573" s="2" t="s">
        <v>456</v>
      </c>
      <c r="E10573" s="2"/>
      <c r="F10573" s="2"/>
      <c r="G10573" s="2"/>
      <c r="H10573" s="2"/>
    </row>
    <row r="10574" spans="2:8">
      <c r="B10574" s="2" t="s">
        <v>11023</v>
      </c>
      <c r="C10574" s="2">
        <v>46</v>
      </c>
      <c r="D10574" s="2" t="s">
        <v>456</v>
      </c>
      <c r="E10574" s="2"/>
      <c r="F10574" s="2"/>
      <c r="G10574" s="2"/>
      <c r="H10574" s="2"/>
    </row>
    <row r="10575" spans="2:8">
      <c r="B10575" s="2" t="s">
        <v>11024</v>
      </c>
      <c r="C10575" s="2">
        <v>43</v>
      </c>
      <c r="D10575" s="2" t="s">
        <v>456</v>
      </c>
      <c r="E10575" s="2"/>
      <c r="F10575" s="2"/>
      <c r="G10575" s="2"/>
      <c r="H10575" s="2"/>
    </row>
    <row r="10576" spans="2:8">
      <c r="B10576" s="2" t="s">
        <v>11025</v>
      </c>
      <c r="C10576" s="2">
        <v>30</v>
      </c>
      <c r="D10576" s="2" t="s">
        <v>456</v>
      </c>
      <c r="E10576" s="2"/>
      <c r="F10576" s="2"/>
      <c r="G10576" s="2"/>
      <c r="H10576" s="2"/>
    </row>
    <row r="10577" spans="2:8">
      <c r="B10577" s="2" t="s">
        <v>11026</v>
      </c>
      <c r="C10577" s="2">
        <v>26</v>
      </c>
      <c r="D10577" s="2" t="s">
        <v>456</v>
      </c>
      <c r="E10577" s="2"/>
      <c r="F10577" s="2"/>
      <c r="G10577" s="2"/>
      <c r="H10577" s="2"/>
    </row>
    <row r="10578" spans="2:8">
      <c r="B10578" s="2" t="s">
        <v>11027</v>
      </c>
      <c r="C10578" s="2">
        <v>27</v>
      </c>
      <c r="D10578" s="2" t="s">
        <v>456</v>
      </c>
      <c r="E10578" s="2"/>
      <c r="F10578" s="2"/>
      <c r="G10578" s="2"/>
      <c r="H10578" s="2"/>
    </row>
    <row r="10579" spans="2:8">
      <c r="B10579" s="2" t="s">
        <v>11028</v>
      </c>
      <c r="C10579" s="2">
        <v>51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51</v>
      </c>
      <c r="D10580" s="2" t="s">
        <v>456</v>
      </c>
      <c r="E10580" s="2"/>
      <c r="F10580" s="2"/>
      <c r="G10580" s="2"/>
      <c r="H10580" s="2"/>
    </row>
    <row r="10581" spans="2:8">
      <c r="B10581" s="2" t="s">
        <v>11030</v>
      </c>
      <c r="C10581" s="2">
        <v>52</v>
      </c>
      <c r="D10581" s="2" t="s">
        <v>456</v>
      </c>
      <c r="E10581" s="2"/>
      <c r="F10581" s="2"/>
      <c r="G10581" s="2"/>
      <c r="H10581" s="2"/>
    </row>
    <row r="10582" spans="2:8">
      <c r="B10582" s="2" t="s">
        <v>11031</v>
      </c>
      <c r="C10582" s="2">
        <v>42</v>
      </c>
      <c r="D10582" s="2" t="s">
        <v>456</v>
      </c>
      <c r="E10582" s="2"/>
      <c r="F10582" s="2"/>
      <c r="G10582" s="2"/>
      <c r="H10582" s="2"/>
    </row>
    <row r="10583" spans="2:8">
      <c r="B10583" s="2" t="s">
        <v>11032</v>
      </c>
      <c r="C10583" s="2">
        <v>40</v>
      </c>
      <c r="D10583" s="2" t="s">
        <v>456</v>
      </c>
      <c r="E10583" s="2"/>
      <c r="F10583" s="2"/>
      <c r="G10583" s="2"/>
      <c r="H10583" s="2"/>
    </row>
    <row r="10584" spans="2:8">
      <c r="B10584" s="2" t="s">
        <v>11033</v>
      </c>
      <c r="C10584" s="2">
        <v>42</v>
      </c>
      <c r="D10584" s="2" t="s">
        <v>456</v>
      </c>
      <c r="E10584" s="2"/>
      <c r="F10584" s="2"/>
      <c r="G10584" s="2"/>
      <c r="H10584" s="2"/>
    </row>
    <row r="10585" spans="2:8">
      <c r="B10585" s="2" t="s">
        <v>11034</v>
      </c>
      <c r="C10585" s="2">
        <v>42</v>
      </c>
      <c r="D10585" s="2" t="s">
        <v>456</v>
      </c>
      <c r="E10585" s="2"/>
      <c r="F10585" s="2"/>
      <c r="G10585" s="2"/>
      <c r="H10585" s="2"/>
    </row>
    <row r="10586" spans="2:8">
      <c r="B10586" s="2" t="s">
        <v>11035</v>
      </c>
      <c r="C10586" s="2">
        <v>37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38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19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18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47</v>
      </c>
      <c r="D10590" s="2" t="s">
        <v>456</v>
      </c>
      <c r="E10590" s="2"/>
      <c r="F10590" s="2"/>
      <c r="G10590" s="2"/>
      <c r="H10590" s="2"/>
    </row>
    <row r="10591" spans="2:8">
      <c r="B10591" s="2" t="s">
        <v>11040</v>
      </c>
      <c r="C10591" s="2">
        <v>48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45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48</v>
      </c>
      <c r="D10593" s="2" t="s">
        <v>456</v>
      </c>
      <c r="E10593" s="2"/>
      <c r="F10593" s="2"/>
      <c r="G10593" s="2"/>
      <c r="H10593" s="2"/>
    </row>
    <row r="10594" spans="2:8">
      <c r="B10594" s="2" t="s">
        <v>11043</v>
      </c>
      <c r="C10594" s="2">
        <v>49</v>
      </c>
      <c r="D10594" s="2" t="s">
        <v>456</v>
      </c>
      <c r="E10594" s="2"/>
      <c r="F10594" s="2"/>
      <c r="G10594" s="2"/>
      <c r="H10594" s="2"/>
    </row>
    <row r="10595" spans="2:8">
      <c r="B10595" s="2" t="s">
        <v>11044</v>
      </c>
      <c r="C10595" s="2">
        <v>40</v>
      </c>
      <c r="D10595" s="2" t="s">
        <v>456</v>
      </c>
      <c r="E10595" s="2"/>
      <c r="F10595" s="2"/>
      <c r="G10595" s="2"/>
      <c r="H10595" s="2"/>
    </row>
    <row r="10596" spans="2:8">
      <c r="B10596" s="2" t="s">
        <v>11045</v>
      </c>
      <c r="C10596" s="2">
        <v>41</v>
      </c>
      <c r="D10596" s="2" t="s">
        <v>456</v>
      </c>
      <c r="E10596" s="2"/>
      <c r="F10596" s="2"/>
      <c r="G10596" s="2"/>
      <c r="H10596" s="2"/>
    </row>
    <row r="10597" spans="2:8">
      <c r="B10597" s="2" t="s">
        <v>11046</v>
      </c>
      <c r="C10597" s="2">
        <v>39</v>
      </c>
      <c r="D10597" s="2" t="s">
        <v>456</v>
      </c>
      <c r="E10597" s="2"/>
      <c r="F10597" s="2"/>
      <c r="G10597" s="2"/>
      <c r="H10597" s="2"/>
    </row>
    <row r="10598" spans="2:8">
      <c r="B10598" s="2" t="s">
        <v>11047</v>
      </c>
      <c r="C10598" s="2">
        <v>46</v>
      </c>
      <c r="D10598" s="2" t="s">
        <v>456</v>
      </c>
      <c r="E10598" s="2"/>
      <c r="F10598" s="2"/>
      <c r="G10598" s="2"/>
      <c r="H10598" s="2"/>
    </row>
    <row r="10599" spans="2:8">
      <c r="B10599" s="2" t="s">
        <v>11048</v>
      </c>
      <c r="C10599" s="2">
        <v>31</v>
      </c>
      <c r="D10599" s="2" t="s">
        <v>456</v>
      </c>
      <c r="E10599" s="2"/>
      <c r="F10599" s="2"/>
      <c r="G10599" s="2"/>
      <c r="H10599" s="2"/>
    </row>
    <row r="10600" spans="2:8">
      <c r="B10600" s="2" t="s">
        <v>11049</v>
      </c>
      <c r="C10600" s="2">
        <v>32</v>
      </c>
      <c r="D10600" s="2" t="s">
        <v>456</v>
      </c>
      <c r="E10600" s="2"/>
      <c r="F10600" s="2"/>
      <c r="G10600" s="2"/>
      <c r="H10600" s="2"/>
    </row>
    <row r="10601" spans="2:8">
      <c r="B10601" s="2" t="s">
        <v>11050</v>
      </c>
      <c r="C10601" s="2">
        <v>32</v>
      </c>
      <c r="D10601" s="2" t="s">
        <v>456</v>
      </c>
      <c r="E10601" s="2"/>
      <c r="F10601" s="2"/>
      <c r="G10601" s="2"/>
      <c r="H10601" s="2"/>
    </row>
    <row r="10602" spans="2:8">
      <c r="B10602" s="2" t="s">
        <v>11051</v>
      </c>
      <c r="C10602" s="2">
        <v>32</v>
      </c>
      <c r="D10602" s="2" t="s">
        <v>456</v>
      </c>
      <c r="E10602" s="2"/>
      <c r="F10602" s="2"/>
      <c r="G10602" s="2"/>
      <c r="H10602" s="2"/>
    </row>
    <row r="10603" spans="2:8">
      <c r="B10603" s="2" t="s">
        <v>11052</v>
      </c>
      <c r="C10603" s="2">
        <v>34</v>
      </c>
      <c r="D10603" s="2" t="s">
        <v>456</v>
      </c>
      <c r="E10603" s="2"/>
      <c r="F10603" s="2"/>
      <c r="G10603" s="2"/>
      <c r="H10603" s="2"/>
    </row>
    <row r="10604" spans="2:8">
      <c r="B10604" s="2" t="s">
        <v>11053</v>
      </c>
      <c r="C10604" s="2">
        <v>35</v>
      </c>
      <c r="D10604" s="2" t="s">
        <v>456</v>
      </c>
      <c r="E10604" s="2"/>
      <c r="F10604" s="2"/>
      <c r="G10604" s="2"/>
      <c r="H10604" s="2"/>
    </row>
    <row r="10605" spans="2:8">
      <c r="B10605" s="2" t="s">
        <v>11054</v>
      </c>
      <c r="C10605" s="2">
        <v>33</v>
      </c>
      <c r="D10605" s="2" t="s">
        <v>456</v>
      </c>
      <c r="E10605" s="2"/>
      <c r="F10605" s="2"/>
      <c r="G10605" s="2"/>
      <c r="H10605" s="2"/>
    </row>
    <row r="10606" spans="2:8">
      <c r="B10606" s="2" t="s">
        <v>11055</v>
      </c>
      <c r="C10606" s="2">
        <v>42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43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41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33</v>
      </c>
      <c r="D10609" s="2" t="s">
        <v>456</v>
      </c>
      <c r="E10609" s="2"/>
      <c r="F10609" s="2"/>
      <c r="G10609" s="2"/>
      <c r="H10609" s="2"/>
    </row>
    <row r="10610" spans="2:8">
      <c r="B10610" s="2" t="s">
        <v>11059</v>
      </c>
      <c r="C10610" s="2">
        <v>69</v>
      </c>
      <c r="D10610" s="2" t="s">
        <v>456</v>
      </c>
      <c r="E10610" s="2"/>
      <c r="F10610" s="2"/>
      <c r="G10610" s="2"/>
      <c r="H10610" s="2"/>
    </row>
    <row r="10611" spans="2:8">
      <c r="B10611" s="2" t="s">
        <v>11060</v>
      </c>
      <c r="C10611" s="2">
        <v>36</v>
      </c>
      <c r="D10611" s="2" t="s">
        <v>456</v>
      </c>
      <c r="E10611" s="2"/>
      <c r="F10611" s="2"/>
      <c r="G10611" s="2"/>
      <c r="H10611" s="2"/>
    </row>
    <row r="10612" spans="2:8">
      <c r="B10612" s="2" t="s">
        <v>11061</v>
      </c>
      <c r="C10612" s="2">
        <v>36</v>
      </c>
      <c r="D10612" s="2" t="s">
        <v>456</v>
      </c>
      <c r="E10612" s="2"/>
      <c r="F10612" s="2"/>
      <c r="G10612" s="2"/>
      <c r="H10612" s="2"/>
    </row>
    <row r="10613" spans="2:8">
      <c r="B10613" s="2" t="s">
        <v>11062</v>
      </c>
      <c r="C10613" s="2">
        <v>41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43</v>
      </c>
      <c r="D10614" s="2" t="s">
        <v>456</v>
      </c>
      <c r="E10614" s="2"/>
      <c r="F10614" s="2"/>
      <c r="G10614" s="2"/>
      <c r="H10614" s="2"/>
    </row>
    <row r="10615" spans="2:8">
      <c r="B10615" s="2" t="s">
        <v>11064</v>
      </c>
      <c r="C10615" s="2">
        <v>42</v>
      </c>
      <c r="D10615" s="2" t="s">
        <v>456</v>
      </c>
      <c r="E10615" s="2"/>
      <c r="F10615" s="2"/>
      <c r="G10615" s="2"/>
      <c r="H10615" s="2"/>
    </row>
    <row r="10616" spans="2:8">
      <c r="B10616" s="2" t="s">
        <v>11065</v>
      </c>
      <c r="C10616" s="2">
        <v>44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40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39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39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35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31</v>
      </c>
      <c r="D10621" s="2" t="s">
        <v>456</v>
      </c>
      <c r="E10621" s="2"/>
      <c r="F10621" s="2"/>
      <c r="G10621" s="2"/>
      <c r="H10621" s="2"/>
    </row>
    <row r="10622" spans="2:8">
      <c r="B10622" s="2" t="s">
        <v>11071</v>
      </c>
      <c r="C10622" s="2">
        <v>17</v>
      </c>
      <c r="D10622" s="2" t="s">
        <v>456</v>
      </c>
      <c r="E10622" s="2"/>
      <c r="F10622" s="2"/>
      <c r="G10622" s="2"/>
      <c r="H10622" s="2"/>
    </row>
    <row r="10623" spans="2:8">
      <c r="B10623" s="2" t="s">
        <v>11072</v>
      </c>
      <c r="C10623" s="2">
        <v>37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38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43</v>
      </c>
      <c r="D10625" s="2" t="s">
        <v>456</v>
      </c>
      <c r="E10625" s="2"/>
      <c r="F10625" s="2"/>
      <c r="G10625" s="2"/>
      <c r="H10625" s="2"/>
    </row>
    <row r="10626" spans="2:8">
      <c r="B10626" s="2" t="s">
        <v>11075</v>
      </c>
      <c r="C10626" s="2">
        <v>43</v>
      </c>
      <c r="D10626" s="2" t="s">
        <v>456</v>
      </c>
      <c r="E10626" s="2"/>
      <c r="F10626" s="2"/>
      <c r="G10626" s="2"/>
      <c r="H10626" s="2"/>
    </row>
    <row r="10627" spans="2:8">
      <c r="B10627" s="2" t="s">
        <v>11076</v>
      </c>
      <c r="C10627" s="2">
        <v>48</v>
      </c>
      <c r="D10627" s="2" t="s">
        <v>456</v>
      </c>
      <c r="E10627" s="2"/>
      <c r="F10627" s="2"/>
      <c r="G10627" s="2"/>
      <c r="H10627" s="2"/>
    </row>
    <row r="10628" spans="2:8">
      <c r="B10628" s="2" t="s">
        <v>11077</v>
      </c>
      <c r="C10628" s="2">
        <v>49</v>
      </c>
      <c r="D10628" s="2" t="s">
        <v>456</v>
      </c>
      <c r="E10628" s="2"/>
      <c r="F10628" s="2"/>
      <c r="G10628" s="2"/>
      <c r="H10628" s="2"/>
    </row>
    <row r="10629" spans="2:8">
      <c r="B10629" s="2" t="s">
        <v>11078</v>
      </c>
      <c r="C10629" s="2">
        <v>46</v>
      </c>
      <c r="D10629" s="2" t="s">
        <v>456</v>
      </c>
      <c r="E10629" s="2"/>
      <c r="F10629" s="2"/>
      <c r="G10629" s="2"/>
      <c r="H10629" s="2"/>
    </row>
    <row r="10630" spans="2:8">
      <c r="B10630" s="2" t="s">
        <v>11079</v>
      </c>
      <c r="C10630" s="2">
        <v>45</v>
      </c>
      <c r="D10630" s="2" t="s">
        <v>456</v>
      </c>
      <c r="E10630" s="2"/>
      <c r="F10630" s="2"/>
      <c r="G10630" s="2"/>
      <c r="H10630" s="2"/>
    </row>
    <row r="10631" spans="2:8">
      <c r="B10631" s="2" t="s">
        <v>11080</v>
      </c>
      <c r="C10631" s="2">
        <v>36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35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37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42</v>
      </c>
      <c r="D10634" s="2" t="s">
        <v>456</v>
      </c>
      <c r="E10634" s="2"/>
      <c r="F10634" s="2"/>
      <c r="G10634" s="2"/>
      <c r="H10634" s="2"/>
    </row>
    <row r="10635" spans="2:8">
      <c r="B10635" s="2" t="s">
        <v>11084</v>
      </c>
      <c r="C10635" s="2">
        <v>44</v>
      </c>
      <c r="D10635" s="2" t="s">
        <v>456</v>
      </c>
      <c r="E10635" s="2"/>
      <c r="F10635" s="2"/>
      <c r="G10635" s="2"/>
      <c r="H10635" s="2"/>
    </row>
    <row r="10636" spans="2:8">
      <c r="B10636" s="2" t="s">
        <v>11085</v>
      </c>
      <c r="C10636" s="2">
        <v>29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33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34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41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37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40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42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42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44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43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45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44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30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30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37</v>
      </c>
      <c r="D10650" s="2" t="s">
        <v>456</v>
      </c>
      <c r="E10650" s="2"/>
      <c r="F10650" s="2"/>
      <c r="G10650" s="2"/>
      <c r="H10650" s="2"/>
    </row>
    <row r="10651" spans="2:8">
      <c r="B10651" s="2" t="s">
        <v>11100</v>
      </c>
      <c r="C10651" s="2">
        <v>38</v>
      </c>
      <c r="D10651" s="2" t="s">
        <v>456</v>
      </c>
      <c r="E10651" s="2"/>
      <c r="F10651" s="2"/>
      <c r="G10651" s="2"/>
      <c r="H10651" s="2"/>
    </row>
    <row r="10652" spans="2:8">
      <c r="B10652" s="2" t="s">
        <v>11101</v>
      </c>
      <c r="C10652" s="2">
        <v>48</v>
      </c>
      <c r="D10652" s="2" t="s">
        <v>456</v>
      </c>
      <c r="E10652" s="2"/>
      <c r="F10652" s="2"/>
      <c r="G10652" s="2"/>
      <c r="H10652" s="2"/>
    </row>
    <row r="10653" spans="2:8">
      <c r="B10653" s="2" t="s">
        <v>11102</v>
      </c>
      <c r="C10653" s="2">
        <v>50</v>
      </c>
      <c r="D10653" s="2" t="s">
        <v>456</v>
      </c>
      <c r="E10653" s="2"/>
      <c r="F10653" s="2"/>
      <c r="G10653" s="2"/>
      <c r="H10653" s="2"/>
    </row>
    <row r="10654" spans="2:8">
      <c r="B10654" s="2" t="s">
        <v>11103</v>
      </c>
      <c r="C10654" s="2">
        <v>39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38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45</v>
      </c>
      <c r="D10656" s="2" t="s">
        <v>456</v>
      </c>
      <c r="E10656" s="2"/>
      <c r="F10656" s="2"/>
      <c r="G10656" s="2"/>
      <c r="H10656" s="2"/>
    </row>
    <row r="10657" spans="2:8">
      <c r="B10657" s="2" t="s">
        <v>11106</v>
      </c>
      <c r="C10657" s="2">
        <v>47</v>
      </c>
      <c r="D10657" s="2" t="s">
        <v>456</v>
      </c>
      <c r="E10657" s="2"/>
      <c r="F10657" s="2"/>
      <c r="G10657" s="2"/>
      <c r="H10657" s="2"/>
    </row>
    <row r="10658" spans="2:8">
      <c r="B10658" s="2" t="s">
        <v>11107</v>
      </c>
      <c r="C10658" s="2">
        <v>43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37</v>
      </c>
      <c r="D10659" s="2" t="s">
        <v>456</v>
      </c>
      <c r="E10659" s="2"/>
      <c r="F10659" s="2"/>
      <c r="G10659" s="2"/>
      <c r="H10659" s="2"/>
    </row>
    <row r="10660" spans="2:8">
      <c r="B10660" s="2" t="s">
        <v>11109</v>
      </c>
      <c r="C10660" s="2">
        <v>38</v>
      </c>
      <c r="D10660" s="2" t="s">
        <v>456</v>
      </c>
      <c r="E10660" s="2"/>
      <c r="F10660" s="2"/>
      <c r="G10660" s="2"/>
      <c r="H10660" s="2"/>
    </row>
    <row r="10661" spans="2:8">
      <c r="B10661" s="2" t="s">
        <v>11110</v>
      </c>
      <c r="C10661" s="2">
        <v>35</v>
      </c>
      <c r="D10661" s="2" t="s">
        <v>456</v>
      </c>
      <c r="E10661" s="2"/>
      <c r="F10661" s="2"/>
      <c r="G10661" s="2"/>
      <c r="H10661" s="2"/>
    </row>
    <row r="10662" spans="2:8">
      <c r="B10662" s="2" t="s">
        <v>11111</v>
      </c>
      <c r="C10662" s="2">
        <v>36</v>
      </c>
      <c r="D10662" s="2" t="s">
        <v>456</v>
      </c>
      <c r="E10662" s="2"/>
      <c r="F10662" s="2"/>
      <c r="G10662" s="2"/>
      <c r="H10662" s="2"/>
    </row>
    <row r="10663" spans="2:8">
      <c r="B10663" s="2" t="s">
        <v>11112</v>
      </c>
      <c r="C10663" s="2">
        <v>41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38</v>
      </c>
      <c r="D10664" s="2" t="s">
        <v>456</v>
      </c>
      <c r="E10664" s="2"/>
      <c r="F10664" s="2"/>
      <c r="G10664" s="2"/>
      <c r="H10664" s="2"/>
    </row>
    <row r="10665" spans="2:8">
      <c r="B10665" s="2" t="s">
        <v>11114</v>
      </c>
      <c r="C10665" s="2">
        <v>38</v>
      </c>
      <c r="D10665" s="2" t="s">
        <v>456</v>
      </c>
      <c r="E10665" s="2"/>
      <c r="F10665" s="2"/>
      <c r="G10665" s="2"/>
      <c r="H10665" s="2"/>
    </row>
    <row r="10666" spans="2:8">
      <c r="B10666" s="2" t="s">
        <v>11115</v>
      </c>
      <c r="C10666" s="2">
        <v>37</v>
      </c>
      <c r="D10666" s="2" t="s">
        <v>456</v>
      </c>
      <c r="E10666" s="2"/>
      <c r="F10666" s="2"/>
      <c r="G10666" s="2"/>
      <c r="H10666" s="2"/>
    </row>
    <row r="10667" spans="2:8">
      <c r="B10667" s="2" t="s">
        <v>11116</v>
      </c>
      <c r="C10667" s="2">
        <v>36</v>
      </c>
      <c r="D10667" s="2" t="s">
        <v>456</v>
      </c>
      <c r="E10667" s="2"/>
      <c r="F10667" s="2"/>
      <c r="G10667" s="2"/>
      <c r="H10667" s="2"/>
    </row>
    <row r="10668" spans="2:8">
      <c r="B10668" s="2" t="s">
        <v>11117</v>
      </c>
      <c r="C10668" s="2">
        <v>45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35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34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40</v>
      </c>
      <c r="D10671" s="2" t="s">
        <v>456</v>
      </c>
      <c r="E10671" s="2"/>
      <c r="F10671" s="2"/>
      <c r="G10671" s="2"/>
      <c r="H10671" s="2"/>
    </row>
    <row r="10672" spans="2:8">
      <c r="B10672" s="2" t="s">
        <v>11121</v>
      </c>
      <c r="C10672" s="2">
        <v>41</v>
      </c>
      <c r="D10672" s="2" t="s">
        <v>456</v>
      </c>
      <c r="E10672" s="2"/>
      <c r="F10672" s="2"/>
      <c r="G10672" s="2"/>
      <c r="H10672" s="2"/>
    </row>
    <row r="10673" spans="2:8">
      <c r="B10673" s="2" t="s">
        <v>11122</v>
      </c>
      <c r="C10673" s="2">
        <v>36</v>
      </c>
      <c r="D10673" s="2" t="s">
        <v>456</v>
      </c>
      <c r="E10673" s="2"/>
      <c r="F10673" s="2"/>
      <c r="G10673" s="2"/>
      <c r="H10673" s="2"/>
    </row>
    <row r="10674" spans="2:8">
      <c r="B10674" s="2" t="s">
        <v>11123</v>
      </c>
      <c r="C10674" s="2">
        <v>36</v>
      </c>
      <c r="D10674" s="2" t="s">
        <v>456</v>
      </c>
      <c r="E10674" s="2"/>
      <c r="F10674" s="2"/>
      <c r="G10674" s="2"/>
      <c r="H10674" s="2"/>
    </row>
    <row r="10675" spans="2:8">
      <c r="B10675" s="2" t="s">
        <v>11124</v>
      </c>
      <c r="C10675" s="2">
        <v>36</v>
      </c>
      <c r="D10675" s="2" t="s">
        <v>456</v>
      </c>
      <c r="E10675" s="2"/>
      <c r="F10675" s="2"/>
      <c r="G10675" s="2"/>
      <c r="H10675" s="2"/>
    </row>
    <row r="10676" spans="2:8">
      <c r="B10676" s="2" t="s">
        <v>11125</v>
      </c>
      <c r="C10676" s="2">
        <v>26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16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25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33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53</v>
      </c>
      <c r="D10680" s="2" t="s">
        <v>456</v>
      </c>
      <c r="E10680" s="2"/>
      <c r="F10680" s="2"/>
      <c r="G10680" s="2"/>
      <c r="H10680" s="2"/>
    </row>
    <row r="10681" spans="2:8">
      <c r="B10681" s="2" t="s">
        <v>11130</v>
      </c>
      <c r="C10681" s="2">
        <v>36</v>
      </c>
      <c r="D10681" s="2" t="s">
        <v>456</v>
      </c>
      <c r="E10681" s="2"/>
      <c r="F10681" s="2"/>
      <c r="G10681" s="2"/>
      <c r="H10681" s="2"/>
    </row>
    <row r="10682" spans="2:8">
      <c r="B10682" s="2" t="s">
        <v>11131</v>
      </c>
      <c r="C10682" s="2">
        <v>36</v>
      </c>
      <c r="D10682" s="2" t="s">
        <v>456</v>
      </c>
      <c r="E10682" s="2"/>
      <c r="F10682" s="2"/>
      <c r="G10682" s="2"/>
      <c r="H10682" s="2"/>
    </row>
    <row r="10683" spans="2:8">
      <c r="B10683" s="2" t="s">
        <v>11132</v>
      </c>
      <c r="C10683" s="2">
        <v>39</v>
      </c>
      <c r="D10683" s="2" t="s">
        <v>456</v>
      </c>
      <c r="E10683" s="2"/>
      <c r="F10683" s="2"/>
      <c r="G10683" s="2"/>
      <c r="H10683" s="2"/>
    </row>
    <row r="10684" spans="2:8">
      <c r="B10684" s="2" t="s">
        <v>11133</v>
      </c>
      <c r="C10684" s="2">
        <v>40</v>
      </c>
      <c r="D10684" s="2" t="s">
        <v>456</v>
      </c>
      <c r="E10684" s="2"/>
      <c r="F10684" s="2"/>
      <c r="G10684" s="2"/>
      <c r="H10684" s="2"/>
    </row>
    <row r="10685" spans="2:8">
      <c r="B10685" s="2" t="s">
        <v>11134</v>
      </c>
      <c r="C10685" s="2">
        <v>40</v>
      </c>
      <c r="D10685" s="2" t="s">
        <v>456</v>
      </c>
      <c r="E10685" s="2"/>
      <c r="F10685" s="2"/>
      <c r="G10685" s="2"/>
      <c r="H10685" s="2"/>
    </row>
    <row r="10686" spans="2:8">
      <c r="B10686" s="2" t="s">
        <v>11135</v>
      </c>
      <c r="C10686" s="2">
        <v>38</v>
      </c>
      <c r="D10686" s="2" t="s">
        <v>456</v>
      </c>
      <c r="E10686" s="2"/>
      <c r="F10686" s="2"/>
      <c r="G10686" s="2"/>
      <c r="H10686" s="2"/>
    </row>
    <row r="10687" spans="2:8">
      <c r="B10687" s="2" t="s">
        <v>11136</v>
      </c>
      <c r="C10687" s="2">
        <v>36</v>
      </c>
      <c r="D10687" s="2" t="s">
        <v>456</v>
      </c>
      <c r="E10687" s="2"/>
      <c r="F10687" s="2"/>
      <c r="G10687" s="2"/>
      <c r="H10687" s="2"/>
    </row>
    <row r="10688" spans="2:8">
      <c r="B10688" s="2" t="s">
        <v>11137</v>
      </c>
      <c r="C10688" s="2">
        <v>37</v>
      </c>
      <c r="D10688" s="2" t="s">
        <v>456</v>
      </c>
      <c r="E10688" s="2"/>
      <c r="F10688" s="2"/>
      <c r="G10688" s="2"/>
      <c r="H10688" s="2"/>
    </row>
    <row r="10689" spans="2:8">
      <c r="B10689" s="2" t="s">
        <v>11138</v>
      </c>
      <c r="C10689" s="2">
        <v>37</v>
      </c>
      <c r="D10689" s="2" t="s">
        <v>456</v>
      </c>
      <c r="E10689" s="2"/>
      <c r="F10689" s="2"/>
      <c r="G10689" s="2"/>
      <c r="H10689" s="2"/>
    </row>
    <row r="10690" spans="2:8">
      <c r="B10690" s="2" t="s">
        <v>11139</v>
      </c>
      <c r="C10690" s="2">
        <v>37</v>
      </c>
      <c r="D10690" s="2" t="s">
        <v>456</v>
      </c>
      <c r="E10690" s="2"/>
      <c r="F10690" s="2"/>
      <c r="G10690" s="2"/>
      <c r="H10690" s="2"/>
    </row>
    <row r="10691" spans="2:8">
      <c r="B10691" s="2" t="s">
        <v>11140</v>
      </c>
      <c r="C10691" s="2">
        <v>34</v>
      </c>
      <c r="D10691" s="2" t="s">
        <v>456</v>
      </c>
      <c r="E10691" s="2"/>
      <c r="F10691" s="2"/>
      <c r="G10691" s="2"/>
      <c r="H10691" s="2"/>
    </row>
    <row r="10692" spans="2:8">
      <c r="B10692" s="2" t="s">
        <v>11141</v>
      </c>
      <c r="C10692" s="2">
        <v>37</v>
      </c>
      <c r="D10692" s="2" t="s">
        <v>456</v>
      </c>
      <c r="E10692" s="2"/>
      <c r="F10692" s="2"/>
      <c r="G10692" s="2"/>
      <c r="H10692" s="2"/>
    </row>
    <row r="10693" spans="2:8">
      <c r="B10693" s="2" t="s">
        <v>11142</v>
      </c>
      <c r="C10693" s="2">
        <v>37</v>
      </c>
      <c r="D10693" s="2" t="s">
        <v>456</v>
      </c>
      <c r="E10693" s="2"/>
      <c r="F10693" s="2"/>
      <c r="G10693" s="2"/>
      <c r="H10693" s="2"/>
    </row>
    <row r="10694" spans="2:8">
      <c r="B10694" s="2" t="s">
        <v>11143</v>
      </c>
      <c r="C10694" s="2">
        <v>48</v>
      </c>
      <c r="D10694" s="2" t="s">
        <v>456</v>
      </c>
      <c r="E10694" s="2"/>
      <c r="F10694" s="2"/>
      <c r="G10694" s="2"/>
      <c r="H10694" s="2"/>
    </row>
    <row r="10695" spans="2:8">
      <c r="B10695" s="2" t="s">
        <v>11144</v>
      </c>
      <c r="C10695" s="2">
        <v>51</v>
      </c>
      <c r="D10695" s="2" t="s">
        <v>456</v>
      </c>
      <c r="E10695" s="2"/>
      <c r="F10695" s="2"/>
      <c r="G10695" s="2"/>
      <c r="H10695" s="2"/>
    </row>
    <row r="10696" spans="2:8">
      <c r="B10696" s="2" t="s">
        <v>11145</v>
      </c>
      <c r="C10696" s="2">
        <v>35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34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35</v>
      </c>
      <c r="D10698" s="2" t="s">
        <v>456</v>
      </c>
      <c r="E10698" s="2"/>
      <c r="F10698" s="2"/>
      <c r="G10698" s="2"/>
      <c r="H10698" s="2"/>
    </row>
    <row r="10699" spans="2:8">
      <c r="B10699" s="2" t="s">
        <v>11148</v>
      </c>
      <c r="C10699" s="2">
        <v>38</v>
      </c>
      <c r="D10699" s="2" t="s">
        <v>456</v>
      </c>
      <c r="E10699" s="2"/>
      <c r="F10699" s="2"/>
      <c r="G10699" s="2"/>
      <c r="H10699" s="2"/>
    </row>
    <row r="10700" spans="2:8">
      <c r="B10700" s="2" t="s">
        <v>11149</v>
      </c>
      <c r="C10700" s="2">
        <v>18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17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18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21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19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28</v>
      </c>
      <c r="D10705" s="2" t="s">
        <v>456</v>
      </c>
      <c r="E10705" s="2"/>
      <c r="F10705" s="2"/>
      <c r="G10705" s="2"/>
      <c r="H10705" s="2"/>
    </row>
    <row r="10706" spans="2:8">
      <c r="B10706" s="2" t="s">
        <v>11155</v>
      </c>
      <c r="C10706" s="2">
        <v>28</v>
      </c>
      <c r="D10706" s="2" t="s">
        <v>456</v>
      </c>
      <c r="E10706" s="2"/>
      <c r="F10706" s="2"/>
      <c r="G10706" s="2"/>
      <c r="H10706" s="2"/>
    </row>
    <row r="10707" spans="2:8">
      <c r="B10707" s="2" t="s">
        <v>11156</v>
      </c>
      <c r="C10707" s="2">
        <v>29</v>
      </c>
      <c r="D10707" s="2" t="s">
        <v>456</v>
      </c>
      <c r="E10707" s="2"/>
      <c r="F10707" s="2"/>
      <c r="G10707" s="2"/>
      <c r="H10707" s="2"/>
    </row>
    <row r="10708" spans="2:8">
      <c r="B10708" s="2" t="s">
        <v>11157</v>
      </c>
      <c r="C10708" s="2">
        <v>29</v>
      </c>
      <c r="D10708" s="2" t="s">
        <v>456</v>
      </c>
      <c r="E10708" s="2"/>
      <c r="F10708" s="2"/>
      <c r="G10708" s="2"/>
      <c r="H10708" s="2"/>
    </row>
    <row r="10709" spans="2:8">
      <c r="B10709" s="2" t="s">
        <v>11158</v>
      </c>
      <c r="C10709" s="2">
        <v>44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44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18</v>
      </c>
      <c r="D10711" s="2" t="s">
        <v>456</v>
      </c>
      <c r="E10711" s="2"/>
      <c r="F10711" s="2"/>
      <c r="G10711" s="2"/>
      <c r="H10711" s="2"/>
    </row>
    <row r="10712" spans="2:8">
      <c r="B10712" s="2" t="s">
        <v>11161</v>
      </c>
      <c r="C10712" s="2">
        <v>21</v>
      </c>
      <c r="D10712" s="2" t="s">
        <v>456</v>
      </c>
      <c r="E10712" s="2"/>
      <c r="F10712" s="2"/>
      <c r="G10712" s="2"/>
      <c r="H10712" s="2"/>
    </row>
    <row r="10713" spans="2:8">
      <c r="B10713" s="2" t="s">
        <v>11162</v>
      </c>
      <c r="C10713" s="2">
        <v>46</v>
      </c>
      <c r="D10713" s="2" t="s">
        <v>456</v>
      </c>
      <c r="E10713" s="2"/>
      <c r="F10713" s="2"/>
      <c r="G10713" s="2"/>
      <c r="H10713" s="2"/>
    </row>
    <row r="10714" spans="2:8">
      <c r="B10714" s="2" t="s">
        <v>11163</v>
      </c>
      <c r="C10714" s="2">
        <v>42</v>
      </c>
      <c r="D10714" s="2" t="s">
        <v>456</v>
      </c>
      <c r="E10714" s="2"/>
      <c r="F10714" s="2"/>
      <c r="G10714" s="2"/>
      <c r="H10714" s="2"/>
    </row>
    <row r="10715" spans="2:8">
      <c r="B10715" s="2" t="s">
        <v>11164</v>
      </c>
      <c r="C10715" s="2">
        <v>45</v>
      </c>
      <c r="D10715" s="2" t="s">
        <v>456</v>
      </c>
      <c r="E10715" s="2"/>
      <c r="F10715" s="2"/>
      <c r="G10715" s="2"/>
      <c r="H10715" s="2"/>
    </row>
    <row r="10716" spans="2:8">
      <c r="B10716" s="2" t="s">
        <v>11165</v>
      </c>
      <c r="C10716" s="2">
        <v>43</v>
      </c>
      <c r="D10716" s="2" t="s">
        <v>456</v>
      </c>
      <c r="E10716" s="2"/>
      <c r="F10716" s="2"/>
      <c r="G10716" s="2"/>
      <c r="H10716" s="2"/>
    </row>
    <row r="10717" spans="2:8">
      <c r="B10717" s="2" t="s">
        <v>11166</v>
      </c>
      <c r="C10717" s="2">
        <v>44</v>
      </c>
      <c r="D10717" s="2" t="s">
        <v>456</v>
      </c>
      <c r="E10717" s="2"/>
      <c r="F10717" s="2"/>
      <c r="G10717" s="2"/>
      <c r="H10717" s="2"/>
    </row>
    <row r="10718" spans="2:8">
      <c r="B10718" s="2" t="s">
        <v>11167</v>
      </c>
      <c r="C10718" s="2">
        <v>44</v>
      </c>
      <c r="D10718" s="2" t="s">
        <v>456</v>
      </c>
      <c r="E10718" s="2"/>
      <c r="F10718" s="2"/>
      <c r="G10718" s="2"/>
      <c r="H10718" s="2"/>
    </row>
    <row r="10719" spans="2:8">
      <c r="B10719" s="2" t="s">
        <v>11168</v>
      </c>
      <c r="C10719" s="2">
        <v>33</v>
      </c>
      <c r="D10719" s="2" t="s">
        <v>456</v>
      </c>
      <c r="E10719" s="2"/>
      <c r="F10719" s="2"/>
      <c r="G10719" s="2"/>
      <c r="H10719" s="2"/>
    </row>
    <row r="10720" spans="2:8">
      <c r="B10720" s="2" t="s">
        <v>11169</v>
      </c>
      <c r="C10720" s="2">
        <v>36</v>
      </c>
      <c r="D10720" s="2" t="s">
        <v>456</v>
      </c>
      <c r="E10720" s="2"/>
      <c r="F10720" s="2"/>
      <c r="G10720" s="2"/>
      <c r="H10720" s="2"/>
    </row>
    <row r="10721" spans="2:8">
      <c r="B10721" s="2" t="s">
        <v>11170</v>
      </c>
      <c r="C10721" s="2">
        <v>37</v>
      </c>
      <c r="D10721" s="2" t="s">
        <v>456</v>
      </c>
      <c r="E10721" s="2"/>
      <c r="F10721" s="2"/>
      <c r="G10721" s="2"/>
      <c r="H10721" s="2"/>
    </row>
    <row r="10722" spans="2:8">
      <c r="B10722" s="2" t="s">
        <v>11171</v>
      </c>
      <c r="C10722" s="2">
        <v>36</v>
      </c>
      <c r="D10722" s="2" t="s">
        <v>456</v>
      </c>
      <c r="E10722" s="2"/>
      <c r="F10722" s="2"/>
      <c r="G10722" s="2"/>
      <c r="H10722" s="2"/>
    </row>
    <row r="10723" spans="2:8">
      <c r="B10723" s="2" t="s">
        <v>11172</v>
      </c>
      <c r="C10723" s="2">
        <v>36</v>
      </c>
      <c r="D10723" s="2" t="s">
        <v>456</v>
      </c>
      <c r="E10723" s="2"/>
      <c r="F10723" s="2"/>
      <c r="G10723" s="2"/>
      <c r="H10723" s="2"/>
    </row>
    <row r="10724" spans="2:8">
      <c r="B10724" s="2" t="s">
        <v>11173</v>
      </c>
      <c r="C10724" s="2">
        <v>37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35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37</v>
      </c>
      <c r="D10726" s="2" t="s">
        <v>456</v>
      </c>
      <c r="E10726" s="2"/>
      <c r="F10726" s="2"/>
      <c r="G10726" s="2"/>
      <c r="H10726" s="2"/>
    </row>
    <row r="10727" spans="2:8">
      <c r="B10727" s="2" t="s">
        <v>11176</v>
      </c>
      <c r="C10727" s="2">
        <v>38</v>
      </c>
      <c r="D10727" s="2" t="s">
        <v>456</v>
      </c>
      <c r="E10727" s="2"/>
      <c r="F10727" s="2"/>
      <c r="G10727" s="2"/>
      <c r="H10727" s="2"/>
    </row>
    <row r="10728" spans="2:8">
      <c r="B10728" s="2" t="s">
        <v>11177</v>
      </c>
      <c r="C10728" s="2">
        <v>36</v>
      </c>
      <c r="D10728" s="2" t="s">
        <v>456</v>
      </c>
      <c r="E10728" s="2"/>
      <c r="F10728" s="2"/>
      <c r="G10728" s="2"/>
      <c r="H10728" s="2"/>
    </row>
    <row r="10729" spans="2:8">
      <c r="B10729" s="2" t="s">
        <v>11178</v>
      </c>
      <c r="C10729" s="2">
        <v>28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31</v>
      </c>
      <c r="D10730" s="2" t="s">
        <v>456</v>
      </c>
      <c r="E10730" s="2"/>
      <c r="F10730" s="2"/>
      <c r="G10730" s="2"/>
      <c r="H10730" s="2"/>
    </row>
    <row r="10731" spans="2:8">
      <c r="B10731" s="2" t="s">
        <v>11180</v>
      </c>
      <c r="C10731" s="2">
        <v>33</v>
      </c>
      <c r="D10731" s="2" t="s">
        <v>456</v>
      </c>
      <c r="E10731" s="2"/>
      <c r="F10731" s="2"/>
      <c r="G10731" s="2"/>
      <c r="H10731" s="2"/>
    </row>
    <row r="10732" spans="2:8">
      <c r="B10732" s="2" t="s">
        <v>11181</v>
      </c>
      <c r="C10732" s="2">
        <v>32</v>
      </c>
      <c r="D10732" s="2" t="s">
        <v>456</v>
      </c>
      <c r="E10732" s="2"/>
      <c r="F10732" s="2"/>
      <c r="G10732" s="2"/>
      <c r="H10732" s="2"/>
    </row>
    <row r="10733" spans="2:8">
      <c r="B10733" s="2" t="s">
        <v>11182</v>
      </c>
      <c r="C10733" s="2">
        <v>37</v>
      </c>
      <c r="D10733" s="2" t="s">
        <v>456</v>
      </c>
      <c r="E10733" s="2"/>
      <c r="F10733" s="2"/>
      <c r="G10733" s="2"/>
      <c r="H10733" s="2"/>
    </row>
    <row r="10734" spans="2:8">
      <c r="B10734" s="2" t="s">
        <v>11183</v>
      </c>
      <c r="C10734" s="2">
        <v>38</v>
      </c>
      <c r="D10734" s="2" t="s">
        <v>456</v>
      </c>
      <c r="E10734" s="2"/>
      <c r="F10734" s="2"/>
      <c r="G10734" s="2"/>
      <c r="H10734" s="2"/>
    </row>
    <row r="10735" spans="2:8">
      <c r="B10735" s="2" t="s">
        <v>11184</v>
      </c>
      <c r="C10735" s="2">
        <v>41</v>
      </c>
      <c r="D10735" s="2" t="s">
        <v>456</v>
      </c>
      <c r="E10735" s="2"/>
      <c r="F10735" s="2"/>
      <c r="G10735" s="2"/>
      <c r="H10735" s="2"/>
    </row>
    <row r="10736" spans="2:8">
      <c r="B10736" s="2" t="s">
        <v>11185</v>
      </c>
      <c r="C10736" s="2">
        <v>41</v>
      </c>
      <c r="D10736" s="2" t="s">
        <v>456</v>
      </c>
      <c r="E10736" s="2"/>
      <c r="F10736" s="2"/>
      <c r="G10736" s="2"/>
      <c r="H10736" s="2"/>
    </row>
    <row r="10737" spans="2:8">
      <c r="B10737" s="2" t="s">
        <v>11186</v>
      </c>
      <c r="C10737" s="2">
        <v>48</v>
      </c>
      <c r="D10737" s="2" t="s">
        <v>456</v>
      </c>
      <c r="E10737" s="2"/>
      <c r="F10737" s="2"/>
      <c r="G10737" s="2"/>
      <c r="H10737" s="2"/>
    </row>
    <row r="10738" spans="2:8">
      <c r="B10738" s="2" t="s">
        <v>11187</v>
      </c>
      <c r="C10738" s="2">
        <v>47</v>
      </c>
      <c r="D10738" s="2" t="s">
        <v>456</v>
      </c>
      <c r="E10738" s="2"/>
      <c r="F10738" s="2"/>
      <c r="G10738" s="2"/>
      <c r="H10738" s="2"/>
    </row>
    <row r="10739" spans="2:8">
      <c r="B10739" s="2" t="s">
        <v>11188</v>
      </c>
      <c r="C10739" s="2">
        <v>46</v>
      </c>
      <c r="D10739" s="2" t="s">
        <v>456</v>
      </c>
      <c r="E10739" s="2"/>
      <c r="F10739" s="2"/>
      <c r="G10739" s="2"/>
      <c r="H10739" s="2"/>
    </row>
    <row r="10740" spans="2:8">
      <c r="B10740" s="2" t="s">
        <v>11189</v>
      </c>
      <c r="C10740" s="2">
        <v>45</v>
      </c>
      <c r="D10740" s="2" t="s">
        <v>456</v>
      </c>
      <c r="E10740" s="2"/>
      <c r="F10740" s="2"/>
      <c r="G10740" s="2"/>
      <c r="H10740" s="2"/>
    </row>
    <row r="10741" spans="2:8">
      <c r="B10741" s="2" t="s">
        <v>11190</v>
      </c>
      <c r="C10741" s="2">
        <v>35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35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43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41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41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39</v>
      </c>
      <c r="D10746" s="2" t="s">
        <v>456</v>
      </c>
      <c r="E10746" s="2"/>
      <c r="F10746" s="2"/>
      <c r="G10746" s="2"/>
      <c r="H10746" s="2"/>
    </row>
    <row r="10747" spans="2:8">
      <c r="B10747" s="2" t="s">
        <v>11196</v>
      </c>
      <c r="C10747" s="2">
        <v>40</v>
      </c>
      <c r="D10747" s="2" t="s">
        <v>456</v>
      </c>
      <c r="E10747" s="2"/>
      <c r="F10747" s="2"/>
      <c r="G10747" s="2"/>
      <c r="H10747" s="2"/>
    </row>
    <row r="10748" spans="2:8">
      <c r="B10748" s="2" t="s">
        <v>11197</v>
      </c>
      <c r="C10748" s="2">
        <v>38</v>
      </c>
      <c r="D10748" s="2" t="s">
        <v>456</v>
      </c>
      <c r="E10748" s="2"/>
      <c r="F10748" s="2"/>
      <c r="G10748" s="2"/>
      <c r="H10748" s="2"/>
    </row>
    <row r="10749" spans="2:8">
      <c r="B10749" s="2" t="s">
        <v>11198</v>
      </c>
      <c r="C10749" s="2">
        <v>39</v>
      </c>
      <c r="D10749" s="2" t="s">
        <v>456</v>
      </c>
      <c r="E10749" s="2"/>
      <c r="F10749" s="2"/>
      <c r="G10749" s="2"/>
      <c r="H10749" s="2"/>
    </row>
    <row r="10750" spans="2:8">
      <c r="B10750" s="2" t="s">
        <v>11199</v>
      </c>
      <c r="C10750" s="2">
        <v>47</v>
      </c>
      <c r="D10750" s="2" t="s">
        <v>456</v>
      </c>
      <c r="E10750" s="2"/>
      <c r="F10750" s="2"/>
      <c r="G10750" s="2"/>
      <c r="H10750" s="2"/>
    </row>
    <row r="10751" spans="2:8">
      <c r="B10751" s="2" t="s">
        <v>11200</v>
      </c>
      <c r="C10751" s="2">
        <v>41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38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39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39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38</v>
      </c>
      <c r="D10755" s="2" t="s">
        <v>456</v>
      </c>
      <c r="E10755" s="2"/>
      <c r="F10755" s="2"/>
      <c r="G10755" s="2"/>
      <c r="H10755" s="2"/>
    </row>
    <row r="10756" spans="2:8">
      <c r="B10756" s="2" t="s">
        <v>11205</v>
      </c>
      <c r="C10756" s="2">
        <v>38</v>
      </c>
      <c r="D10756" s="2" t="s">
        <v>456</v>
      </c>
      <c r="E10756" s="2"/>
      <c r="F10756" s="2"/>
      <c r="G10756" s="2"/>
      <c r="H10756" s="2"/>
    </row>
    <row r="10757" spans="2:8">
      <c r="B10757" s="2" t="s">
        <v>11206</v>
      </c>
      <c r="C10757" s="2">
        <v>54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42</v>
      </c>
      <c r="D10758" s="2" t="s">
        <v>456</v>
      </c>
      <c r="E10758" s="2"/>
      <c r="F10758" s="2"/>
      <c r="G10758" s="2"/>
      <c r="H10758" s="2"/>
    </row>
    <row r="10759" spans="2:8">
      <c r="B10759" s="2" t="s">
        <v>11208</v>
      </c>
      <c r="C10759" s="2">
        <v>47</v>
      </c>
      <c r="D10759" s="2" t="s">
        <v>456</v>
      </c>
      <c r="E10759" s="2"/>
      <c r="F10759" s="2"/>
      <c r="G10759" s="2"/>
      <c r="H10759" s="2"/>
    </row>
    <row r="10760" spans="2:8">
      <c r="B10760" s="2" t="s">
        <v>11209</v>
      </c>
      <c r="C10760" s="2">
        <v>42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42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52</v>
      </c>
      <c r="D10762" s="2" t="s">
        <v>456</v>
      </c>
      <c r="E10762" s="2"/>
      <c r="F10762" s="2"/>
      <c r="G10762" s="2"/>
      <c r="H10762" s="2"/>
    </row>
    <row r="10763" spans="2:8">
      <c r="B10763" s="2" t="s">
        <v>11212</v>
      </c>
      <c r="C10763" s="2">
        <v>54</v>
      </c>
      <c r="D10763" s="2" t="s">
        <v>456</v>
      </c>
      <c r="E10763" s="2"/>
      <c r="F10763" s="2"/>
      <c r="G10763" s="2"/>
      <c r="H10763" s="2"/>
    </row>
    <row r="10764" spans="2:8">
      <c r="B10764" s="2" t="s">
        <v>11213</v>
      </c>
      <c r="C10764" s="2">
        <v>26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30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51</v>
      </c>
      <c r="D10766" s="2" t="s">
        <v>456</v>
      </c>
      <c r="E10766" s="2"/>
      <c r="F10766" s="2"/>
      <c r="G10766" s="2"/>
      <c r="H10766" s="2"/>
    </row>
    <row r="10767" spans="2:8">
      <c r="B10767" s="2" t="s">
        <v>11216</v>
      </c>
      <c r="C10767" s="2">
        <v>35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35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35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35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40</v>
      </c>
      <c r="D10771" s="2" t="s">
        <v>456</v>
      </c>
      <c r="E10771" s="2"/>
      <c r="F10771" s="2"/>
      <c r="G10771" s="2"/>
      <c r="H10771" s="2"/>
    </row>
    <row r="10772" spans="2:8">
      <c r="B10772" s="2" t="s">
        <v>11221</v>
      </c>
      <c r="C10772" s="2">
        <v>42</v>
      </c>
      <c r="D10772" s="2" t="s">
        <v>456</v>
      </c>
      <c r="E10772" s="2"/>
      <c r="F10772" s="2"/>
      <c r="G10772" s="2"/>
      <c r="H10772" s="2"/>
    </row>
    <row r="10773" spans="2:8">
      <c r="B10773" s="2" t="s">
        <v>11222</v>
      </c>
      <c r="C10773" s="2">
        <v>47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47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44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11225</v>
      </c>
      <c r="C10776" s="2">
        <v>45</v>
      </c>
      <c r="D10776" s="2" t="s">
        <v>456</v>
      </c>
      <c r="E10776" s="2"/>
      <c r="F10776" s="2"/>
      <c r="G10776" s="2"/>
      <c r="H10776" s="2"/>
    </row>
    <row r="10777" spans="2:8">
      <c r="B10777" s="2" t="s">
        <v>11226</v>
      </c>
      <c r="C10777" s="2">
        <v>44</v>
      </c>
      <c r="D10777" s="2" t="s">
        <v>456</v>
      </c>
      <c r="E10777" s="2"/>
      <c r="F10777" s="2"/>
      <c r="G10777" s="2"/>
      <c r="H10777" s="2"/>
    </row>
    <row r="10778" spans="2:8">
      <c r="B10778" s="2" t="s">
        <v>11227</v>
      </c>
      <c r="C10778" s="2">
        <v>33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30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31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17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36</v>
      </c>
      <c r="D10782" s="2" t="s">
        <v>456</v>
      </c>
      <c r="E10782" s="2"/>
      <c r="F10782" s="2"/>
      <c r="G10782" s="2"/>
      <c r="H10782" s="2"/>
    </row>
    <row r="10783" spans="2:8">
      <c r="B10783" s="2" t="s">
        <v>11232</v>
      </c>
      <c r="C10783" s="2">
        <v>37</v>
      </c>
      <c r="D10783" s="2" t="s">
        <v>456</v>
      </c>
      <c r="E10783" s="2"/>
      <c r="F10783" s="2"/>
      <c r="G10783" s="2"/>
      <c r="H10783" s="2"/>
    </row>
    <row r="10784" spans="2:8">
      <c r="B10784" s="2" t="s">
        <v>11233</v>
      </c>
      <c r="C10784" s="2">
        <v>38</v>
      </c>
      <c r="D10784" s="2" t="s">
        <v>456</v>
      </c>
      <c r="E10784" s="2"/>
      <c r="F10784" s="2"/>
      <c r="G10784" s="2"/>
      <c r="H10784" s="2"/>
    </row>
    <row r="10785" spans="2:8">
      <c r="B10785" s="2" t="s">
        <v>11234</v>
      </c>
      <c r="C10785" s="2">
        <v>36</v>
      </c>
      <c r="D10785" s="2" t="s">
        <v>456</v>
      </c>
      <c r="E10785" s="2"/>
      <c r="F10785" s="2"/>
      <c r="G10785" s="2"/>
      <c r="H10785" s="2"/>
    </row>
    <row r="10786" spans="2:8">
      <c r="B10786" s="2" t="s">
        <v>11235</v>
      </c>
      <c r="C10786" s="2">
        <v>37</v>
      </c>
      <c r="D10786" s="2" t="s">
        <v>456</v>
      </c>
      <c r="E10786" s="2"/>
      <c r="F10786" s="2"/>
      <c r="G10786" s="2"/>
      <c r="H10786" s="2"/>
    </row>
    <row r="10787" spans="2:8">
      <c r="B10787" s="2" t="s">
        <v>11236</v>
      </c>
      <c r="C10787" s="2">
        <v>36</v>
      </c>
      <c r="D10787" s="2" t="s">
        <v>456</v>
      </c>
      <c r="E10787" s="2"/>
      <c r="F10787" s="2"/>
      <c r="G10787" s="2"/>
      <c r="H10787" s="2"/>
    </row>
    <row r="10788" spans="2:8">
      <c r="B10788" s="2" t="s">
        <v>11237</v>
      </c>
      <c r="C10788" s="2">
        <v>13</v>
      </c>
      <c r="D10788" s="2" t="s">
        <v>456</v>
      </c>
      <c r="E10788" s="2"/>
      <c r="F10788" s="2"/>
      <c r="G10788" s="2"/>
      <c r="H10788" s="2"/>
    </row>
    <row r="10789" spans="2:8">
      <c r="B10789" s="2" t="s">
        <v>11238</v>
      </c>
      <c r="C10789" s="2">
        <v>17</v>
      </c>
      <c r="D10789" s="2" t="s">
        <v>456</v>
      </c>
      <c r="E10789" s="2"/>
      <c r="F10789" s="2"/>
      <c r="G10789" s="2"/>
      <c r="H10789" s="2"/>
    </row>
    <row r="10790" spans="2:8">
      <c r="B10790" s="2" t="s">
        <v>11239</v>
      </c>
      <c r="C10790" s="2">
        <v>17</v>
      </c>
      <c r="D10790" s="2" t="s">
        <v>456</v>
      </c>
      <c r="E10790" s="2"/>
      <c r="F10790" s="2"/>
      <c r="G10790" s="2"/>
      <c r="H10790" s="2"/>
    </row>
    <row r="10791" spans="2:8">
      <c r="B10791" s="2" t="s">
        <v>11240</v>
      </c>
      <c r="C10791" s="2">
        <v>33</v>
      </c>
      <c r="D10791" s="2" t="s">
        <v>456</v>
      </c>
      <c r="E10791" s="2"/>
      <c r="F10791" s="2"/>
      <c r="G10791" s="2"/>
      <c r="H10791" s="2"/>
    </row>
    <row r="10792" spans="2:8">
      <c r="B10792" s="2" t="s">
        <v>11241</v>
      </c>
      <c r="C10792" s="2">
        <v>33</v>
      </c>
      <c r="D10792" s="2" t="s">
        <v>456</v>
      </c>
      <c r="E10792" s="2"/>
      <c r="F10792" s="2"/>
      <c r="G10792" s="2"/>
      <c r="H10792" s="2"/>
    </row>
    <row r="10793" spans="2:8">
      <c r="B10793" s="2" t="s">
        <v>11242</v>
      </c>
      <c r="C10793" s="2">
        <v>27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27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26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39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37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46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47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24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27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26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35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44</v>
      </c>
      <c r="D10804" s="2" t="s">
        <v>456</v>
      </c>
      <c r="E10804" s="2"/>
      <c r="F10804" s="2"/>
      <c r="G10804" s="2"/>
      <c r="H10804" s="2"/>
    </row>
    <row r="10805" spans="2:8">
      <c r="B10805" s="2" t="s">
        <v>11254</v>
      </c>
      <c r="C10805" s="2">
        <v>43</v>
      </c>
      <c r="D10805" s="2" t="s">
        <v>456</v>
      </c>
      <c r="E10805" s="2"/>
      <c r="F10805" s="2"/>
      <c r="G10805" s="2"/>
      <c r="H10805" s="2"/>
    </row>
    <row r="10806" spans="2:8">
      <c r="B10806" s="2" t="s">
        <v>11255</v>
      </c>
      <c r="C10806" s="2">
        <v>43</v>
      </c>
      <c r="D10806" s="2" t="s">
        <v>456</v>
      </c>
      <c r="E10806" s="2"/>
      <c r="F10806" s="2"/>
      <c r="G10806" s="2"/>
      <c r="H10806" s="2"/>
    </row>
    <row r="10807" spans="2:8">
      <c r="B10807" s="2" t="s">
        <v>11256</v>
      </c>
      <c r="C10807" s="2">
        <v>48</v>
      </c>
      <c r="D10807" s="2" t="s">
        <v>456</v>
      </c>
      <c r="E10807" s="2"/>
      <c r="F10807" s="2"/>
      <c r="G10807" s="2"/>
      <c r="H10807" s="2"/>
    </row>
    <row r="10808" spans="2:8">
      <c r="B10808" s="2" t="s">
        <v>11257</v>
      </c>
      <c r="C10808" s="2">
        <v>49</v>
      </c>
      <c r="D10808" s="2" t="s">
        <v>456</v>
      </c>
      <c r="E10808" s="2"/>
      <c r="F10808" s="2"/>
      <c r="G10808" s="2"/>
      <c r="H10808" s="2"/>
    </row>
    <row r="10809" spans="2:8">
      <c r="B10809" s="2" t="s">
        <v>11258</v>
      </c>
      <c r="C10809" s="2">
        <v>37</v>
      </c>
      <c r="D10809" s="2" t="s">
        <v>456</v>
      </c>
      <c r="E10809" s="2"/>
      <c r="F10809" s="2"/>
      <c r="G10809" s="2"/>
      <c r="H10809" s="2"/>
    </row>
    <row r="10810" spans="2:8">
      <c r="B10810" s="2" t="s">
        <v>11259</v>
      </c>
      <c r="C10810" s="2">
        <v>37</v>
      </c>
      <c r="D10810" s="2" t="s">
        <v>456</v>
      </c>
      <c r="E10810" s="2"/>
      <c r="F10810" s="2"/>
      <c r="G10810" s="2"/>
      <c r="H10810" s="2"/>
    </row>
    <row r="10811" spans="2:8">
      <c r="B10811" s="2" t="s">
        <v>11260</v>
      </c>
      <c r="C10811" s="2">
        <v>50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41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44</v>
      </c>
      <c r="D10813" s="2" t="s">
        <v>456</v>
      </c>
      <c r="E10813" s="2"/>
      <c r="F10813" s="2"/>
      <c r="G10813" s="2"/>
      <c r="H10813" s="2"/>
    </row>
    <row r="10814" spans="2:8">
      <c r="B10814" s="2" t="s">
        <v>11263</v>
      </c>
      <c r="C10814" s="2">
        <v>48</v>
      </c>
      <c r="D10814" s="2" t="s">
        <v>456</v>
      </c>
      <c r="E10814" s="2"/>
      <c r="F10814" s="2"/>
      <c r="G10814" s="2"/>
      <c r="H10814" s="2"/>
    </row>
    <row r="10815" spans="2:8">
      <c r="B10815" s="2" t="s">
        <v>11264</v>
      </c>
      <c r="C10815" s="2">
        <v>42</v>
      </c>
      <c r="D10815" s="2" t="s">
        <v>456</v>
      </c>
      <c r="E10815" s="2"/>
      <c r="F10815" s="2"/>
      <c r="G10815" s="2"/>
      <c r="H10815" s="2"/>
    </row>
    <row r="10816" spans="2:8">
      <c r="B10816" s="2" t="s">
        <v>11265</v>
      </c>
      <c r="C10816" s="2">
        <v>43</v>
      </c>
      <c r="D10816" s="2" t="s">
        <v>456</v>
      </c>
      <c r="E10816" s="2"/>
      <c r="F10816" s="2"/>
      <c r="G10816" s="2"/>
      <c r="H10816" s="2"/>
    </row>
    <row r="10817" spans="2:8">
      <c r="B10817" s="2" t="s">
        <v>11266</v>
      </c>
      <c r="C10817" s="2">
        <v>37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37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36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42</v>
      </c>
      <c r="D10820" s="2" t="s">
        <v>456</v>
      </c>
      <c r="E10820" s="2"/>
      <c r="F10820" s="2"/>
      <c r="G10820" s="2"/>
      <c r="H10820" s="2"/>
    </row>
    <row r="10821" spans="2:8">
      <c r="B10821" s="2" t="s">
        <v>11270</v>
      </c>
      <c r="C10821" s="2">
        <v>43</v>
      </c>
      <c r="D10821" s="2" t="s">
        <v>456</v>
      </c>
      <c r="E10821" s="2"/>
      <c r="F10821" s="2"/>
      <c r="G10821" s="2"/>
      <c r="H10821" s="2"/>
    </row>
    <row r="10822" spans="2:8">
      <c r="B10822" s="2" t="s">
        <v>11271</v>
      </c>
      <c r="C10822" s="2">
        <v>43</v>
      </c>
      <c r="D10822" s="2" t="s">
        <v>456</v>
      </c>
      <c r="E10822" s="2"/>
      <c r="F10822" s="2"/>
      <c r="G10822" s="2"/>
      <c r="H10822" s="2"/>
    </row>
    <row r="10823" spans="2:8">
      <c r="B10823" s="2" t="s">
        <v>11272</v>
      </c>
      <c r="C10823" s="2">
        <v>44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46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53</v>
      </c>
      <c r="D10825" s="2" t="s">
        <v>456</v>
      </c>
      <c r="E10825" s="2"/>
      <c r="F10825" s="2"/>
      <c r="G10825" s="2"/>
      <c r="H10825" s="2"/>
    </row>
    <row r="10826" spans="2:8">
      <c r="B10826" s="2" t="s">
        <v>11275</v>
      </c>
      <c r="C10826" s="2">
        <v>49</v>
      </c>
      <c r="D10826" s="2" t="s">
        <v>456</v>
      </c>
      <c r="E10826" s="2"/>
      <c r="F10826" s="2"/>
      <c r="G10826" s="2"/>
      <c r="H10826" s="2"/>
    </row>
    <row r="10827" spans="2:8">
      <c r="B10827" s="2" t="s">
        <v>11276</v>
      </c>
      <c r="C10827" s="2">
        <v>45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44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61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43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44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47</v>
      </c>
      <c r="D10832" s="2" t="s">
        <v>456</v>
      </c>
      <c r="E10832" s="2"/>
      <c r="F10832" s="2"/>
      <c r="G10832" s="2"/>
      <c r="H10832" s="2"/>
    </row>
    <row r="10833" spans="2:8">
      <c r="B10833" s="2" t="s">
        <v>11282</v>
      </c>
      <c r="C10833" s="2">
        <v>42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41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35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36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33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50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48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39</v>
      </c>
      <c r="D10840" s="2" t="s">
        <v>456</v>
      </c>
      <c r="E10840" s="2"/>
      <c r="F10840" s="2"/>
      <c r="G10840" s="2"/>
      <c r="H10840" s="2"/>
    </row>
    <row r="10841" spans="2:8">
      <c r="B10841" s="2" t="s">
        <v>11290</v>
      </c>
      <c r="C10841" s="2">
        <v>42</v>
      </c>
      <c r="D10841" s="2" t="s">
        <v>456</v>
      </c>
      <c r="E10841" s="2"/>
      <c r="F10841" s="2"/>
      <c r="G10841" s="2"/>
      <c r="H10841" s="2"/>
    </row>
    <row r="10842" spans="2:8">
      <c r="B10842" s="2" t="s">
        <v>11291</v>
      </c>
      <c r="C10842" s="2">
        <v>28</v>
      </c>
      <c r="D10842" s="2" t="s">
        <v>456</v>
      </c>
      <c r="E10842" s="2"/>
      <c r="F10842" s="2"/>
      <c r="G10842" s="2"/>
      <c r="H10842" s="2"/>
    </row>
    <row r="10843" spans="2:8">
      <c r="B10843" s="2" t="s">
        <v>11292</v>
      </c>
      <c r="C10843" s="2">
        <v>34</v>
      </c>
      <c r="D10843" s="2" t="s">
        <v>456</v>
      </c>
      <c r="E10843" s="2"/>
      <c r="F10843" s="2"/>
      <c r="G10843" s="2"/>
      <c r="H10843" s="2"/>
    </row>
    <row r="10844" spans="2:8">
      <c r="B10844" s="2" t="s">
        <v>11293</v>
      </c>
      <c r="C10844" s="2">
        <v>73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73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54</v>
      </c>
      <c r="D10846" s="2" t="s">
        <v>456</v>
      </c>
      <c r="E10846" s="2"/>
      <c r="F10846" s="2"/>
      <c r="G10846" s="2"/>
      <c r="H10846" s="2"/>
    </row>
    <row r="10847" spans="2:8">
      <c r="B10847" s="2" t="s">
        <v>11296</v>
      </c>
      <c r="C10847" s="2">
        <v>38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37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45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42</v>
      </c>
      <c r="D10850" s="2" t="s">
        <v>456</v>
      </c>
      <c r="E10850" s="2"/>
      <c r="F10850" s="2"/>
      <c r="G10850" s="2"/>
      <c r="H10850" s="2"/>
    </row>
    <row r="10851" spans="2:8">
      <c r="B10851" s="2" t="s">
        <v>11300</v>
      </c>
      <c r="C10851" s="2">
        <v>42</v>
      </c>
      <c r="D10851" s="2" t="s">
        <v>456</v>
      </c>
      <c r="E10851" s="2"/>
      <c r="F10851" s="2"/>
      <c r="G10851" s="2"/>
      <c r="H10851" s="2"/>
    </row>
    <row r="10852" spans="2:8">
      <c r="B10852" s="2" t="s">
        <v>11301</v>
      </c>
      <c r="C10852" s="2">
        <v>39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41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55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48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46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53</v>
      </c>
      <c r="D10857" s="2" t="s">
        <v>456</v>
      </c>
      <c r="E10857" s="2"/>
      <c r="F10857" s="2"/>
      <c r="G10857" s="2"/>
      <c r="H10857" s="2"/>
    </row>
    <row r="10858" spans="2:8">
      <c r="B10858" s="2" t="s">
        <v>11307</v>
      </c>
      <c r="C10858" s="2">
        <v>32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35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44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42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39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41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42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32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33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38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39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37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32</v>
      </c>
      <c r="D10870" s="2" t="s">
        <v>456</v>
      </c>
      <c r="E10870" s="2"/>
      <c r="F10870" s="2"/>
      <c r="G10870" s="2"/>
      <c r="H10870" s="2"/>
    </row>
    <row r="10871" spans="2:8">
      <c r="B10871" s="2" t="s">
        <v>11320</v>
      </c>
      <c r="C10871" s="2">
        <v>33</v>
      </c>
      <c r="D10871" s="2" t="s">
        <v>456</v>
      </c>
      <c r="E10871" s="2"/>
      <c r="F10871" s="2"/>
      <c r="G10871" s="2"/>
      <c r="H10871" s="2"/>
    </row>
    <row r="10872" spans="2:8">
      <c r="B10872" s="2" t="s">
        <v>11321</v>
      </c>
      <c r="C10872" s="2">
        <v>31</v>
      </c>
      <c r="D10872" s="2" t="s">
        <v>456</v>
      </c>
      <c r="E10872" s="2"/>
      <c r="F10872" s="2"/>
      <c r="G10872" s="2"/>
      <c r="H10872" s="2"/>
    </row>
    <row r="10873" spans="2:8">
      <c r="B10873" s="2" t="s">
        <v>11322</v>
      </c>
      <c r="C10873" s="2">
        <v>43</v>
      </c>
      <c r="D10873" s="2" t="s">
        <v>456</v>
      </c>
      <c r="E10873" s="2"/>
      <c r="F10873" s="2"/>
      <c r="G10873" s="2"/>
      <c r="H10873" s="2"/>
    </row>
    <row r="10874" spans="2:8">
      <c r="B10874" s="2" t="s">
        <v>11323</v>
      </c>
      <c r="C10874" s="2">
        <v>42</v>
      </c>
      <c r="D10874" s="2" t="s">
        <v>456</v>
      </c>
      <c r="E10874" s="2"/>
      <c r="F10874" s="2"/>
      <c r="G10874" s="2"/>
      <c r="H10874" s="2"/>
    </row>
    <row r="10875" spans="2:8">
      <c r="B10875" s="2" t="s">
        <v>11324</v>
      </c>
      <c r="C10875" s="2">
        <v>43</v>
      </c>
      <c r="D10875" s="2" t="s">
        <v>456</v>
      </c>
      <c r="E10875" s="2"/>
      <c r="F10875" s="2"/>
      <c r="G10875" s="2"/>
      <c r="H10875" s="2"/>
    </row>
    <row r="10876" spans="2:8">
      <c r="B10876" s="2" t="s">
        <v>11325</v>
      </c>
      <c r="C10876" s="2">
        <v>42</v>
      </c>
      <c r="D10876" s="2" t="s">
        <v>456</v>
      </c>
      <c r="E10876" s="2"/>
      <c r="F10876" s="2"/>
      <c r="G10876" s="2"/>
      <c r="H10876" s="2"/>
    </row>
    <row r="10877" spans="2:8">
      <c r="B10877" s="2" t="s">
        <v>11326</v>
      </c>
      <c r="C10877" s="2">
        <v>43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46</v>
      </c>
      <c r="D10878" s="2" t="s">
        <v>456</v>
      </c>
      <c r="E10878" s="2"/>
      <c r="F10878" s="2"/>
      <c r="G10878" s="2"/>
      <c r="H10878" s="2"/>
    </row>
    <row r="10879" spans="2:8">
      <c r="B10879" s="2" t="s">
        <v>11328</v>
      </c>
      <c r="C10879" s="2">
        <v>47</v>
      </c>
      <c r="D10879" s="2" t="s">
        <v>456</v>
      </c>
      <c r="E10879" s="2"/>
      <c r="F10879" s="2"/>
      <c r="G10879" s="2"/>
      <c r="H10879" s="2"/>
    </row>
    <row r="10880" spans="2:8">
      <c r="B10880" s="2" t="s">
        <v>11329</v>
      </c>
      <c r="C10880" s="2">
        <v>40</v>
      </c>
      <c r="D10880" s="2" t="s">
        <v>456</v>
      </c>
      <c r="E10880" s="2"/>
      <c r="F10880" s="2"/>
      <c r="G10880" s="2"/>
      <c r="H10880" s="2"/>
    </row>
    <row r="10881" spans="2:8">
      <c r="B10881" s="2" t="s">
        <v>11330</v>
      </c>
      <c r="C10881" s="2">
        <v>39</v>
      </c>
      <c r="D10881" s="2" t="s">
        <v>456</v>
      </c>
      <c r="E10881" s="2"/>
      <c r="F10881" s="2"/>
      <c r="G10881" s="2"/>
      <c r="H10881" s="2"/>
    </row>
    <row r="10882" spans="2:8">
      <c r="B10882" s="2" t="s">
        <v>11331</v>
      </c>
      <c r="C10882" s="2">
        <v>45</v>
      </c>
      <c r="D10882" s="2" t="s">
        <v>456</v>
      </c>
      <c r="E10882" s="2"/>
      <c r="F10882" s="2"/>
      <c r="G10882" s="2"/>
      <c r="H10882" s="2"/>
    </row>
    <row r="10883" spans="2:8">
      <c r="B10883" s="2" t="s">
        <v>11332</v>
      </c>
      <c r="C10883" s="2">
        <v>45</v>
      </c>
      <c r="D10883" s="2" t="s">
        <v>456</v>
      </c>
      <c r="E10883" s="2"/>
      <c r="F10883" s="2"/>
      <c r="G10883" s="2"/>
      <c r="H10883" s="2"/>
    </row>
    <row r="10884" spans="2:8">
      <c r="B10884" s="2" t="s">
        <v>11333</v>
      </c>
      <c r="C10884" s="2">
        <v>36</v>
      </c>
      <c r="D10884" s="2" t="s">
        <v>456</v>
      </c>
      <c r="E10884" s="2"/>
      <c r="F10884" s="2"/>
      <c r="G10884" s="2"/>
      <c r="H10884" s="2"/>
    </row>
    <row r="10885" spans="2:8">
      <c r="B10885" s="2" t="s">
        <v>11334</v>
      </c>
      <c r="C10885" s="2">
        <v>36</v>
      </c>
      <c r="D10885" s="2" t="s">
        <v>456</v>
      </c>
      <c r="E10885" s="2"/>
      <c r="F10885" s="2"/>
      <c r="G10885" s="2"/>
      <c r="H10885" s="2"/>
    </row>
    <row r="10886" spans="2:8">
      <c r="B10886" s="2" t="s">
        <v>11335</v>
      </c>
      <c r="C10886" s="2">
        <v>54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56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34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36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52</v>
      </c>
      <c r="D10890" s="2" t="s">
        <v>456</v>
      </c>
      <c r="E10890" s="2"/>
      <c r="F10890" s="2"/>
      <c r="G10890" s="2"/>
      <c r="H10890" s="2"/>
    </row>
    <row r="10891" spans="2:8">
      <c r="B10891" s="2" t="s">
        <v>11340</v>
      </c>
      <c r="C10891" s="2">
        <v>45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27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26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45</v>
      </c>
      <c r="D10894" s="2" t="s">
        <v>456</v>
      </c>
      <c r="E10894" s="2"/>
      <c r="F10894" s="2"/>
      <c r="G10894" s="2"/>
      <c r="H10894" s="2"/>
    </row>
    <row r="10895" spans="2:8">
      <c r="B10895" s="2" t="s">
        <v>11344</v>
      </c>
      <c r="C10895" s="2">
        <v>47</v>
      </c>
      <c r="D10895" s="2" t="s">
        <v>456</v>
      </c>
      <c r="E10895" s="2"/>
      <c r="F10895" s="2"/>
      <c r="G10895" s="2"/>
      <c r="H10895" s="2"/>
    </row>
    <row r="10896" spans="2:8">
      <c r="B10896" s="2" t="s">
        <v>11345</v>
      </c>
      <c r="C10896" s="2">
        <v>42</v>
      </c>
      <c r="D10896" s="2" t="s">
        <v>456</v>
      </c>
      <c r="E10896" s="2"/>
      <c r="F10896" s="2"/>
      <c r="G10896" s="2"/>
      <c r="H10896" s="2"/>
    </row>
    <row r="10897" spans="2:8">
      <c r="B10897" s="2" t="s">
        <v>11346</v>
      </c>
      <c r="C10897" s="2">
        <v>42</v>
      </c>
      <c r="D10897" s="2" t="s">
        <v>456</v>
      </c>
      <c r="E10897" s="2"/>
      <c r="F10897" s="2"/>
      <c r="G10897" s="2"/>
      <c r="H10897" s="2"/>
    </row>
    <row r="10898" spans="2:8">
      <c r="B10898" s="2" t="s">
        <v>11347</v>
      </c>
      <c r="C10898" s="2">
        <v>43</v>
      </c>
      <c r="D10898" s="2" t="s">
        <v>456</v>
      </c>
      <c r="E10898" s="2"/>
      <c r="F10898" s="2"/>
      <c r="G10898" s="2"/>
      <c r="H10898" s="2"/>
    </row>
    <row r="10899" spans="2:8">
      <c r="B10899" s="2" t="s">
        <v>11348</v>
      </c>
      <c r="C10899" s="2">
        <v>44</v>
      </c>
      <c r="D10899" s="2" t="s">
        <v>456</v>
      </c>
      <c r="E10899" s="2"/>
      <c r="F10899" s="2"/>
      <c r="G10899" s="2"/>
      <c r="H10899" s="2"/>
    </row>
    <row r="10900" spans="2:8">
      <c r="B10900" s="2" t="s">
        <v>11349</v>
      </c>
      <c r="C10900" s="2">
        <v>51</v>
      </c>
      <c r="D10900" s="2" t="s">
        <v>456</v>
      </c>
      <c r="E10900" s="2"/>
      <c r="F10900" s="2"/>
      <c r="G10900" s="2"/>
      <c r="H10900" s="2"/>
    </row>
    <row r="10901" spans="2:8">
      <c r="B10901" s="2" t="s">
        <v>11350</v>
      </c>
      <c r="C10901" s="2">
        <v>36</v>
      </c>
      <c r="D10901" s="2" t="s">
        <v>456</v>
      </c>
      <c r="E10901" s="2"/>
      <c r="F10901" s="2"/>
      <c r="G10901" s="2"/>
      <c r="H10901" s="2"/>
    </row>
    <row r="10902" spans="2:8">
      <c r="B10902" s="2" t="s">
        <v>11351</v>
      </c>
      <c r="C10902" s="2">
        <v>38</v>
      </c>
      <c r="D10902" s="2" t="s">
        <v>456</v>
      </c>
      <c r="E10902" s="2"/>
      <c r="F10902" s="2"/>
      <c r="G10902" s="2"/>
      <c r="H10902" s="2"/>
    </row>
    <row r="10903" spans="2:8">
      <c r="B10903" s="2" t="s">
        <v>11352</v>
      </c>
      <c r="C10903" s="2">
        <v>37</v>
      </c>
      <c r="D10903" s="2" t="s">
        <v>456</v>
      </c>
      <c r="E10903" s="2"/>
      <c r="F10903" s="2"/>
      <c r="G10903" s="2"/>
      <c r="H10903" s="2"/>
    </row>
    <row r="10904" spans="2:8">
      <c r="B10904" s="2" t="s">
        <v>11353</v>
      </c>
      <c r="C10904" s="2">
        <v>37</v>
      </c>
      <c r="D10904" s="2" t="s">
        <v>456</v>
      </c>
      <c r="E10904" s="2"/>
      <c r="F10904" s="2"/>
      <c r="G10904" s="2"/>
      <c r="H10904" s="2"/>
    </row>
    <row r="10905" spans="2:8">
      <c r="B10905" s="2" t="s">
        <v>11354</v>
      </c>
      <c r="C10905" s="2">
        <v>37</v>
      </c>
      <c r="D10905" s="2" t="s">
        <v>456</v>
      </c>
      <c r="E10905" s="2"/>
      <c r="F10905" s="2"/>
      <c r="G10905" s="2"/>
      <c r="H10905" s="2"/>
    </row>
    <row r="10906" spans="2:8">
      <c r="B10906" s="2" t="s">
        <v>11355</v>
      </c>
      <c r="C10906" s="2">
        <v>48</v>
      </c>
      <c r="D10906" s="2" t="s">
        <v>456</v>
      </c>
      <c r="E10906" s="2"/>
      <c r="F10906" s="2"/>
      <c r="G10906" s="2"/>
      <c r="H10906" s="2"/>
    </row>
    <row r="10907" spans="2:8">
      <c r="B10907" s="2" t="s">
        <v>11356</v>
      </c>
      <c r="C10907" s="2">
        <v>43</v>
      </c>
      <c r="D10907" s="2" t="s">
        <v>456</v>
      </c>
      <c r="E10907" s="2"/>
      <c r="F10907" s="2"/>
      <c r="G10907" s="2"/>
      <c r="H10907" s="2"/>
    </row>
    <row r="10908" spans="2:8">
      <c r="B10908" s="2" t="s">
        <v>11357</v>
      </c>
      <c r="C10908" s="2">
        <v>35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35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56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42</v>
      </c>
      <c r="D10911" s="2" t="s">
        <v>456</v>
      </c>
      <c r="E10911" s="2"/>
      <c r="F10911" s="2"/>
      <c r="G10911" s="2"/>
      <c r="H10911" s="2"/>
    </row>
    <row r="10912" spans="2:8">
      <c r="B10912" s="2" t="s">
        <v>11361</v>
      </c>
      <c r="C10912" s="2">
        <v>43</v>
      </c>
      <c r="D10912" s="2" t="s">
        <v>456</v>
      </c>
      <c r="E10912" s="2"/>
      <c r="F10912" s="2"/>
      <c r="G10912" s="2"/>
      <c r="H10912" s="2"/>
    </row>
    <row r="10913" spans="2:8">
      <c r="B10913" s="2" t="s">
        <v>11362</v>
      </c>
      <c r="C10913" s="2">
        <v>41</v>
      </c>
      <c r="D10913" s="2" t="s">
        <v>456</v>
      </c>
      <c r="E10913" s="2"/>
      <c r="F10913" s="2"/>
      <c r="G10913" s="2"/>
      <c r="H10913" s="2"/>
    </row>
    <row r="10914" spans="2:8">
      <c r="B10914" s="2" t="s">
        <v>11363</v>
      </c>
      <c r="C10914" s="2">
        <v>40</v>
      </c>
      <c r="D10914" s="2" t="s">
        <v>456</v>
      </c>
      <c r="E10914" s="2"/>
      <c r="F10914" s="2"/>
      <c r="G10914" s="2"/>
      <c r="H10914" s="2"/>
    </row>
    <row r="10915" spans="2:8">
      <c r="B10915" s="2" t="s">
        <v>11364</v>
      </c>
      <c r="C10915" s="2">
        <v>35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34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44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43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26</v>
      </c>
      <c r="D10919" s="2" t="s">
        <v>456</v>
      </c>
      <c r="E10919" s="2"/>
      <c r="F10919" s="2"/>
      <c r="G10919" s="2"/>
      <c r="H10919" s="2"/>
    </row>
    <row r="10920" spans="2:8">
      <c r="B10920" s="2" t="s">
        <v>11369</v>
      </c>
      <c r="C10920" s="2">
        <v>28</v>
      </c>
      <c r="D10920" s="2" t="s">
        <v>456</v>
      </c>
      <c r="E10920" s="2"/>
      <c r="F10920" s="2"/>
      <c r="G10920" s="2"/>
      <c r="H10920" s="2"/>
    </row>
    <row r="10921" spans="2:8">
      <c r="B10921" s="2" t="s">
        <v>11370</v>
      </c>
      <c r="C10921" s="2">
        <v>28</v>
      </c>
      <c r="D10921" s="2" t="s">
        <v>456</v>
      </c>
      <c r="E10921" s="2"/>
      <c r="F10921" s="2"/>
      <c r="G10921" s="2"/>
      <c r="H10921" s="2"/>
    </row>
    <row r="10922" spans="2:8">
      <c r="B10922" s="2" t="s">
        <v>11371</v>
      </c>
      <c r="C10922" s="2">
        <v>59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57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47</v>
      </c>
      <c r="D10924" s="2" t="s">
        <v>456</v>
      </c>
      <c r="E10924" s="2"/>
      <c r="F10924" s="2"/>
      <c r="G10924" s="2"/>
      <c r="H10924" s="2"/>
    </row>
    <row r="10925" spans="2:8">
      <c r="B10925" s="2" t="s">
        <v>11374</v>
      </c>
      <c r="C10925" s="2">
        <v>37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41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42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40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41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36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35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48</v>
      </c>
      <c r="D10932" s="2" t="s">
        <v>456</v>
      </c>
      <c r="E10932" s="2"/>
      <c r="F10932" s="2"/>
      <c r="G10932" s="2"/>
      <c r="H10932" s="2"/>
    </row>
    <row r="10933" spans="2:8">
      <c r="B10933" s="2" t="s">
        <v>11382</v>
      </c>
      <c r="C10933" s="2">
        <v>49</v>
      </c>
      <c r="D10933" s="2" t="s">
        <v>456</v>
      </c>
      <c r="E10933" s="2"/>
      <c r="F10933" s="2"/>
      <c r="G10933" s="2"/>
      <c r="H10933" s="2"/>
    </row>
    <row r="10934" spans="2:8">
      <c r="B10934" s="2" t="s">
        <v>11383</v>
      </c>
      <c r="C10934" s="2">
        <v>38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41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53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50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42</v>
      </c>
      <c r="D10938" s="2" t="s">
        <v>456</v>
      </c>
      <c r="E10938" s="2"/>
      <c r="F10938" s="2"/>
      <c r="G10938" s="2"/>
      <c r="H10938" s="2"/>
    </row>
    <row r="10939" spans="2:8">
      <c r="B10939" s="2" t="s">
        <v>11388</v>
      </c>
      <c r="C10939" s="2">
        <v>43</v>
      </c>
      <c r="D10939" s="2" t="s">
        <v>456</v>
      </c>
      <c r="E10939" s="2"/>
      <c r="F10939" s="2"/>
      <c r="G10939" s="2"/>
      <c r="H10939" s="2"/>
    </row>
    <row r="10940" spans="2:8">
      <c r="B10940" s="2" t="s">
        <v>11389</v>
      </c>
      <c r="C10940" s="2">
        <v>51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38</v>
      </c>
      <c r="D10941" s="2" t="s">
        <v>456</v>
      </c>
      <c r="E10941" s="2"/>
      <c r="F10941" s="2"/>
      <c r="G10941" s="2"/>
      <c r="H10941" s="2"/>
    </row>
    <row r="10942" spans="2:8">
      <c r="B10942" s="2" t="s">
        <v>11391</v>
      </c>
      <c r="C10942" s="2">
        <v>38</v>
      </c>
      <c r="D10942" s="2" t="s">
        <v>456</v>
      </c>
      <c r="E10942" s="2"/>
      <c r="F10942" s="2"/>
      <c r="G10942" s="2"/>
      <c r="H10942" s="2"/>
    </row>
    <row r="10943" spans="2:8">
      <c r="B10943" s="2" t="s">
        <v>11392</v>
      </c>
      <c r="C10943" s="2">
        <v>38</v>
      </c>
      <c r="D10943" s="2" t="s">
        <v>456</v>
      </c>
      <c r="E10943" s="2"/>
      <c r="F10943" s="2"/>
      <c r="G10943" s="2"/>
      <c r="H10943" s="2"/>
    </row>
    <row r="10944" spans="2:8">
      <c r="B10944" s="2" t="s">
        <v>11393</v>
      </c>
      <c r="C10944" s="2">
        <v>55</v>
      </c>
      <c r="D10944" s="2" t="s">
        <v>456</v>
      </c>
      <c r="E10944" s="2"/>
      <c r="F10944" s="2"/>
      <c r="G10944" s="2"/>
      <c r="H10944" s="2"/>
    </row>
    <row r="10945" spans="2:8">
      <c r="B10945" s="2" t="s">
        <v>11394</v>
      </c>
      <c r="C10945" s="2">
        <v>43</v>
      </c>
      <c r="D10945" s="2" t="s">
        <v>456</v>
      </c>
      <c r="E10945" s="2"/>
      <c r="F10945" s="2"/>
      <c r="G10945" s="2"/>
      <c r="H10945" s="2"/>
    </row>
    <row r="10946" spans="2:8">
      <c r="B10946" s="2" t="s">
        <v>11395</v>
      </c>
      <c r="C10946" s="2">
        <v>13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14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14</v>
      </c>
      <c r="D10948" s="2" t="s">
        <v>456</v>
      </c>
      <c r="E10948" s="2"/>
      <c r="F10948" s="2"/>
      <c r="G10948" s="2"/>
      <c r="H10948" s="2"/>
    </row>
    <row r="10949" spans="2:8">
      <c r="B10949" s="2" t="s">
        <v>11398</v>
      </c>
      <c r="C10949" s="2">
        <v>16</v>
      </c>
      <c r="D10949" s="2" t="s">
        <v>456</v>
      </c>
      <c r="E10949" s="2"/>
      <c r="F10949" s="2"/>
      <c r="G10949" s="2"/>
      <c r="H10949" s="2"/>
    </row>
    <row r="10950" spans="2:8">
      <c r="B10950" s="2" t="s">
        <v>11399</v>
      </c>
      <c r="C10950" s="2">
        <v>19</v>
      </c>
      <c r="D10950" s="2" t="s">
        <v>456</v>
      </c>
      <c r="E10950" s="2"/>
      <c r="F10950" s="2"/>
      <c r="G10950" s="2"/>
      <c r="H10950" s="2"/>
    </row>
    <row r="10951" spans="2:8">
      <c r="B10951" s="2" t="s">
        <v>11400</v>
      </c>
      <c r="C10951" s="2">
        <v>51</v>
      </c>
      <c r="D10951" s="2" t="s">
        <v>456</v>
      </c>
      <c r="E10951" s="2"/>
      <c r="F10951" s="2"/>
      <c r="G10951" s="2"/>
      <c r="H10951" s="2"/>
    </row>
    <row r="10952" spans="2:8">
      <c r="B10952" s="2" t="s">
        <v>11401</v>
      </c>
      <c r="C10952" s="2">
        <v>55</v>
      </c>
      <c r="D10952" s="2" t="s">
        <v>456</v>
      </c>
      <c r="E10952" s="2"/>
      <c r="F10952" s="2"/>
      <c r="G10952" s="2"/>
      <c r="H10952" s="2"/>
    </row>
    <row r="10953" spans="2:8">
      <c r="B10953" s="2" t="s">
        <v>11402</v>
      </c>
      <c r="C10953" s="2">
        <v>49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47</v>
      </c>
      <c r="D10954" s="2" t="s">
        <v>456</v>
      </c>
      <c r="E10954" s="2"/>
      <c r="F10954" s="2"/>
      <c r="G10954" s="2"/>
      <c r="H10954" s="2"/>
    </row>
    <row r="10955" spans="2:8">
      <c r="B10955" s="2" t="s">
        <v>11404</v>
      </c>
      <c r="C10955" s="2">
        <v>42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35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36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21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13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43</v>
      </c>
      <c r="D10960" s="2" t="s">
        <v>456</v>
      </c>
      <c r="E10960" s="2"/>
      <c r="F10960" s="2"/>
      <c r="G10960" s="2"/>
      <c r="H10960" s="2"/>
    </row>
    <row r="10961" spans="2:8">
      <c r="B10961" s="2" t="s">
        <v>11410</v>
      </c>
      <c r="C10961" s="2">
        <v>43</v>
      </c>
      <c r="D10961" s="2" t="s">
        <v>456</v>
      </c>
      <c r="E10961" s="2"/>
      <c r="F10961" s="2"/>
      <c r="G10961" s="2"/>
      <c r="H10961" s="2"/>
    </row>
    <row r="10962" spans="2:8">
      <c r="B10962" s="2" t="s">
        <v>11411</v>
      </c>
      <c r="C10962" s="2">
        <v>28</v>
      </c>
      <c r="D10962" s="2" t="s">
        <v>456</v>
      </c>
      <c r="E10962" s="2"/>
      <c r="F10962" s="2"/>
      <c r="G10962" s="2"/>
      <c r="H10962" s="2"/>
    </row>
    <row r="10963" spans="2:8">
      <c r="B10963" s="2" t="s">
        <v>11412</v>
      </c>
      <c r="C10963" s="2">
        <v>27</v>
      </c>
      <c r="D10963" s="2" t="s">
        <v>456</v>
      </c>
      <c r="E10963" s="2"/>
      <c r="F10963" s="2"/>
      <c r="G10963" s="2"/>
      <c r="H10963" s="2"/>
    </row>
    <row r="10964" spans="2:8">
      <c r="B10964" s="2" t="s">
        <v>11413</v>
      </c>
      <c r="C10964" s="2">
        <v>60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45</v>
      </c>
      <c r="D10965" s="2" t="s">
        <v>456</v>
      </c>
      <c r="E10965" s="2"/>
      <c r="F10965" s="2"/>
      <c r="G10965" s="2"/>
      <c r="H10965" s="2"/>
    </row>
    <row r="10966" spans="2:8">
      <c r="B10966" s="2" t="s">
        <v>11415</v>
      </c>
      <c r="C10966" s="2">
        <v>45</v>
      </c>
      <c r="D10966" s="2" t="s">
        <v>456</v>
      </c>
      <c r="E10966" s="2"/>
      <c r="F10966" s="2"/>
      <c r="G10966" s="2"/>
      <c r="H10966" s="2"/>
    </row>
    <row r="10967" spans="2:8">
      <c r="B10967" s="2" t="s">
        <v>11416</v>
      </c>
      <c r="C10967" s="2">
        <v>44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34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36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36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43</v>
      </c>
      <c r="D10971" s="2" t="s">
        <v>456</v>
      </c>
      <c r="E10971" s="2"/>
      <c r="F10971" s="2"/>
      <c r="G10971" s="2"/>
      <c r="H10971" s="2"/>
    </row>
    <row r="10972" spans="2:8">
      <c r="B10972" s="2" t="s">
        <v>11421</v>
      </c>
      <c r="C10972" s="2">
        <v>44</v>
      </c>
      <c r="D10972" s="2" t="s">
        <v>456</v>
      </c>
      <c r="E10972" s="2"/>
      <c r="F10972" s="2"/>
      <c r="G10972" s="2"/>
      <c r="H10972" s="2"/>
    </row>
    <row r="10973" spans="2:8">
      <c r="B10973" s="2" t="s">
        <v>11422</v>
      </c>
      <c r="C10973" s="2">
        <v>45</v>
      </c>
      <c r="D10973" s="2" t="s">
        <v>456</v>
      </c>
      <c r="E10973" s="2"/>
      <c r="F10973" s="2"/>
      <c r="G10973" s="2"/>
      <c r="H10973" s="2"/>
    </row>
    <row r="10974" spans="2:8">
      <c r="B10974" s="2" t="s">
        <v>11423</v>
      </c>
      <c r="C10974" s="2">
        <v>45</v>
      </c>
      <c r="D10974" s="2" t="s">
        <v>456</v>
      </c>
      <c r="E10974" s="2"/>
      <c r="F10974" s="2"/>
      <c r="G10974" s="2"/>
      <c r="H10974" s="2"/>
    </row>
    <row r="10975" spans="2:8">
      <c r="B10975" s="2" t="s">
        <v>11424</v>
      </c>
      <c r="C10975" s="2">
        <v>42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42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27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42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39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51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46</v>
      </c>
      <c r="D10981" s="2" t="s">
        <v>456</v>
      </c>
      <c r="E10981" s="2"/>
      <c r="F10981" s="2"/>
      <c r="G10981" s="2"/>
      <c r="H10981" s="2"/>
    </row>
    <row r="10982" spans="2:8">
      <c r="B10982" s="2" t="s">
        <v>11431</v>
      </c>
      <c r="C10982" s="2">
        <v>50</v>
      </c>
      <c r="D10982" s="2" t="s">
        <v>456</v>
      </c>
      <c r="E10982" s="2"/>
      <c r="F10982" s="2"/>
      <c r="G10982" s="2"/>
      <c r="H10982" s="2"/>
    </row>
    <row r="10983" spans="2:8">
      <c r="B10983" s="2" t="s">
        <v>11432</v>
      </c>
      <c r="C10983" s="2">
        <v>52</v>
      </c>
      <c r="D10983" s="2" t="s">
        <v>456</v>
      </c>
      <c r="E10983" s="2"/>
      <c r="F10983" s="2"/>
      <c r="G10983" s="2"/>
      <c r="H10983" s="2"/>
    </row>
    <row r="10984" spans="2:8">
      <c r="B10984" s="2" t="s">
        <v>11433</v>
      </c>
      <c r="C10984" s="2">
        <v>34</v>
      </c>
      <c r="D10984" s="2" t="s">
        <v>456</v>
      </c>
      <c r="E10984" s="2"/>
      <c r="F10984" s="2"/>
      <c r="G10984" s="2"/>
      <c r="H10984" s="2"/>
    </row>
    <row r="10985" spans="2:8">
      <c r="B10985" s="2" t="s">
        <v>11434</v>
      </c>
      <c r="C10985" s="2">
        <v>35</v>
      </c>
      <c r="D10985" s="2" t="s">
        <v>456</v>
      </c>
      <c r="E10985" s="2"/>
      <c r="F10985" s="2"/>
      <c r="G10985" s="2"/>
      <c r="H10985" s="2"/>
    </row>
    <row r="10986" spans="2:8">
      <c r="B10986" s="2" t="s">
        <v>11435</v>
      </c>
      <c r="C10986" s="2">
        <v>33</v>
      </c>
      <c r="D10986" s="2" t="s">
        <v>456</v>
      </c>
      <c r="E10986" s="2"/>
      <c r="F10986" s="2"/>
      <c r="G10986" s="2"/>
      <c r="H10986" s="2"/>
    </row>
    <row r="10987" spans="2:8">
      <c r="B10987" s="2" t="s">
        <v>11436</v>
      </c>
      <c r="C10987" s="2">
        <v>35</v>
      </c>
      <c r="D10987" s="2" t="s">
        <v>456</v>
      </c>
      <c r="E10987" s="2"/>
      <c r="F10987" s="2"/>
      <c r="G10987" s="2"/>
      <c r="H10987" s="2"/>
    </row>
    <row r="10988" spans="2:8">
      <c r="B10988" s="2" t="s">
        <v>11437</v>
      </c>
      <c r="C10988" s="2">
        <v>34</v>
      </c>
      <c r="D10988" s="2" t="s">
        <v>456</v>
      </c>
      <c r="E10988" s="2"/>
      <c r="F10988" s="2"/>
      <c r="G10988" s="2"/>
      <c r="H10988" s="2"/>
    </row>
    <row r="10989" spans="2:8">
      <c r="B10989" s="2" t="s">
        <v>11438</v>
      </c>
      <c r="C10989" s="2">
        <v>37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35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52</v>
      </c>
      <c r="D10991" s="2" t="s">
        <v>456</v>
      </c>
      <c r="E10991" s="2"/>
      <c r="F10991" s="2"/>
      <c r="G10991" s="2"/>
      <c r="H10991" s="2"/>
    </row>
    <row r="10992" spans="2:8">
      <c r="B10992" s="2" t="s">
        <v>11441</v>
      </c>
      <c r="C10992" s="2">
        <v>53</v>
      </c>
      <c r="D10992" s="2" t="s">
        <v>456</v>
      </c>
      <c r="E10992" s="2"/>
      <c r="F10992" s="2"/>
      <c r="G10992" s="2"/>
      <c r="H10992" s="2"/>
    </row>
    <row r="10993" spans="2:8">
      <c r="B10993" s="2" t="s">
        <v>11442</v>
      </c>
      <c r="C10993" s="2">
        <v>43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73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39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35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23</v>
      </c>
      <c r="D10997" s="2" t="s">
        <v>456</v>
      </c>
      <c r="E10997" s="2"/>
      <c r="F10997" s="2"/>
      <c r="G10997" s="2"/>
      <c r="H10997" s="2"/>
    </row>
    <row r="10998" spans="2:8">
      <c r="B10998" s="2" t="s">
        <v>11447</v>
      </c>
      <c r="C10998" s="2">
        <v>24</v>
      </c>
      <c r="D10998" s="2" t="s">
        <v>456</v>
      </c>
      <c r="E10998" s="2"/>
      <c r="F10998" s="2"/>
      <c r="G10998" s="2"/>
      <c r="H10998" s="2"/>
    </row>
    <row r="10999" spans="2:8">
      <c r="B10999" s="2" t="s">
        <v>11448</v>
      </c>
      <c r="C10999" s="2">
        <v>24</v>
      </c>
      <c r="D10999" s="2" t="s">
        <v>456</v>
      </c>
      <c r="E10999" s="2"/>
      <c r="F10999" s="2"/>
      <c r="G10999" s="2"/>
      <c r="H10999" s="2"/>
    </row>
    <row r="11000" spans="2:8">
      <c r="B11000" s="2" t="s">
        <v>11449</v>
      </c>
      <c r="C11000" s="2">
        <v>48</v>
      </c>
      <c r="D11000" s="2" t="s">
        <v>456</v>
      </c>
      <c r="E11000" s="2"/>
      <c r="F11000" s="2"/>
      <c r="G11000" s="2"/>
      <c r="H11000" s="2"/>
    </row>
    <row r="11001" spans="2:8">
      <c r="B11001" s="2" t="s">
        <v>11450</v>
      </c>
      <c r="C11001" s="2">
        <v>49</v>
      </c>
      <c r="D11001" s="2" t="s">
        <v>456</v>
      </c>
      <c r="E11001" s="2"/>
      <c r="F11001" s="2"/>
      <c r="G11001" s="2"/>
      <c r="H11001" s="2"/>
    </row>
    <row r="11002" spans="2:8">
      <c r="B11002" s="2" t="s">
        <v>11451</v>
      </c>
      <c r="C11002" s="2">
        <v>43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37</v>
      </c>
      <c r="D11003" s="2" t="s">
        <v>456</v>
      </c>
      <c r="E11003" s="2"/>
      <c r="F11003" s="2"/>
      <c r="G11003" s="2"/>
      <c r="H11003" s="2"/>
    </row>
    <row r="11004" spans="2:8">
      <c r="B11004" s="2" t="s">
        <v>11453</v>
      </c>
      <c r="C11004" s="2">
        <v>38</v>
      </c>
      <c r="D11004" s="2" t="s">
        <v>456</v>
      </c>
      <c r="E11004" s="2"/>
      <c r="F11004" s="2"/>
      <c r="G11004" s="2"/>
      <c r="H11004" s="2"/>
    </row>
    <row r="11005" spans="2:8">
      <c r="B11005" s="2" t="s">
        <v>11454</v>
      </c>
      <c r="C11005" s="2">
        <v>47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45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39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40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58</v>
      </c>
      <c r="D11009" s="2" t="s">
        <v>456</v>
      </c>
      <c r="E11009" s="2"/>
      <c r="F11009" s="2"/>
      <c r="G11009" s="2"/>
      <c r="H11009" s="2"/>
    </row>
    <row r="11010" spans="2:8">
      <c r="B11010" s="2" t="s">
        <v>11459</v>
      </c>
      <c r="C11010" s="2">
        <v>61</v>
      </c>
      <c r="D11010" s="2" t="s">
        <v>456</v>
      </c>
      <c r="E11010" s="2"/>
      <c r="F11010" s="2"/>
      <c r="G11010" s="2"/>
      <c r="H11010" s="2"/>
    </row>
    <row r="11011" spans="2:8">
      <c r="B11011" s="2" t="s">
        <v>11460</v>
      </c>
      <c r="C11011" s="2">
        <v>42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38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36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41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40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38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33</v>
      </c>
      <c r="D11017" s="2" t="s">
        <v>456</v>
      </c>
      <c r="E11017" s="2"/>
      <c r="F11017" s="2"/>
      <c r="G11017" s="2"/>
      <c r="H11017" s="2"/>
    </row>
    <row r="11018" spans="2:8">
      <c r="B11018" s="2" t="s">
        <v>11467</v>
      </c>
      <c r="C11018" s="2">
        <v>30</v>
      </c>
      <c r="D11018" s="2" t="s">
        <v>456</v>
      </c>
      <c r="E11018" s="2"/>
      <c r="F11018" s="2"/>
      <c r="G11018" s="2"/>
      <c r="H11018" s="2"/>
    </row>
    <row r="11019" spans="2:8">
      <c r="B11019" s="2" t="s">
        <v>11468</v>
      </c>
      <c r="C11019" s="2">
        <v>29</v>
      </c>
      <c r="D11019" s="2" t="s">
        <v>456</v>
      </c>
      <c r="E11019" s="2"/>
      <c r="F11019" s="2"/>
      <c r="G11019" s="2"/>
      <c r="H11019" s="2"/>
    </row>
    <row r="11020" spans="2:8">
      <c r="B11020" s="2" t="s">
        <v>11469</v>
      </c>
      <c r="C11020" s="2">
        <v>28</v>
      </c>
      <c r="D11020" s="2" t="s">
        <v>456</v>
      </c>
      <c r="E11020" s="2"/>
      <c r="F11020" s="2"/>
      <c r="G11020" s="2"/>
      <c r="H11020" s="2"/>
    </row>
    <row r="11021" spans="2:8">
      <c r="B11021" s="2" t="s">
        <v>11470</v>
      </c>
      <c r="C11021" s="2">
        <v>46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49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49</v>
      </c>
      <c r="D11023" s="2" t="s">
        <v>456</v>
      </c>
      <c r="E11023" s="2"/>
      <c r="F11023" s="2"/>
      <c r="G11023" s="2"/>
      <c r="H11023" s="2"/>
    </row>
    <row r="11024" spans="2:8">
      <c r="B11024" s="2" t="s">
        <v>11473</v>
      </c>
      <c r="C11024" s="2">
        <v>50</v>
      </c>
      <c r="D11024" s="2" t="s">
        <v>456</v>
      </c>
      <c r="E11024" s="2"/>
      <c r="F11024" s="2"/>
      <c r="G11024" s="2"/>
      <c r="H11024" s="2"/>
    </row>
    <row r="11025" spans="2:8">
      <c r="B11025" s="2" t="s">
        <v>11474</v>
      </c>
      <c r="C11025" s="2">
        <v>46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47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30</v>
      </c>
      <c r="D11027" s="2" t="s">
        <v>456</v>
      </c>
      <c r="E11027" s="2"/>
      <c r="F11027" s="2"/>
      <c r="G11027" s="2"/>
      <c r="H11027" s="2"/>
    </row>
    <row r="11028" spans="2:8">
      <c r="B11028" s="2" t="s">
        <v>11477</v>
      </c>
      <c r="C11028" s="2">
        <v>31</v>
      </c>
      <c r="D11028" s="2" t="s">
        <v>456</v>
      </c>
      <c r="E11028" s="2"/>
      <c r="F11028" s="2"/>
      <c r="G11028" s="2"/>
      <c r="H11028" s="2"/>
    </row>
    <row r="11029" spans="2:8">
      <c r="B11029" s="2" t="s">
        <v>11478</v>
      </c>
      <c r="C11029" s="2">
        <v>43</v>
      </c>
      <c r="D11029" s="2" t="s">
        <v>456</v>
      </c>
      <c r="E11029" s="2"/>
      <c r="F11029" s="2"/>
      <c r="G11029" s="2"/>
      <c r="H11029" s="2"/>
    </row>
    <row r="11030" spans="2:8">
      <c r="B11030" s="2" t="s">
        <v>11479</v>
      </c>
      <c r="C11030" s="2">
        <v>43</v>
      </c>
      <c r="D11030" s="2" t="s">
        <v>456</v>
      </c>
      <c r="E11030" s="2"/>
      <c r="F11030" s="2"/>
      <c r="G11030" s="2"/>
      <c r="H11030" s="2"/>
    </row>
    <row r="11031" spans="2:8">
      <c r="B11031" s="2" t="s">
        <v>11480</v>
      </c>
      <c r="C11031" s="2">
        <v>43</v>
      </c>
      <c r="D11031" s="2" t="s">
        <v>456</v>
      </c>
      <c r="E11031" s="2"/>
      <c r="F11031" s="2"/>
      <c r="G11031" s="2"/>
      <c r="H11031" s="2"/>
    </row>
    <row r="11032" spans="2:8">
      <c r="B11032" s="2" t="s">
        <v>11481</v>
      </c>
      <c r="C11032" s="2">
        <v>48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47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37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36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46</v>
      </c>
      <c r="D11036" s="2" t="s">
        <v>456</v>
      </c>
      <c r="E11036" s="2"/>
      <c r="F11036" s="2"/>
      <c r="G11036" s="2"/>
      <c r="H11036" s="2"/>
    </row>
    <row r="11037" spans="2:8">
      <c r="B11037" s="2" t="s">
        <v>11486</v>
      </c>
      <c r="C11037" s="2">
        <v>36</v>
      </c>
      <c r="D11037" s="2" t="s">
        <v>456</v>
      </c>
      <c r="E11037" s="2"/>
      <c r="F11037" s="2"/>
      <c r="G11037" s="2"/>
      <c r="H11037" s="2"/>
    </row>
    <row r="11038" spans="2:8">
      <c r="B11038" s="2" t="s">
        <v>11487</v>
      </c>
      <c r="C11038" s="2">
        <v>40</v>
      </c>
      <c r="D11038" s="2" t="s">
        <v>456</v>
      </c>
      <c r="E11038" s="2"/>
      <c r="F11038" s="2"/>
      <c r="G11038" s="2"/>
      <c r="H11038" s="2"/>
    </row>
    <row r="11039" spans="2:8">
      <c r="B11039" s="2" t="s">
        <v>11488</v>
      </c>
      <c r="C11039" s="2">
        <v>47</v>
      </c>
      <c r="D11039" s="2" t="s">
        <v>456</v>
      </c>
      <c r="E11039" s="2"/>
      <c r="F11039" s="2"/>
      <c r="G11039" s="2"/>
      <c r="H11039" s="2"/>
    </row>
    <row r="11040" spans="2:8">
      <c r="B11040" s="2" t="s">
        <v>11489</v>
      </c>
      <c r="C11040" s="2">
        <v>41</v>
      </c>
      <c r="D11040" s="2" t="s">
        <v>456</v>
      </c>
      <c r="E11040" s="2"/>
      <c r="F11040" s="2"/>
      <c r="G11040" s="2"/>
      <c r="H11040" s="2"/>
    </row>
    <row r="11041" spans="2:8">
      <c r="B11041" s="2" t="s">
        <v>11490</v>
      </c>
      <c r="C11041" s="2">
        <v>29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39</v>
      </c>
      <c r="D11042" s="2" t="s">
        <v>456</v>
      </c>
      <c r="E11042" s="2"/>
      <c r="F11042" s="2"/>
      <c r="G11042" s="2"/>
      <c r="H11042" s="2"/>
    </row>
    <row r="11043" spans="2:8">
      <c r="B11043" s="2" t="s">
        <v>11492</v>
      </c>
      <c r="C11043" s="2">
        <v>49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45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48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41</v>
      </c>
      <c r="D11046" s="2" t="s">
        <v>456</v>
      </c>
      <c r="E11046" s="2"/>
      <c r="F11046" s="2"/>
      <c r="G11046" s="2"/>
      <c r="H11046" s="2"/>
    </row>
    <row r="11047" spans="2:8">
      <c r="B11047" s="2" t="s">
        <v>11496</v>
      </c>
      <c r="C11047" s="2">
        <v>41</v>
      </c>
      <c r="D11047" s="2" t="s">
        <v>456</v>
      </c>
      <c r="E11047" s="2"/>
      <c r="F11047" s="2"/>
      <c r="G11047" s="2"/>
      <c r="H11047" s="2"/>
    </row>
    <row r="11048" spans="2:8">
      <c r="B11048" s="2" t="s">
        <v>11497</v>
      </c>
      <c r="C11048" s="2">
        <v>41</v>
      </c>
      <c r="D11048" s="2" t="s">
        <v>456</v>
      </c>
      <c r="E11048" s="2"/>
      <c r="F11048" s="2"/>
      <c r="G11048" s="2"/>
      <c r="H11048" s="2"/>
    </row>
    <row r="11049" spans="2:8">
      <c r="B11049" s="2" t="s">
        <v>11498</v>
      </c>
      <c r="C11049" s="2">
        <v>50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46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40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51</v>
      </c>
      <c r="D11052" s="2" t="s">
        <v>456</v>
      </c>
      <c r="E11052" s="2"/>
      <c r="F11052" s="2"/>
      <c r="G11052" s="2"/>
      <c r="H11052" s="2"/>
    </row>
    <row r="11053" spans="2:8">
      <c r="B11053" s="2" t="s">
        <v>11502</v>
      </c>
      <c r="C11053" s="2">
        <v>61</v>
      </c>
      <c r="D11053" s="2" t="s">
        <v>456</v>
      </c>
      <c r="E11053" s="2"/>
      <c r="F11053" s="2"/>
      <c r="G11053" s="2"/>
      <c r="H11053" s="2"/>
    </row>
    <row r="11054" spans="2:8">
      <c r="B11054" s="2" t="s">
        <v>11503</v>
      </c>
      <c r="C11054" s="2">
        <v>39</v>
      </c>
      <c r="D11054" s="2" t="s">
        <v>456</v>
      </c>
      <c r="E11054" s="2"/>
      <c r="F11054" s="2"/>
      <c r="G11054" s="2"/>
      <c r="H11054" s="2"/>
    </row>
    <row r="11055" spans="2:8">
      <c r="B11055" s="2" t="s">
        <v>11504</v>
      </c>
      <c r="C11055" s="2">
        <v>39</v>
      </c>
      <c r="D11055" s="2" t="s">
        <v>456</v>
      </c>
      <c r="E11055" s="2"/>
      <c r="F11055" s="2"/>
      <c r="G11055" s="2"/>
      <c r="H11055" s="2"/>
    </row>
    <row r="11056" spans="2:8">
      <c r="B11056" s="2" t="s">
        <v>11505</v>
      </c>
      <c r="C11056" s="2">
        <v>37</v>
      </c>
      <c r="D11056" s="2" t="s">
        <v>456</v>
      </c>
      <c r="E11056" s="2"/>
      <c r="F11056" s="2"/>
      <c r="G11056" s="2"/>
      <c r="H11056" s="2"/>
    </row>
    <row r="11057" spans="2:8">
      <c r="B11057" s="2" t="s">
        <v>11506</v>
      </c>
      <c r="C11057" s="2">
        <v>36</v>
      </c>
      <c r="D11057" s="2" t="s">
        <v>456</v>
      </c>
      <c r="E11057" s="2"/>
      <c r="F11057" s="2"/>
      <c r="G11057" s="2"/>
      <c r="H11057" s="2"/>
    </row>
    <row r="11058" spans="2:8">
      <c r="B11058" s="2" t="s">
        <v>11507</v>
      </c>
      <c r="C11058" s="2">
        <v>48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35</v>
      </c>
      <c r="D11059" s="2" t="s">
        <v>456</v>
      </c>
      <c r="E11059" s="2"/>
      <c r="F11059" s="2"/>
      <c r="G11059" s="2"/>
      <c r="H11059" s="2"/>
    </row>
    <row r="11060" spans="2:8">
      <c r="B11060" s="2" t="s">
        <v>11509</v>
      </c>
      <c r="C11060" s="2">
        <v>37</v>
      </c>
      <c r="D11060" s="2" t="s">
        <v>456</v>
      </c>
      <c r="E11060" s="2"/>
      <c r="F11060" s="2"/>
      <c r="G11060" s="2"/>
      <c r="H11060" s="2"/>
    </row>
    <row r="11061" spans="2:8">
      <c r="B11061" s="2" t="s">
        <v>11510</v>
      </c>
      <c r="C11061" s="2">
        <v>36</v>
      </c>
      <c r="D11061" s="2" t="s">
        <v>456</v>
      </c>
      <c r="E11061" s="2"/>
      <c r="F11061" s="2"/>
      <c r="G11061" s="2"/>
      <c r="H11061" s="2"/>
    </row>
    <row r="11062" spans="2:8">
      <c r="B11062" s="2" t="s">
        <v>11511</v>
      </c>
      <c r="C11062" s="2">
        <v>31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29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39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39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42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36</v>
      </c>
      <c r="D11067" s="2" t="s">
        <v>456</v>
      </c>
      <c r="E11067" s="2"/>
      <c r="F11067" s="2"/>
      <c r="G11067" s="2"/>
      <c r="H11067" s="2"/>
    </row>
    <row r="11068" spans="2:8">
      <c r="B11068" s="2" t="s">
        <v>11517</v>
      </c>
      <c r="C11068" s="2">
        <v>37</v>
      </c>
      <c r="D11068" s="2" t="s">
        <v>456</v>
      </c>
      <c r="E11068" s="2"/>
      <c r="F11068" s="2"/>
      <c r="G11068" s="2"/>
      <c r="H11068" s="2"/>
    </row>
    <row r="11069" spans="2:8">
      <c r="B11069" s="2" t="s">
        <v>11518</v>
      </c>
      <c r="C11069" s="2">
        <v>31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42</v>
      </c>
      <c r="D11070" s="2" t="s">
        <v>456</v>
      </c>
      <c r="E11070" s="2"/>
      <c r="F11070" s="2"/>
      <c r="G11070" s="2"/>
      <c r="H11070" s="2"/>
    </row>
    <row r="11071" spans="2:8">
      <c r="B11071" s="2" t="s">
        <v>11520</v>
      </c>
      <c r="C11071" s="2">
        <v>44</v>
      </c>
      <c r="D11071" s="2" t="s">
        <v>456</v>
      </c>
      <c r="E11071" s="2"/>
      <c r="F11071" s="2"/>
      <c r="G11071" s="2"/>
      <c r="H11071" s="2"/>
    </row>
    <row r="11072" spans="2:8">
      <c r="B11072" s="2" t="s">
        <v>11521</v>
      </c>
      <c r="C11072" s="2">
        <v>37</v>
      </c>
      <c r="D11072" s="2" t="s">
        <v>456</v>
      </c>
      <c r="E11072" s="2"/>
      <c r="F11072" s="2"/>
      <c r="G11072" s="2"/>
      <c r="H11072" s="2"/>
    </row>
    <row r="11073" spans="2:8">
      <c r="B11073" s="2" t="s">
        <v>11522</v>
      </c>
      <c r="C11073" s="2">
        <v>37</v>
      </c>
      <c r="D11073" s="2" t="s">
        <v>456</v>
      </c>
      <c r="E11073" s="2"/>
      <c r="F11073" s="2"/>
      <c r="G11073" s="2"/>
      <c r="H11073" s="2"/>
    </row>
    <row r="11074" spans="2:8">
      <c r="B11074" s="2" t="s">
        <v>11523</v>
      </c>
      <c r="C11074" s="2">
        <v>37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38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38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51</v>
      </c>
      <c r="D11077" s="2" t="s">
        <v>456</v>
      </c>
      <c r="E11077" s="2"/>
      <c r="F11077" s="2"/>
      <c r="G11077" s="2"/>
      <c r="H11077" s="2"/>
    </row>
    <row r="11078" spans="2:8">
      <c r="B11078" s="2" t="s">
        <v>11527</v>
      </c>
      <c r="C11078" s="2">
        <v>51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54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48</v>
      </c>
      <c r="D11080" s="2" t="s">
        <v>456</v>
      </c>
      <c r="E11080" s="2"/>
      <c r="F11080" s="2"/>
      <c r="G11080" s="2"/>
      <c r="H11080" s="2"/>
    </row>
    <row r="11081" spans="2:8">
      <c r="B11081" s="2" t="s">
        <v>11530</v>
      </c>
      <c r="C11081" s="2">
        <v>40</v>
      </c>
      <c r="D11081" s="2" t="s">
        <v>456</v>
      </c>
      <c r="E11081" s="2"/>
      <c r="F11081" s="2"/>
      <c r="G11081" s="2"/>
      <c r="H11081" s="2"/>
    </row>
    <row r="11082" spans="2:8">
      <c r="B11082" s="2" t="s">
        <v>11531</v>
      </c>
      <c r="C11082" s="2">
        <v>41</v>
      </c>
      <c r="D11082" s="2" t="s">
        <v>456</v>
      </c>
      <c r="E11082" s="2"/>
      <c r="F11082" s="2"/>
      <c r="G11082" s="2"/>
      <c r="H11082" s="2"/>
    </row>
    <row r="11083" spans="2:8">
      <c r="B11083" s="2" t="s">
        <v>11532</v>
      </c>
      <c r="C11083" s="2">
        <v>42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42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39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18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35</v>
      </c>
      <c r="D11087" s="2" t="s">
        <v>456</v>
      </c>
      <c r="E11087" s="2"/>
      <c r="F11087" s="2"/>
      <c r="G11087" s="2"/>
      <c r="H11087" s="2"/>
    </row>
    <row r="11088" spans="2:8">
      <c r="B11088" s="2" t="s">
        <v>11537</v>
      </c>
      <c r="C11088" s="2">
        <v>35</v>
      </c>
      <c r="D11088" s="2" t="s">
        <v>456</v>
      </c>
      <c r="E11088" s="2"/>
      <c r="F11088" s="2"/>
      <c r="G11088" s="2"/>
      <c r="H11088" s="2"/>
    </row>
    <row r="11089" spans="2:8">
      <c r="B11089" s="2" t="s">
        <v>11538</v>
      </c>
      <c r="C11089" s="2">
        <v>33</v>
      </c>
      <c r="D11089" s="2" t="s">
        <v>456</v>
      </c>
      <c r="E11089" s="2"/>
      <c r="F11089" s="2"/>
      <c r="G11089" s="2"/>
      <c r="H11089" s="2"/>
    </row>
    <row r="11090" spans="2:8">
      <c r="B11090" s="2" t="s">
        <v>11539</v>
      </c>
      <c r="C11090" s="2">
        <v>35</v>
      </c>
      <c r="D11090" s="2" t="s">
        <v>456</v>
      </c>
      <c r="E11090" s="2"/>
      <c r="F11090" s="2"/>
      <c r="G11090" s="2"/>
      <c r="H11090" s="2"/>
    </row>
    <row r="11091" spans="2:8">
      <c r="B11091" s="2" t="s">
        <v>11540</v>
      </c>
      <c r="C11091" s="2">
        <v>35</v>
      </c>
      <c r="D11091" s="2" t="s">
        <v>456</v>
      </c>
      <c r="E11091" s="2"/>
      <c r="F11091" s="2"/>
      <c r="G11091" s="2"/>
      <c r="H11091" s="2"/>
    </row>
    <row r="11092" spans="2:8">
      <c r="B11092" s="2" t="s">
        <v>11541</v>
      </c>
      <c r="C11092" s="2">
        <v>41</v>
      </c>
      <c r="D11092" s="2" t="s">
        <v>456</v>
      </c>
      <c r="E11092" s="2"/>
      <c r="F11092" s="2"/>
      <c r="G11092" s="2"/>
      <c r="H11092" s="2"/>
    </row>
    <row r="11093" spans="2:8">
      <c r="B11093" s="2" t="s">
        <v>11542</v>
      </c>
      <c r="C11093" s="2">
        <v>43</v>
      </c>
      <c r="D11093" s="2" t="s">
        <v>456</v>
      </c>
      <c r="E11093" s="2"/>
      <c r="F11093" s="2"/>
      <c r="G11093" s="2"/>
      <c r="H11093" s="2"/>
    </row>
    <row r="11094" spans="2:8">
      <c r="B11094" s="2" t="s">
        <v>11543</v>
      </c>
      <c r="C11094" s="2">
        <v>41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35</v>
      </c>
      <c r="D11095" s="2" t="s">
        <v>456</v>
      </c>
      <c r="E11095" s="2"/>
      <c r="F11095" s="2"/>
      <c r="G11095" s="2"/>
      <c r="H11095" s="2"/>
    </row>
    <row r="11096" spans="2:8">
      <c r="B11096" s="2" t="s">
        <v>11545</v>
      </c>
      <c r="C11096" s="2">
        <v>35</v>
      </c>
      <c r="D11096" s="2" t="s">
        <v>456</v>
      </c>
      <c r="E11096" s="2"/>
      <c r="F11096" s="2"/>
      <c r="G11096" s="2"/>
      <c r="H11096" s="2"/>
    </row>
    <row r="11097" spans="2:8">
      <c r="B11097" s="2" t="s">
        <v>11546</v>
      </c>
      <c r="C11097" s="2">
        <v>47</v>
      </c>
      <c r="D11097" s="2" t="s">
        <v>456</v>
      </c>
      <c r="E11097" s="2"/>
      <c r="F11097" s="2"/>
      <c r="G11097" s="2"/>
      <c r="H11097" s="2"/>
    </row>
    <row r="11098" spans="2:8">
      <c r="B11098" s="2" t="s">
        <v>11547</v>
      </c>
      <c r="C11098" s="2">
        <v>40</v>
      </c>
      <c r="D11098" s="2" t="s">
        <v>456</v>
      </c>
      <c r="E11098" s="2"/>
      <c r="F11098" s="2"/>
      <c r="G11098" s="2"/>
      <c r="H11098" s="2"/>
    </row>
    <row r="11099" spans="2:8">
      <c r="B11099" s="2" t="s">
        <v>11548</v>
      </c>
      <c r="C11099" s="2">
        <v>50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42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39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37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33</v>
      </c>
      <c r="D11103" s="2" t="s">
        <v>456</v>
      </c>
      <c r="E11103" s="2"/>
      <c r="F11103" s="2"/>
      <c r="G11103" s="2"/>
      <c r="H11103" s="2"/>
    </row>
    <row r="11104" spans="2:8">
      <c r="B11104" s="2" t="s">
        <v>11553</v>
      </c>
      <c r="C11104" s="2">
        <v>32</v>
      </c>
      <c r="D11104" s="2" t="s">
        <v>456</v>
      </c>
      <c r="E11104" s="2"/>
      <c r="F11104" s="2"/>
      <c r="G11104" s="2"/>
      <c r="H11104" s="2"/>
    </row>
    <row r="11105" spans="2:8">
      <c r="B11105" s="2" t="s">
        <v>11554</v>
      </c>
      <c r="C11105" s="2">
        <v>21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20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40</v>
      </c>
      <c r="D11107" s="2" t="s">
        <v>456</v>
      </c>
      <c r="E11107" s="2"/>
      <c r="F11107" s="2"/>
      <c r="G11107" s="2"/>
      <c r="H11107" s="2"/>
    </row>
    <row r="11108" spans="2:8">
      <c r="B11108" s="2" t="s">
        <v>11557</v>
      </c>
      <c r="C11108" s="2">
        <v>41</v>
      </c>
      <c r="D11108" s="2" t="s">
        <v>456</v>
      </c>
      <c r="E11108" s="2"/>
      <c r="F11108" s="2"/>
      <c r="G11108" s="2"/>
      <c r="H11108" s="2"/>
    </row>
    <row r="11109" spans="2:8">
      <c r="B11109" s="2" t="s">
        <v>11558</v>
      </c>
      <c r="C11109" s="2">
        <v>39</v>
      </c>
      <c r="D11109" s="2" t="s">
        <v>456</v>
      </c>
      <c r="E11109" s="2"/>
      <c r="F11109" s="2"/>
      <c r="G11109" s="2"/>
      <c r="H11109" s="2"/>
    </row>
    <row r="11110" spans="2:8">
      <c r="B11110" s="2" t="s">
        <v>11559</v>
      </c>
      <c r="C11110" s="2">
        <v>40</v>
      </c>
      <c r="D11110" s="2" t="s">
        <v>456</v>
      </c>
      <c r="E11110" s="2"/>
      <c r="F11110" s="2"/>
      <c r="G11110" s="2"/>
      <c r="H11110" s="2"/>
    </row>
    <row r="11111" spans="2:8">
      <c r="B11111" s="2" t="s">
        <v>11560</v>
      </c>
      <c r="C11111" s="2">
        <v>42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38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40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53</v>
      </c>
      <c r="D11114" s="2" t="s">
        <v>456</v>
      </c>
      <c r="E11114" s="2"/>
      <c r="F11114" s="2"/>
      <c r="G11114" s="2"/>
      <c r="H11114" s="2"/>
    </row>
    <row r="11115" spans="2:8">
      <c r="B11115" s="2" t="s">
        <v>11564</v>
      </c>
      <c r="C11115" s="2">
        <v>48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64</v>
      </c>
      <c r="D11116" s="2" t="s">
        <v>456</v>
      </c>
      <c r="E11116" s="2"/>
      <c r="F11116" s="2"/>
      <c r="G11116" s="2"/>
      <c r="H11116" s="2"/>
    </row>
    <row r="11117" spans="2:8">
      <c r="B11117" s="2" t="s">
        <v>11566</v>
      </c>
      <c r="C11117" s="2">
        <v>49</v>
      </c>
      <c r="D11117" s="2" t="s">
        <v>456</v>
      </c>
      <c r="E11117" s="2"/>
      <c r="F11117" s="2"/>
      <c r="G11117" s="2"/>
      <c r="H11117" s="2"/>
    </row>
    <row r="11118" spans="2:8">
      <c r="B11118" s="2" t="s">
        <v>11567</v>
      </c>
      <c r="C11118" s="2">
        <v>50</v>
      </c>
      <c r="D11118" s="2" t="s">
        <v>456</v>
      </c>
      <c r="E11118" s="2"/>
      <c r="F11118" s="2"/>
      <c r="G11118" s="2"/>
      <c r="H11118" s="2"/>
    </row>
    <row r="11119" spans="2:8">
      <c r="B11119" s="2" t="s">
        <v>11568</v>
      </c>
      <c r="C11119" s="2">
        <v>47</v>
      </c>
      <c r="D11119" s="2" t="s">
        <v>456</v>
      </c>
      <c r="E11119" s="2"/>
      <c r="F11119" s="2"/>
      <c r="G11119" s="2"/>
      <c r="H11119" s="2"/>
    </row>
    <row r="11120" spans="2:8">
      <c r="B11120" s="2" t="s">
        <v>11569</v>
      </c>
      <c r="C11120" s="2">
        <v>53</v>
      </c>
      <c r="D11120" s="2" t="s">
        <v>456</v>
      </c>
      <c r="E11120" s="2"/>
      <c r="F11120" s="2"/>
      <c r="G11120" s="2"/>
      <c r="H11120" s="2"/>
    </row>
    <row r="11121" spans="2:8">
      <c r="B11121" s="2" t="s">
        <v>11570</v>
      </c>
      <c r="C11121" s="2">
        <v>45</v>
      </c>
      <c r="D11121" s="2" t="s">
        <v>456</v>
      </c>
      <c r="E11121" s="2"/>
      <c r="F11121" s="2"/>
      <c r="G11121" s="2"/>
      <c r="H11121" s="2"/>
    </row>
    <row r="11122" spans="2:8">
      <c r="B11122" s="2" t="s">
        <v>11571</v>
      </c>
      <c r="C11122" s="2">
        <v>45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39</v>
      </c>
      <c r="D11123" s="2" t="s">
        <v>456</v>
      </c>
      <c r="E11123" s="2"/>
      <c r="F11123" s="2"/>
      <c r="G11123" s="2"/>
      <c r="H11123" s="2"/>
    </row>
    <row r="11124" spans="2:8">
      <c r="B11124" s="2" t="s">
        <v>11573</v>
      </c>
      <c r="C11124" s="2">
        <v>41</v>
      </c>
      <c r="D11124" s="2" t="s">
        <v>456</v>
      </c>
      <c r="E11124" s="2"/>
      <c r="F11124" s="2"/>
      <c r="G11124" s="2"/>
      <c r="H11124" s="2"/>
    </row>
    <row r="11125" spans="2:8">
      <c r="B11125" s="2" t="s">
        <v>11574</v>
      </c>
      <c r="C11125" s="2">
        <v>39</v>
      </c>
      <c r="D11125" s="2" t="s">
        <v>456</v>
      </c>
      <c r="E11125" s="2"/>
      <c r="F11125" s="2"/>
      <c r="G11125" s="2"/>
      <c r="H11125" s="2"/>
    </row>
    <row r="11126" spans="2:8">
      <c r="B11126" s="2" t="s">
        <v>11575</v>
      </c>
      <c r="C11126" s="2">
        <v>38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37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41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50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38</v>
      </c>
      <c r="D11130" s="2" t="s">
        <v>456</v>
      </c>
      <c r="E11130" s="2"/>
      <c r="F11130" s="2"/>
      <c r="G11130" s="2"/>
      <c r="H11130" s="2"/>
    </row>
    <row r="11131" spans="2:8">
      <c r="B11131" s="2" t="s">
        <v>11580</v>
      </c>
      <c r="C11131" s="2">
        <v>39</v>
      </c>
      <c r="D11131" s="2" t="s">
        <v>456</v>
      </c>
      <c r="E11131" s="2"/>
      <c r="F11131" s="2"/>
      <c r="G11131" s="2"/>
      <c r="H11131" s="2"/>
    </row>
    <row r="11132" spans="2:8">
      <c r="B11132" s="2" t="s">
        <v>11581</v>
      </c>
      <c r="C11132" s="2">
        <v>61</v>
      </c>
      <c r="D11132" s="2" t="s">
        <v>456</v>
      </c>
      <c r="E11132" s="2"/>
      <c r="F11132" s="2"/>
      <c r="G11132" s="2"/>
      <c r="H11132" s="2"/>
    </row>
    <row r="11133" spans="2:8">
      <c r="B11133" s="2" t="s">
        <v>11582</v>
      </c>
      <c r="C11133" s="2">
        <v>60</v>
      </c>
      <c r="D11133" s="2" t="s">
        <v>456</v>
      </c>
      <c r="E11133" s="2"/>
      <c r="F11133" s="2"/>
      <c r="G11133" s="2"/>
      <c r="H11133" s="2"/>
    </row>
    <row r="11134" spans="2:8">
      <c r="B11134" s="2" t="s">
        <v>11583</v>
      </c>
      <c r="C11134" s="2">
        <v>33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32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32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52</v>
      </c>
      <c r="D11137" s="2" t="s">
        <v>456</v>
      </c>
      <c r="E11137" s="2"/>
      <c r="F11137" s="2"/>
      <c r="G11137" s="2"/>
      <c r="H11137" s="2"/>
    </row>
    <row r="11138" spans="2:8">
      <c r="B11138" s="2" t="s">
        <v>11587</v>
      </c>
      <c r="C11138" s="2">
        <v>51</v>
      </c>
      <c r="D11138" s="2" t="s">
        <v>456</v>
      </c>
      <c r="E11138" s="2"/>
      <c r="F11138" s="2"/>
      <c r="G11138" s="2"/>
      <c r="H11138" s="2"/>
    </row>
    <row r="11139" spans="2:8">
      <c r="B11139" s="2" t="s">
        <v>11588</v>
      </c>
      <c r="C11139" s="2">
        <v>20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10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11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7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11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6</v>
      </c>
      <c r="D11144" s="2" t="s">
        <v>456</v>
      </c>
      <c r="E11144" s="2"/>
      <c r="F11144" s="2"/>
      <c r="G11144" s="2"/>
      <c r="H11144" s="2"/>
    </row>
    <row r="11145" spans="2:8">
      <c r="B11145" s="2" t="s">
        <v>11594</v>
      </c>
      <c r="C11145" s="2">
        <v>6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47</v>
      </c>
      <c r="D11146" s="2" t="s">
        <v>456</v>
      </c>
      <c r="E11146" s="2"/>
      <c r="F11146" s="2"/>
      <c r="G11146" s="2"/>
      <c r="H11146" s="2"/>
    </row>
    <row r="11147" spans="2:8">
      <c r="B11147" s="2" t="s">
        <v>11596</v>
      </c>
      <c r="C11147" s="2">
        <v>48</v>
      </c>
      <c r="D11147" s="2" t="s">
        <v>456</v>
      </c>
      <c r="E11147" s="2"/>
      <c r="F11147" s="2"/>
      <c r="G11147" s="2"/>
      <c r="H11147" s="2"/>
    </row>
    <row r="11148" spans="2:8">
      <c r="B11148" s="2" t="s">
        <v>11597</v>
      </c>
      <c r="C11148" s="2">
        <v>53</v>
      </c>
      <c r="D11148" s="2" t="s">
        <v>456</v>
      </c>
      <c r="E11148" s="2"/>
      <c r="F11148" s="2"/>
      <c r="G11148" s="2"/>
      <c r="H11148" s="2"/>
    </row>
    <row r="11149" spans="2:8">
      <c r="B11149" s="2" t="s">
        <v>11598</v>
      </c>
      <c r="C11149" s="2">
        <v>56</v>
      </c>
      <c r="D11149" s="2" t="s">
        <v>456</v>
      </c>
      <c r="E11149" s="2"/>
      <c r="F11149" s="2"/>
      <c r="G11149" s="2"/>
      <c r="H11149" s="2"/>
    </row>
    <row r="11150" spans="2:8">
      <c r="B11150" s="2" t="s">
        <v>11599</v>
      </c>
      <c r="C11150" s="2">
        <v>37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37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34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37</v>
      </c>
      <c r="D11153" s="2" t="s">
        <v>456</v>
      </c>
      <c r="E11153" s="2"/>
      <c r="F11153" s="2"/>
      <c r="G11153" s="2"/>
      <c r="H11153" s="2"/>
    </row>
    <row r="11154" spans="2:8">
      <c r="B11154" s="2" t="s">
        <v>11603</v>
      </c>
      <c r="C11154" s="2">
        <v>37</v>
      </c>
      <c r="D11154" s="2" t="s">
        <v>456</v>
      </c>
      <c r="E11154" s="2"/>
      <c r="F11154" s="2"/>
      <c r="G11154" s="2"/>
      <c r="H11154" s="2"/>
    </row>
    <row r="11155" spans="2:8">
      <c r="B11155" s="2" t="s">
        <v>11604</v>
      </c>
      <c r="C11155" s="2">
        <v>45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42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39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43</v>
      </c>
      <c r="D11158" s="2" t="s">
        <v>456</v>
      </c>
      <c r="E11158" s="2"/>
      <c r="F11158" s="2"/>
      <c r="G11158" s="2"/>
      <c r="H11158" s="2"/>
    </row>
    <row r="11159" spans="2:8">
      <c r="B11159" s="2" t="s">
        <v>11608</v>
      </c>
      <c r="C11159" s="2">
        <v>45</v>
      </c>
      <c r="D11159" s="2" t="s">
        <v>456</v>
      </c>
      <c r="E11159" s="2"/>
      <c r="F11159" s="2"/>
      <c r="G11159" s="2"/>
      <c r="H11159" s="2"/>
    </row>
    <row r="11160" spans="2:8">
      <c r="B11160" s="2" t="s">
        <v>11609</v>
      </c>
      <c r="C11160" s="2">
        <v>35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35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41</v>
      </c>
      <c r="D11162" s="2" t="s">
        <v>456</v>
      </c>
      <c r="E11162" s="2"/>
      <c r="F11162" s="2"/>
      <c r="G11162" s="2"/>
      <c r="H11162" s="2"/>
    </row>
    <row r="11163" spans="2:8">
      <c r="B11163" s="2" t="s">
        <v>11612</v>
      </c>
      <c r="C11163" s="2">
        <v>42</v>
      </c>
      <c r="D11163" s="2" t="s">
        <v>456</v>
      </c>
      <c r="E11163" s="2"/>
      <c r="F11163" s="2"/>
      <c r="G11163" s="2"/>
      <c r="H11163" s="2"/>
    </row>
    <row r="11164" spans="2:8">
      <c r="B11164" s="2" t="s">
        <v>11613</v>
      </c>
      <c r="C11164" s="2">
        <v>36</v>
      </c>
      <c r="D11164" s="2" t="s">
        <v>456</v>
      </c>
      <c r="E11164" s="2"/>
      <c r="F11164" s="2"/>
      <c r="G11164" s="2"/>
      <c r="H11164" s="2"/>
    </row>
    <row r="11165" spans="2:8">
      <c r="B11165" s="2" t="s">
        <v>11614</v>
      </c>
      <c r="C11165" s="2">
        <v>37</v>
      </c>
      <c r="D11165" s="2" t="s">
        <v>456</v>
      </c>
      <c r="E11165" s="2"/>
      <c r="F11165" s="2"/>
      <c r="G11165" s="2"/>
      <c r="H11165" s="2"/>
    </row>
    <row r="11166" spans="2:8">
      <c r="B11166" s="2" t="s">
        <v>11615</v>
      </c>
      <c r="C11166" s="2">
        <v>36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32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44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43</v>
      </c>
      <c r="D11169" s="2" t="s">
        <v>456</v>
      </c>
      <c r="E11169" s="2"/>
      <c r="F11169" s="2"/>
      <c r="G11169" s="2"/>
      <c r="H11169" s="2"/>
    </row>
    <row r="11170" spans="2:8">
      <c r="B11170" s="2" t="s">
        <v>11619</v>
      </c>
      <c r="C11170" s="2">
        <v>45</v>
      </c>
      <c r="D11170" s="2" t="s">
        <v>456</v>
      </c>
      <c r="E11170" s="2"/>
      <c r="F11170" s="2"/>
      <c r="G11170" s="2"/>
      <c r="H11170" s="2"/>
    </row>
    <row r="11171" spans="2:8">
      <c r="B11171" s="2" t="s">
        <v>11620</v>
      </c>
      <c r="C11171" s="2">
        <v>46</v>
      </c>
      <c r="D11171" s="2" t="s">
        <v>456</v>
      </c>
      <c r="E11171" s="2"/>
      <c r="F11171" s="2"/>
      <c r="G11171" s="2"/>
      <c r="H11171" s="2"/>
    </row>
    <row r="11172" spans="2:8">
      <c r="B11172" s="2" t="s">
        <v>11621</v>
      </c>
      <c r="C11172" s="2">
        <v>39</v>
      </c>
      <c r="D11172" s="2" t="s">
        <v>456</v>
      </c>
      <c r="E11172" s="2"/>
      <c r="F11172" s="2"/>
      <c r="G11172" s="2"/>
      <c r="H11172" s="2"/>
    </row>
    <row r="11173" spans="2:8">
      <c r="B11173" s="2" t="s">
        <v>11622</v>
      </c>
      <c r="C11173" s="2">
        <v>41</v>
      </c>
      <c r="D11173" s="2" t="s">
        <v>456</v>
      </c>
      <c r="E11173" s="2"/>
      <c r="F11173" s="2"/>
      <c r="G11173" s="2"/>
      <c r="H11173" s="2"/>
    </row>
    <row r="11174" spans="2:8">
      <c r="B11174" s="2" t="s">
        <v>11623</v>
      </c>
      <c r="C11174" s="2">
        <v>45</v>
      </c>
      <c r="D11174" s="2" t="s">
        <v>456</v>
      </c>
      <c r="E11174" s="2"/>
      <c r="F11174" s="2"/>
      <c r="G11174" s="2"/>
      <c r="H11174" s="2"/>
    </row>
    <row r="11175" spans="2:8">
      <c r="B11175" s="2" t="s">
        <v>11624</v>
      </c>
      <c r="C11175" s="2">
        <v>47</v>
      </c>
      <c r="D11175" s="2" t="s">
        <v>456</v>
      </c>
      <c r="E11175" s="2"/>
      <c r="F11175" s="2"/>
      <c r="G11175" s="2"/>
      <c r="H11175" s="2"/>
    </row>
    <row r="11176" spans="2:8">
      <c r="B11176" s="2" t="s">
        <v>11625</v>
      </c>
      <c r="C11176" s="2">
        <v>37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43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41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40</v>
      </c>
      <c r="D11179" s="2" t="s">
        <v>456</v>
      </c>
      <c r="E11179" s="2"/>
      <c r="F11179" s="2"/>
      <c r="G11179" s="2"/>
      <c r="H11179" s="2"/>
    </row>
    <row r="11180" spans="2:8">
      <c r="B11180" s="2" t="s">
        <v>11629</v>
      </c>
      <c r="C11180" s="2">
        <v>42</v>
      </c>
      <c r="D11180" s="2" t="s">
        <v>456</v>
      </c>
      <c r="E11180" s="2"/>
      <c r="F11180" s="2"/>
      <c r="G11180" s="2"/>
      <c r="H11180" s="2"/>
    </row>
    <row r="11181" spans="2:8">
      <c r="B11181" s="2" t="s">
        <v>11630</v>
      </c>
      <c r="C11181" s="2">
        <v>16</v>
      </c>
      <c r="D11181" s="2" t="s">
        <v>456</v>
      </c>
      <c r="E11181" s="2"/>
      <c r="F11181" s="2"/>
      <c r="G11181" s="2"/>
      <c r="H11181" s="2"/>
    </row>
    <row r="11182" spans="2:8">
      <c r="B11182" s="2" t="s">
        <v>11631</v>
      </c>
      <c r="C11182" s="2">
        <v>21</v>
      </c>
      <c r="D11182" s="2" t="s">
        <v>456</v>
      </c>
      <c r="E11182" s="2"/>
      <c r="F11182" s="2"/>
      <c r="G11182" s="2"/>
      <c r="H11182" s="2"/>
    </row>
    <row r="11183" spans="2:8">
      <c r="B11183" s="2" t="s">
        <v>11632</v>
      </c>
      <c r="C11183" s="2">
        <v>32</v>
      </c>
      <c r="D11183" s="2" t="s">
        <v>456</v>
      </c>
      <c r="E11183" s="2"/>
      <c r="F11183" s="2"/>
      <c r="G11183" s="2"/>
      <c r="H11183" s="2"/>
    </row>
    <row r="11184" spans="2:8">
      <c r="B11184" s="2" t="s">
        <v>11633</v>
      </c>
      <c r="C11184" s="2">
        <v>39</v>
      </c>
      <c r="D11184" s="2" t="s">
        <v>456</v>
      </c>
      <c r="E11184" s="2"/>
      <c r="F11184" s="2"/>
      <c r="G11184" s="2"/>
      <c r="H11184" s="2"/>
    </row>
    <row r="11185" spans="2:8">
      <c r="B11185" s="2" t="s">
        <v>11634</v>
      </c>
      <c r="C11185" s="2">
        <v>51</v>
      </c>
      <c r="D11185" s="2" t="s">
        <v>456</v>
      </c>
      <c r="E11185" s="2"/>
      <c r="F11185" s="2"/>
      <c r="G11185" s="2"/>
      <c r="H11185" s="2"/>
    </row>
    <row r="11186" spans="2:8">
      <c r="B11186" s="2" t="s">
        <v>11635</v>
      </c>
      <c r="C11186" s="2">
        <v>20</v>
      </c>
      <c r="D11186" s="2" t="s">
        <v>456</v>
      </c>
      <c r="E11186" s="2"/>
      <c r="F11186" s="2"/>
      <c r="G11186" s="2"/>
      <c r="H11186" s="2"/>
    </row>
    <row r="11187" spans="2:8">
      <c r="B11187" s="2" t="s">
        <v>11636</v>
      </c>
      <c r="C11187" s="2">
        <v>35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30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44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36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36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35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32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59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6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34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32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39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36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24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34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47</v>
      </c>
      <c r="D11202" s="2" t="s">
        <v>456</v>
      </c>
      <c r="E11202" s="2"/>
      <c r="F11202" s="2"/>
      <c r="G11202" s="2"/>
      <c r="H11202" s="2"/>
    </row>
    <row r="11203" spans="2:8">
      <c r="B11203" s="2" t="s">
        <v>11652</v>
      </c>
      <c r="C11203" s="2">
        <v>47</v>
      </c>
      <c r="D11203" s="2" t="s">
        <v>456</v>
      </c>
      <c r="E11203" s="2"/>
      <c r="F11203" s="2"/>
      <c r="G11203" s="2"/>
      <c r="H11203" s="2"/>
    </row>
    <row r="11204" spans="2:8">
      <c r="B11204" s="2" t="s">
        <v>11653</v>
      </c>
      <c r="C11204" s="2">
        <v>40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15</v>
      </c>
      <c r="D11205" s="2" t="s">
        <v>456</v>
      </c>
      <c r="E11205" s="2"/>
      <c r="F11205" s="2"/>
      <c r="G11205" s="2"/>
      <c r="H11205" s="2"/>
    </row>
    <row r="11206" spans="2:8">
      <c r="B11206" s="2" t="s">
        <v>11655</v>
      </c>
      <c r="C11206" s="2">
        <v>20</v>
      </c>
      <c r="D11206" s="2" t="s">
        <v>456</v>
      </c>
      <c r="E11206" s="2"/>
      <c r="F11206" s="2"/>
      <c r="G11206" s="2"/>
      <c r="H11206" s="2"/>
    </row>
    <row r="11207" spans="2:8">
      <c r="B11207" s="2" t="s">
        <v>11656</v>
      </c>
      <c r="C11207" s="2">
        <v>30</v>
      </c>
      <c r="D11207" s="2" t="s">
        <v>456</v>
      </c>
      <c r="E11207" s="2"/>
      <c r="F11207" s="2"/>
      <c r="G11207" s="2"/>
      <c r="H11207" s="2"/>
    </row>
    <row r="11208" spans="2:8">
      <c r="B11208" s="2" t="s">
        <v>11657</v>
      </c>
      <c r="C11208" s="2">
        <v>48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46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45</v>
      </c>
      <c r="D11210" s="2" t="s">
        <v>456</v>
      </c>
      <c r="E11210" s="2"/>
      <c r="F11210" s="2"/>
      <c r="G11210" s="2"/>
      <c r="H11210" s="2"/>
    </row>
    <row r="11211" spans="2:8">
      <c r="B11211" s="2" t="s">
        <v>11660</v>
      </c>
      <c r="C11211" s="2">
        <v>35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36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40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40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36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41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35</v>
      </c>
      <c r="D11217" s="2" t="s">
        <v>456</v>
      </c>
      <c r="E11217" s="2"/>
      <c r="F11217" s="2"/>
      <c r="G11217" s="2"/>
      <c r="H11217" s="2"/>
    </row>
    <row r="11218" spans="2:8">
      <c r="B11218" s="2" t="s">
        <v>11667</v>
      </c>
      <c r="C11218" s="2">
        <v>34</v>
      </c>
      <c r="D11218" s="2" t="s">
        <v>456</v>
      </c>
      <c r="E11218" s="2"/>
      <c r="F11218" s="2"/>
      <c r="G11218" s="2"/>
      <c r="H11218" s="2"/>
    </row>
    <row r="11219" spans="2:8">
      <c r="B11219" s="2" t="s">
        <v>11668</v>
      </c>
      <c r="C11219" s="2">
        <v>32</v>
      </c>
      <c r="D11219" s="2" t="s">
        <v>456</v>
      </c>
      <c r="E11219" s="2"/>
      <c r="F11219" s="2"/>
      <c r="G11219" s="2"/>
      <c r="H11219" s="2"/>
    </row>
    <row r="11220" spans="2:8">
      <c r="B11220" s="2" t="s">
        <v>11669</v>
      </c>
      <c r="C11220" s="2">
        <v>42</v>
      </c>
      <c r="D11220" s="2" t="s">
        <v>456</v>
      </c>
      <c r="E11220" s="2"/>
      <c r="F11220" s="2"/>
      <c r="G11220" s="2"/>
      <c r="H11220" s="2"/>
    </row>
    <row r="11221" spans="2:8">
      <c r="B11221" s="2" t="s">
        <v>11670</v>
      </c>
      <c r="C11221" s="2">
        <v>35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40</v>
      </c>
      <c r="D11222" s="2" t="s">
        <v>456</v>
      </c>
      <c r="E11222" s="2"/>
      <c r="F11222" s="2"/>
      <c r="G11222" s="2"/>
      <c r="H11222" s="2"/>
    </row>
    <row r="11223" spans="2:8">
      <c r="B11223" s="2" t="s">
        <v>11672</v>
      </c>
      <c r="C11223" s="2">
        <v>53</v>
      </c>
      <c r="D11223" s="2" t="s">
        <v>456</v>
      </c>
      <c r="E11223" s="2"/>
      <c r="F11223" s="2"/>
      <c r="G11223" s="2"/>
      <c r="H11223" s="2"/>
    </row>
    <row r="11224" spans="2:8">
      <c r="B11224" s="2" t="s">
        <v>11673</v>
      </c>
      <c r="C11224" s="2">
        <v>51</v>
      </c>
      <c r="D11224" s="2" t="s">
        <v>456</v>
      </c>
      <c r="E11224" s="2"/>
      <c r="F11224" s="2"/>
      <c r="G11224" s="2"/>
      <c r="H11224" s="2"/>
    </row>
    <row r="11225" spans="2:8">
      <c r="B11225" s="2" t="s">
        <v>11674</v>
      </c>
      <c r="C11225" s="2">
        <v>49</v>
      </c>
      <c r="D11225" s="2" t="s">
        <v>456</v>
      </c>
      <c r="E11225" s="2"/>
      <c r="F11225" s="2"/>
      <c r="G11225" s="2"/>
      <c r="H11225" s="2"/>
    </row>
    <row r="11226" spans="2:8">
      <c r="B11226" s="2" t="s">
        <v>11675</v>
      </c>
      <c r="C11226" s="2">
        <v>46</v>
      </c>
      <c r="D11226" s="2" t="s">
        <v>456</v>
      </c>
      <c r="E11226" s="2"/>
      <c r="F11226" s="2"/>
      <c r="G11226" s="2"/>
      <c r="H11226" s="2"/>
    </row>
    <row r="11227" spans="2:8">
      <c r="B11227" s="2" t="s">
        <v>11676</v>
      </c>
      <c r="C11227" s="2">
        <v>13</v>
      </c>
      <c r="D11227" s="2" t="s">
        <v>456</v>
      </c>
      <c r="E11227" s="2"/>
      <c r="F11227" s="2"/>
      <c r="G11227" s="2"/>
      <c r="H11227" s="2"/>
    </row>
    <row r="11228" spans="2:8">
      <c r="B11228" s="2" t="s">
        <v>11677</v>
      </c>
      <c r="C11228" s="2">
        <v>22</v>
      </c>
      <c r="D11228" s="2" t="s">
        <v>456</v>
      </c>
      <c r="E11228" s="2"/>
      <c r="F11228" s="2"/>
      <c r="G11228" s="2"/>
      <c r="H11228" s="2"/>
    </row>
    <row r="11229" spans="2:8">
      <c r="B11229" s="2" t="s">
        <v>11678</v>
      </c>
      <c r="C11229" s="2">
        <v>23</v>
      </c>
      <c r="D11229" s="2" t="s">
        <v>456</v>
      </c>
      <c r="E11229" s="2"/>
      <c r="F11229" s="2"/>
      <c r="G11229" s="2"/>
      <c r="H11229" s="2"/>
    </row>
    <row r="11230" spans="2:8">
      <c r="B11230" s="2" t="s">
        <v>11679</v>
      </c>
      <c r="C11230" s="2">
        <v>32</v>
      </c>
      <c r="D11230" s="2" t="s">
        <v>456</v>
      </c>
      <c r="E11230" s="2"/>
      <c r="F11230" s="2"/>
      <c r="G11230" s="2"/>
      <c r="H11230" s="2"/>
    </row>
    <row r="11231" spans="2:8">
      <c r="B11231" s="2" t="s">
        <v>11680</v>
      </c>
      <c r="C11231" s="2">
        <v>39</v>
      </c>
      <c r="D11231" s="2" t="s">
        <v>456</v>
      </c>
      <c r="E11231" s="2"/>
      <c r="F11231" s="2"/>
      <c r="G11231" s="2"/>
      <c r="H11231" s="2"/>
    </row>
    <row r="11232" spans="2:8">
      <c r="B11232" s="2" t="s">
        <v>11681</v>
      </c>
      <c r="C11232" s="2">
        <v>40</v>
      </c>
      <c r="D11232" s="2" t="s">
        <v>456</v>
      </c>
      <c r="E11232" s="2"/>
      <c r="F11232" s="2"/>
      <c r="G11232" s="2"/>
      <c r="H11232" s="2"/>
    </row>
    <row r="11233" spans="2:8">
      <c r="B11233" s="2" t="s">
        <v>11682</v>
      </c>
      <c r="C11233" s="2">
        <v>34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44</v>
      </c>
      <c r="D11234" s="2" t="s">
        <v>456</v>
      </c>
      <c r="E11234" s="2"/>
      <c r="F11234" s="2"/>
      <c r="G11234" s="2"/>
      <c r="H11234" s="2"/>
    </row>
    <row r="11235" spans="2:8">
      <c r="B11235" s="2" t="s">
        <v>11684</v>
      </c>
      <c r="C11235" s="2">
        <v>48</v>
      </c>
      <c r="D11235" s="2" t="s">
        <v>456</v>
      </c>
      <c r="E11235" s="2"/>
      <c r="F11235" s="2"/>
      <c r="G11235" s="2"/>
      <c r="H11235" s="2"/>
    </row>
    <row r="11236" spans="2:8">
      <c r="B11236" s="2" t="s">
        <v>11685</v>
      </c>
      <c r="C11236" s="2">
        <v>52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51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47</v>
      </c>
      <c r="D11238" s="2" t="s">
        <v>456</v>
      </c>
      <c r="E11238" s="2"/>
      <c r="F11238" s="2"/>
      <c r="G11238" s="2"/>
      <c r="H11238" s="2"/>
    </row>
    <row r="11239" spans="2:8">
      <c r="B11239" s="2" t="s">
        <v>11688</v>
      </c>
      <c r="C11239" s="2">
        <v>43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46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38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44</v>
      </c>
      <c r="D11242" s="2" t="s">
        <v>456</v>
      </c>
      <c r="E11242" s="2"/>
      <c r="F11242" s="2"/>
      <c r="G11242" s="2"/>
      <c r="H11242" s="2"/>
    </row>
    <row r="11243" spans="2:8">
      <c r="B11243" s="2" t="s">
        <v>11692</v>
      </c>
      <c r="C11243" s="2">
        <v>44</v>
      </c>
      <c r="D11243" s="2" t="s">
        <v>456</v>
      </c>
      <c r="E11243" s="2"/>
      <c r="F11243" s="2"/>
      <c r="G11243" s="2"/>
      <c r="H11243" s="2"/>
    </row>
    <row r="11244" spans="2:8">
      <c r="B11244" s="2" t="s">
        <v>11693</v>
      </c>
      <c r="C11244" s="2">
        <v>36</v>
      </c>
      <c r="D11244" s="2" t="s">
        <v>456</v>
      </c>
      <c r="E11244" s="2"/>
      <c r="F11244" s="2"/>
      <c r="G11244" s="2"/>
      <c r="H11244" s="2"/>
    </row>
    <row r="11245" spans="2:8">
      <c r="B11245" s="2" t="s">
        <v>11694</v>
      </c>
      <c r="C11245" s="2">
        <v>38</v>
      </c>
      <c r="D11245" s="2" t="s">
        <v>456</v>
      </c>
      <c r="E11245" s="2"/>
      <c r="F11245" s="2"/>
      <c r="G11245" s="2"/>
      <c r="H11245" s="2"/>
    </row>
    <row r="11246" spans="2:8">
      <c r="B11246" s="2" t="s">
        <v>11695</v>
      </c>
      <c r="C11246" s="2">
        <v>40</v>
      </c>
      <c r="D11246" s="2" t="s">
        <v>456</v>
      </c>
      <c r="E11246" s="2"/>
      <c r="F11246" s="2"/>
      <c r="G11246" s="2"/>
      <c r="H11246" s="2"/>
    </row>
    <row r="11247" spans="2:8">
      <c r="B11247" s="2" t="s">
        <v>11696</v>
      </c>
      <c r="C11247" s="2">
        <v>42</v>
      </c>
      <c r="D11247" s="2" t="s">
        <v>456</v>
      </c>
      <c r="E11247" s="2"/>
      <c r="F11247" s="2"/>
      <c r="G11247" s="2"/>
      <c r="H11247" s="2"/>
    </row>
    <row r="11248" spans="2:8">
      <c r="B11248" s="2" t="s">
        <v>11697</v>
      </c>
      <c r="C11248" s="2">
        <v>41</v>
      </c>
      <c r="D11248" s="2" t="s">
        <v>456</v>
      </c>
      <c r="E11248" s="2"/>
      <c r="F11248" s="2"/>
      <c r="G11248" s="2"/>
      <c r="H11248" s="2"/>
    </row>
    <row r="11249" spans="2:8">
      <c r="B11249" s="2" t="s">
        <v>11698</v>
      </c>
      <c r="C11249" s="2">
        <v>13</v>
      </c>
      <c r="D11249" s="2" t="s">
        <v>456</v>
      </c>
      <c r="E11249" s="2"/>
      <c r="F11249" s="2"/>
      <c r="G11249" s="2"/>
      <c r="H11249" s="2"/>
    </row>
    <row r="11250" spans="2:8">
      <c r="B11250" s="2" t="s">
        <v>11699</v>
      </c>
      <c r="C11250" s="2">
        <v>21</v>
      </c>
      <c r="D11250" s="2" t="s">
        <v>456</v>
      </c>
      <c r="E11250" s="2"/>
      <c r="F11250" s="2"/>
      <c r="G11250" s="2"/>
      <c r="H11250" s="2"/>
    </row>
    <row r="11251" spans="2:8">
      <c r="B11251" s="2" t="s">
        <v>11700</v>
      </c>
      <c r="C11251" s="2">
        <v>20</v>
      </c>
      <c r="D11251" s="2" t="s">
        <v>456</v>
      </c>
      <c r="E11251" s="2"/>
      <c r="F11251" s="2"/>
      <c r="G11251" s="2"/>
      <c r="H11251" s="2"/>
    </row>
    <row r="11252" spans="2:8">
      <c r="B11252" s="2" t="s">
        <v>11701</v>
      </c>
      <c r="C11252" s="2">
        <v>24</v>
      </c>
      <c r="D11252" s="2" t="s">
        <v>456</v>
      </c>
      <c r="E11252" s="2"/>
      <c r="F11252" s="2"/>
      <c r="G11252" s="2"/>
      <c r="H11252" s="2"/>
    </row>
    <row r="11253" spans="2:8">
      <c r="B11253" s="2" t="s">
        <v>11702</v>
      </c>
      <c r="C11253" s="2">
        <v>45</v>
      </c>
      <c r="D11253" s="2" t="s">
        <v>456</v>
      </c>
      <c r="E11253" s="2"/>
      <c r="F11253" s="2"/>
      <c r="G11253" s="2"/>
      <c r="H11253" s="2"/>
    </row>
    <row r="11254" spans="2:8">
      <c r="B11254" s="2" t="s">
        <v>11703</v>
      </c>
      <c r="C11254" s="2">
        <v>46</v>
      </c>
      <c r="D11254" s="2" t="s">
        <v>456</v>
      </c>
      <c r="E11254" s="2"/>
      <c r="F11254" s="2"/>
      <c r="G11254" s="2"/>
      <c r="H11254" s="2"/>
    </row>
    <row r="11255" spans="2:8">
      <c r="B11255" s="2" t="s">
        <v>11704</v>
      </c>
      <c r="C11255" s="2">
        <v>44</v>
      </c>
      <c r="D11255" s="2" t="s">
        <v>456</v>
      </c>
      <c r="E11255" s="2"/>
      <c r="F11255" s="2"/>
      <c r="G11255" s="2"/>
      <c r="H11255" s="2"/>
    </row>
    <row r="11256" spans="2:8">
      <c r="B11256" s="2" t="s">
        <v>11705</v>
      </c>
      <c r="C11256" s="2">
        <v>30</v>
      </c>
      <c r="D11256" s="2" t="s">
        <v>456</v>
      </c>
      <c r="E11256" s="2"/>
      <c r="F11256" s="2"/>
      <c r="G11256" s="2"/>
      <c r="H11256" s="2"/>
    </row>
    <row r="11257" spans="2:8">
      <c r="B11257" s="2" t="s">
        <v>11706</v>
      </c>
      <c r="C11257" s="2">
        <v>31</v>
      </c>
      <c r="D11257" s="2" t="s">
        <v>456</v>
      </c>
      <c r="E11257" s="2"/>
      <c r="F11257" s="2"/>
      <c r="G11257" s="2"/>
      <c r="H11257" s="2"/>
    </row>
    <row r="11258" spans="2:8">
      <c r="B11258" s="2" t="s">
        <v>11707</v>
      </c>
      <c r="C11258" s="2">
        <v>38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11708</v>
      </c>
      <c r="C11259" s="2">
        <v>31</v>
      </c>
      <c r="D11259" s="2" t="s">
        <v>456</v>
      </c>
      <c r="E11259" s="2"/>
      <c r="F11259" s="2"/>
      <c r="G11259" s="2"/>
      <c r="H11259" s="2"/>
    </row>
    <row r="11260" spans="2:8">
      <c r="B11260" s="2" t="s">
        <v>11709</v>
      </c>
      <c r="C11260" s="2">
        <v>33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32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30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28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44</v>
      </c>
      <c r="D11264" s="2" t="s">
        <v>456</v>
      </c>
      <c r="E11264" s="2"/>
      <c r="F11264" s="2"/>
      <c r="G11264" s="2"/>
      <c r="H11264" s="2"/>
    </row>
    <row r="11265" spans="2:8">
      <c r="B11265" s="2" t="s">
        <v>11714</v>
      </c>
      <c r="C11265" s="2">
        <v>44</v>
      </c>
      <c r="D11265" s="2" t="s">
        <v>456</v>
      </c>
      <c r="E11265" s="2"/>
      <c r="F11265" s="2"/>
      <c r="G11265" s="2"/>
      <c r="H11265" s="2"/>
    </row>
    <row r="11266" spans="2:8">
      <c r="B11266" s="2" t="s">
        <v>11715</v>
      </c>
      <c r="C11266" s="2">
        <v>45</v>
      </c>
      <c r="D11266" s="2" t="s">
        <v>456</v>
      </c>
      <c r="E11266" s="2"/>
      <c r="F11266" s="2"/>
      <c r="G11266" s="2"/>
      <c r="H11266" s="2"/>
    </row>
    <row r="11267" spans="2:8">
      <c r="B11267" s="2" t="s">
        <v>11716</v>
      </c>
      <c r="C11267" s="2">
        <v>46</v>
      </c>
      <c r="D11267" s="2" t="s">
        <v>456</v>
      </c>
      <c r="E11267" s="2"/>
      <c r="F11267" s="2"/>
      <c r="G11267" s="2"/>
      <c r="H11267" s="2"/>
    </row>
    <row r="11268" spans="2:8">
      <c r="B11268" s="2" t="s">
        <v>11717</v>
      </c>
      <c r="C11268" s="2">
        <v>43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40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48</v>
      </c>
      <c r="D11270" s="2" t="s">
        <v>456</v>
      </c>
      <c r="E11270" s="2"/>
      <c r="F11270" s="2"/>
      <c r="G11270" s="2"/>
      <c r="H11270" s="2"/>
    </row>
    <row r="11271" spans="2:8">
      <c r="B11271" s="2" t="s">
        <v>11720</v>
      </c>
      <c r="C11271" s="2">
        <v>43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34</v>
      </c>
      <c r="D11272" s="2" t="s">
        <v>456</v>
      </c>
      <c r="E11272" s="2"/>
      <c r="F11272" s="2"/>
      <c r="G11272" s="2"/>
      <c r="H11272" s="2"/>
    </row>
    <row r="11273" spans="2:8">
      <c r="B11273" s="2" t="s">
        <v>11722</v>
      </c>
      <c r="C11273" s="2">
        <v>35</v>
      </c>
      <c r="D11273" s="2" t="s">
        <v>456</v>
      </c>
      <c r="E11273" s="2"/>
      <c r="F11273" s="2"/>
      <c r="G11273" s="2"/>
      <c r="H11273" s="2"/>
    </row>
    <row r="11274" spans="2:8">
      <c r="B11274" s="2" t="s">
        <v>11723</v>
      </c>
      <c r="C11274" s="2">
        <v>35</v>
      </c>
      <c r="D11274" s="2" t="s">
        <v>456</v>
      </c>
      <c r="E11274" s="2"/>
      <c r="F11274" s="2"/>
      <c r="G11274" s="2"/>
      <c r="H11274" s="2"/>
    </row>
    <row r="11275" spans="2:8">
      <c r="B11275" s="2" t="s">
        <v>11724</v>
      </c>
      <c r="C11275" s="2">
        <v>35</v>
      </c>
      <c r="D11275" s="2" t="s">
        <v>456</v>
      </c>
      <c r="E11275" s="2"/>
      <c r="F11275" s="2"/>
      <c r="G11275" s="2"/>
      <c r="H11275" s="2"/>
    </row>
    <row r="11276" spans="2:8">
      <c r="B11276" s="2" t="s">
        <v>11725</v>
      </c>
      <c r="C11276" s="2">
        <v>47</v>
      </c>
      <c r="D11276" s="2" t="s">
        <v>456</v>
      </c>
      <c r="E11276" s="2"/>
      <c r="F11276" s="2"/>
      <c r="G11276" s="2"/>
      <c r="H11276" s="2"/>
    </row>
    <row r="11277" spans="2:8">
      <c r="B11277" s="2" t="s">
        <v>11726</v>
      </c>
      <c r="C11277" s="2">
        <v>20</v>
      </c>
      <c r="D11277" s="2" t="s">
        <v>456</v>
      </c>
      <c r="E11277" s="2"/>
      <c r="F11277" s="2"/>
      <c r="G11277" s="2"/>
      <c r="H11277" s="2"/>
    </row>
    <row r="11278" spans="2:8">
      <c r="B11278" s="2" t="s">
        <v>11727</v>
      </c>
      <c r="C11278" s="2">
        <v>25</v>
      </c>
      <c r="D11278" s="2" t="s">
        <v>456</v>
      </c>
      <c r="E11278" s="2"/>
      <c r="F11278" s="2"/>
      <c r="G11278" s="2"/>
      <c r="H11278" s="2"/>
    </row>
    <row r="11279" spans="2:8">
      <c r="B11279" s="2" t="s">
        <v>11728</v>
      </c>
      <c r="C11279" s="2">
        <v>35</v>
      </c>
      <c r="D11279" s="2" t="s">
        <v>456</v>
      </c>
      <c r="E11279" s="2"/>
      <c r="F11279" s="2"/>
      <c r="G11279" s="2"/>
      <c r="H11279" s="2"/>
    </row>
    <row r="11280" spans="2:8">
      <c r="B11280" s="2" t="s">
        <v>11729</v>
      </c>
      <c r="C11280" s="2">
        <v>45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44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42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30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58</v>
      </c>
      <c r="D11284" s="2" t="s">
        <v>456</v>
      </c>
      <c r="E11284" s="2"/>
      <c r="F11284" s="2"/>
      <c r="G11284" s="2"/>
      <c r="H11284" s="2"/>
    </row>
    <row r="11285" spans="2:8">
      <c r="B11285" s="2" t="s">
        <v>11734</v>
      </c>
      <c r="C11285" s="2">
        <v>40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38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49</v>
      </c>
      <c r="D11287" s="2" t="s">
        <v>456</v>
      </c>
      <c r="E11287" s="2"/>
      <c r="F11287" s="2"/>
      <c r="G11287" s="2"/>
      <c r="H11287" s="2"/>
    </row>
    <row r="11288" spans="2:8">
      <c r="B11288" s="2" t="s">
        <v>11737</v>
      </c>
      <c r="C11288" s="2">
        <v>47</v>
      </c>
      <c r="D11288" s="2" t="s">
        <v>456</v>
      </c>
      <c r="E11288" s="2"/>
      <c r="F11288" s="2"/>
      <c r="G11288" s="2"/>
      <c r="H11288" s="2"/>
    </row>
    <row r="11289" spans="2:8">
      <c r="B11289" s="2" t="s">
        <v>11738</v>
      </c>
      <c r="C11289" s="2">
        <v>47</v>
      </c>
      <c r="D11289" s="2" t="s">
        <v>456</v>
      </c>
      <c r="E11289" s="2"/>
      <c r="F11289" s="2"/>
      <c r="G11289" s="2"/>
      <c r="H11289" s="2"/>
    </row>
    <row r="11290" spans="2:8">
      <c r="B11290" s="2" t="s">
        <v>11739</v>
      </c>
      <c r="C11290" s="2">
        <v>40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38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36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35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47</v>
      </c>
      <c r="D11294" s="2" t="s">
        <v>456</v>
      </c>
      <c r="E11294" s="2"/>
      <c r="F11294" s="2"/>
      <c r="G11294" s="2"/>
      <c r="H11294" s="2"/>
    </row>
    <row r="11295" spans="2:8">
      <c r="B11295" s="2" t="s">
        <v>11744</v>
      </c>
      <c r="C11295" s="2">
        <v>51</v>
      </c>
      <c r="D11295" s="2" t="s">
        <v>456</v>
      </c>
      <c r="E11295" s="2"/>
      <c r="F11295" s="2"/>
      <c r="G11295" s="2"/>
      <c r="H11295" s="2"/>
    </row>
    <row r="11296" spans="2:8">
      <c r="B11296" s="2" t="s">
        <v>11745</v>
      </c>
      <c r="C11296" s="2">
        <v>47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43</v>
      </c>
      <c r="D11297" s="2" t="s">
        <v>456</v>
      </c>
      <c r="E11297" s="2"/>
      <c r="F11297" s="2"/>
      <c r="G11297" s="2"/>
      <c r="H11297" s="2"/>
    </row>
    <row r="11298" spans="2:8">
      <c r="B11298" s="2" t="s">
        <v>11747</v>
      </c>
      <c r="C11298" s="2">
        <v>33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23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41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42</v>
      </c>
      <c r="D11301" s="2" t="s">
        <v>456</v>
      </c>
      <c r="E11301" s="2"/>
      <c r="F11301" s="2"/>
      <c r="G11301" s="2"/>
      <c r="H11301" s="2"/>
    </row>
    <row r="11302" spans="2:8">
      <c r="B11302" s="2" t="s">
        <v>11751</v>
      </c>
      <c r="C11302" s="2">
        <v>43</v>
      </c>
      <c r="D11302" s="2" t="s">
        <v>456</v>
      </c>
      <c r="E11302" s="2"/>
      <c r="F11302" s="2"/>
      <c r="G11302" s="2"/>
      <c r="H11302" s="2"/>
    </row>
    <row r="11303" spans="2:8">
      <c r="B11303" s="2" t="s">
        <v>11752</v>
      </c>
      <c r="C11303" s="2">
        <v>27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21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46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41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32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22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46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43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44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31</v>
      </c>
      <c r="D11312" s="2" t="s">
        <v>456</v>
      </c>
      <c r="E11312" s="2"/>
      <c r="F11312" s="2"/>
      <c r="G11312" s="2"/>
      <c r="H11312" s="2"/>
    </row>
    <row r="11313" spans="2:8">
      <c r="B11313" s="2" t="s">
        <v>11762</v>
      </c>
      <c r="C11313" s="2">
        <v>31</v>
      </c>
      <c r="D11313" s="2" t="s">
        <v>456</v>
      </c>
      <c r="E11313" s="2"/>
      <c r="F11313" s="2"/>
      <c r="G11313" s="2"/>
      <c r="H11313" s="2"/>
    </row>
    <row r="11314" spans="2:8">
      <c r="B11314" s="2" t="s">
        <v>11763</v>
      </c>
      <c r="C11314" s="2">
        <v>31</v>
      </c>
      <c r="D11314" s="2" t="s">
        <v>456</v>
      </c>
      <c r="E11314" s="2"/>
      <c r="F11314" s="2"/>
      <c r="G11314" s="2"/>
      <c r="H11314" s="2"/>
    </row>
    <row r="11315" spans="2:8">
      <c r="B11315" s="2" t="s">
        <v>11764</v>
      </c>
      <c r="C11315" s="2">
        <v>31</v>
      </c>
      <c r="D11315" s="2" t="s">
        <v>456</v>
      </c>
      <c r="E11315" s="2"/>
      <c r="F11315" s="2"/>
      <c r="G11315" s="2"/>
      <c r="H11315" s="2"/>
    </row>
    <row r="11316" spans="2:8">
      <c r="B11316" s="2" t="s">
        <v>11765</v>
      </c>
      <c r="C11316" s="2">
        <v>44</v>
      </c>
      <c r="D11316" s="2" t="s">
        <v>456</v>
      </c>
      <c r="E11316" s="2"/>
      <c r="F11316" s="2"/>
      <c r="G11316" s="2"/>
      <c r="H11316" s="2"/>
    </row>
    <row r="11317" spans="2:8">
      <c r="B11317" s="2" t="s">
        <v>11766</v>
      </c>
      <c r="C11317" s="2">
        <v>45</v>
      </c>
      <c r="D11317" s="2" t="s">
        <v>456</v>
      </c>
      <c r="E11317" s="2"/>
      <c r="F11317" s="2"/>
      <c r="G11317" s="2"/>
      <c r="H11317" s="2"/>
    </row>
    <row r="11318" spans="2:8">
      <c r="B11318" s="2" t="s">
        <v>11767</v>
      </c>
      <c r="C11318" s="2">
        <v>39</v>
      </c>
      <c r="D11318" s="2" t="s">
        <v>456</v>
      </c>
      <c r="E11318" s="2"/>
      <c r="F11318" s="2"/>
      <c r="G11318" s="2"/>
      <c r="H11318" s="2"/>
    </row>
    <row r="11319" spans="2:8">
      <c r="B11319" s="2" t="s">
        <v>11768</v>
      </c>
      <c r="C11319" s="2">
        <v>45</v>
      </c>
      <c r="D11319" s="2" t="s">
        <v>456</v>
      </c>
      <c r="E11319" s="2"/>
      <c r="F11319" s="2"/>
      <c r="G11319" s="2"/>
      <c r="H11319" s="2"/>
    </row>
    <row r="11320" spans="2:8">
      <c r="B11320" s="2" t="s">
        <v>11769</v>
      </c>
      <c r="C11320" s="2">
        <v>43</v>
      </c>
      <c r="D11320" s="2" t="s">
        <v>456</v>
      </c>
      <c r="E11320" s="2"/>
      <c r="F11320" s="2"/>
      <c r="G11320" s="2"/>
      <c r="H11320" s="2"/>
    </row>
    <row r="11321" spans="2:8">
      <c r="B11321" s="2" t="s">
        <v>11770</v>
      </c>
      <c r="C11321" s="2">
        <v>35</v>
      </c>
      <c r="D11321" s="2" t="s">
        <v>456</v>
      </c>
      <c r="E11321" s="2"/>
      <c r="F11321" s="2"/>
      <c r="G11321" s="2"/>
      <c r="H11321" s="2"/>
    </row>
    <row r="11322" spans="2:8">
      <c r="B11322" s="2" t="s">
        <v>11771</v>
      </c>
      <c r="C11322" s="2">
        <v>35</v>
      </c>
      <c r="D11322" s="2" t="s">
        <v>456</v>
      </c>
      <c r="E11322" s="2"/>
      <c r="F11322" s="2"/>
      <c r="G11322" s="2"/>
      <c r="H11322" s="2"/>
    </row>
    <row r="11323" spans="2:8">
      <c r="B11323" s="2" t="s">
        <v>11772</v>
      </c>
      <c r="C11323" s="2">
        <v>24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12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42</v>
      </c>
      <c r="D11325" s="2" t="s">
        <v>456</v>
      </c>
      <c r="E11325" s="2"/>
      <c r="F11325" s="2"/>
      <c r="G11325" s="2"/>
      <c r="H11325" s="2"/>
    </row>
    <row r="11326" spans="2:8">
      <c r="B11326" s="2" t="s">
        <v>11775</v>
      </c>
      <c r="C11326" s="2">
        <v>40</v>
      </c>
      <c r="D11326" s="2" t="s">
        <v>456</v>
      </c>
      <c r="E11326" s="2"/>
      <c r="F11326" s="2"/>
      <c r="G11326" s="2"/>
      <c r="H11326" s="2"/>
    </row>
    <row r="11327" spans="2:8">
      <c r="B11327" s="2" t="s">
        <v>11776</v>
      </c>
      <c r="C11327" s="2">
        <v>39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38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30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42</v>
      </c>
      <c r="D11330" s="2" t="s">
        <v>456</v>
      </c>
      <c r="E11330" s="2"/>
      <c r="F11330" s="2"/>
      <c r="G11330" s="2"/>
      <c r="H11330" s="2"/>
    </row>
    <row r="11331" spans="2:8">
      <c r="B11331" s="2" t="s">
        <v>11780</v>
      </c>
      <c r="C11331" s="2">
        <v>44</v>
      </c>
      <c r="D11331" s="2" t="s">
        <v>456</v>
      </c>
      <c r="E11331" s="2"/>
      <c r="F11331" s="2"/>
      <c r="G11331" s="2"/>
      <c r="H11331" s="2"/>
    </row>
    <row r="11332" spans="2:8">
      <c r="B11332" s="2" t="s">
        <v>11781</v>
      </c>
      <c r="C11332" s="2">
        <v>58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58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46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54</v>
      </c>
      <c r="D11335" s="2" t="s">
        <v>456</v>
      </c>
      <c r="E11335" s="2"/>
      <c r="F11335" s="2"/>
      <c r="G11335" s="2"/>
      <c r="H11335" s="2"/>
    </row>
    <row r="11336" spans="2:8">
      <c r="B11336" s="2" t="s">
        <v>11785</v>
      </c>
      <c r="C11336" s="2">
        <v>47</v>
      </c>
      <c r="D11336" s="2" t="s">
        <v>456</v>
      </c>
      <c r="E11336" s="2"/>
      <c r="F11336" s="2"/>
      <c r="G11336" s="2"/>
      <c r="H11336" s="2"/>
    </row>
    <row r="11337" spans="2:8">
      <c r="B11337" s="2" t="s">
        <v>11786</v>
      </c>
      <c r="C11337" s="2">
        <v>47</v>
      </c>
      <c r="D11337" s="2" t="s">
        <v>456</v>
      </c>
      <c r="E11337" s="2"/>
      <c r="F11337" s="2"/>
      <c r="G11337" s="2"/>
      <c r="H11337" s="2"/>
    </row>
    <row r="11338" spans="2:8">
      <c r="B11338" s="2" t="s">
        <v>11787</v>
      </c>
      <c r="C11338" s="2">
        <v>47</v>
      </c>
      <c r="D11338" s="2" t="s">
        <v>456</v>
      </c>
      <c r="E11338" s="2"/>
      <c r="F11338" s="2"/>
      <c r="G11338" s="2"/>
      <c r="H11338" s="2"/>
    </row>
    <row r="11339" spans="2:8">
      <c r="B11339" s="2" t="s">
        <v>11788</v>
      </c>
      <c r="C11339" s="2">
        <v>49</v>
      </c>
      <c r="D11339" s="2" t="s">
        <v>456</v>
      </c>
      <c r="E11339" s="2"/>
      <c r="F11339" s="2"/>
      <c r="G11339" s="2"/>
      <c r="H11339" s="2"/>
    </row>
    <row r="11340" spans="2:8">
      <c r="B11340" s="2" t="s">
        <v>11789</v>
      </c>
      <c r="C11340" s="2">
        <v>41</v>
      </c>
      <c r="D11340" s="2" t="s">
        <v>456</v>
      </c>
      <c r="E11340" s="2"/>
      <c r="F11340" s="2"/>
      <c r="G11340" s="2"/>
      <c r="H11340" s="2"/>
    </row>
    <row r="11341" spans="2:8">
      <c r="B11341" s="2" t="s">
        <v>11790</v>
      </c>
      <c r="C11341" s="2">
        <v>41</v>
      </c>
      <c r="D11341" s="2" t="s">
        <v>456</v>
      </c>
      <c r="E11341" s="2"/>
      <c r="F11341" s="2"/>
      <c r="G11341" s="2"/>
      <c r="H11341" s="2"/>
    </row>
    <row r="11342" spans="2:8">
      <c r="B11342" s="2" t="s">
        <v>11791</v>
      </c>
      <c r="C11342" s="2">
        <v>40</v>
      </c>
      <c r="D11342" s="2" t="s">
        <v>456</v>
      </c>
      <c r="E11342" s="2"/>
      <c r="F11342" s="2"/>
      <c r="G11342" s="2"/>
      <c r="H11342" s="2"/>
    </row>
    <row r="11343" spans="2:8">
      <c r="B11343" s="2" t="s">
        <v>11792</v>
      </c>
      <c r="C11343" s="2">
        <v>41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43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44</v>
      </c>
      <c r="D11345" s="2" t="s">
        <v>456</v>
      </c>
      <c r="E11345" s="2"/>
      <c r="F11345" s="2"/>
      <c r="G11345" s="2"/>
      <c r="H11345" s="2"/>
    </row>
    <row r="11346" spans="2:8">
      <c r="B11346" s="2" t="s">
        <v>11795</v>
      </c>
      <c r="C11346" s="2">
        <v>44</v>
      </c>
      <c r="D11346" s="2" t="s">
        <v>456</v>
      </c>
      <c r="E11346" s="2"/>
      <c r="F11346" s="2"/>
      <c r="G11346" s="2"/>
      <c r="H11346" s="2"/>
    </row>
    <row r="11347" spans="2:8">
      <c r="B11347" s="2" t="s">
        <v>11796</v>
      </c>
      <c r="C11347" s="2">
        <v>28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18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30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14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34</v>
      </c>
      <c r="D11351" s="2" t="s">
        <v>456</v>
      </c>
      <c r="E11351" s="2"/>
      <c r="F11351" s="2"/>
      <c r="G11351" s="2"/>
      <c r="H11351" s="2"/>
    </row>
    <row r="11352" spans="2:8">
      <c r="B11352" s="2" t="s">
        <v>11801</v>
      </c>
      <c r="C11352" s="2">
        <v>27</v>
      </c>
      <c r="D11352" s="2" t="s">
        <v>456</v>
      </c>
      <c r="E11352" s="2"/>
      <c r="F11352" s="2"/>
      <c r="G11352" s="2"/>
      <c r="H11352" s="2"/>
    </row>
    <row r="11353" spans="2:8">
      <c r="B11353" s="2" t="s">
        <v>11802</v>
      </c>
      <c r="C11353" s="2">
        <v>35</v>
      </c>
      <c r="D11353" s="2" t="s">
        <v>456</v>
      </c>
      <c r="E11353" s="2"/>
      <c r="F11353" s="2"/>
      <c r="G11353" s="2"/>
      <c r="H11353" s="2"/>
    </row>
    <row r="11354" spans="2:8">
      <c r="B11354" s="2" t="s">
        <v>11803</v>
      </c>
      <c r="C11354" s="2">
        <v>30</v>
      </c>
      <c r="D11354" s="2" t="s">
        <v>456</v>
      </c>
      <c r="E11354" s="2"/>
      <c r="F11354" s="2"/>
      <c r="G11354" s="2"/>
      <c r="H11354" s="2"/>
    </row>
    <row r="11355" spans="2:8">
      <c r="B11355" s="2" t="s">
        <v>11804</v>
      </c>
      <c r="C11355" s="2">
        <v>25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46</v>
      </c>
      <c r="D11356" s="2" t="s">
        <v>456</v>
      </c>
      <c r="E11356" s="2"/>
      <c r="F11356" s="2"/>
      <c r="G11356" s="2"/>
      <c r="H11356" s="2"/>
    </row>
    <row r="11357" spans="2:8">
      <c r="B11357" s="2" t="s">
        <v>11806</v>
      </c>
      <c r="C11357" s="2">
        <v>46</v>
      </c>
      <c r="D11357" s="2" t="s">
        <v>456</v>
      </c>
      <c r="E11357" s="2"/>
      <c r="F11357" s="2"/>
      <c r="G11357" s="2"/>
      <c r="H11357" s="2"/>
    </row>
    <row r="11358" spans="2:8">
      <c r="B11358" s="2" t="s">
        <v>11807</v>
      </c>
      <c r="C11358" s="2">
        <v>43</v>
      </c>
      <c r="D11358" s="2" t="s">
        <v>456</v>
      </c>
      <c r="E11358" s="2"/>
      <c r="F11358" s="2"/>
      <c r="G11358" s="2"/>
      <c r="H11358" s="2"/>
    </row>
    <row r="11359" spans="2:8">
      <c r="B11359" s="2" t="s">
        <v>11808</v>
      </c>
      <c r="C11359" s="2">
        <v>49</v>
      </c>
      <c r="D11359" s="2" t="s">
        <v>456</v>
      </c>
      <c r="E11359" s="2"/>
      <c r="F11359" s="2"/>
      <c r="G11359" s="2"/>
      <c r="H11359" s="2"/>
    </row>
    <row r="11360" spans="2:8">
      <c r="B11360" s="2" t="s">
        <v>11809</v>
      </c>
      <c r="C11360" s="2">
        <v>53</v>
      </c>
      <c r="D11360" s="2" t="s">
        <v>456</v>
      </c>
      <c r="E11360" s="2"/>
      <c r="F11360" s="2"/>
      <c r="G11360" s="2"/>
      <c r="H11360" s="2"/>
    </row>
    <row r="11361" spans="2:8">
      <c r="B11361" s="2" t="s">
        <v>11810</v>
      </c>
      <c r="C11361" s="2">
        <v>52</v>
      </c>
      <c r="D11361" s="2" t="s">
        <v>456</v>
      </c>
      <c r="E11361" s="2"/>
      <c r="F11361" s="2"/>
      <c r="G11361" s="2"/>
      <c r="H11361" s="2"/>
    </row>
    <row r="11362" spans="2:8">
      <c r="B11362" s="2" t="s">
        <v>11811</v>
      </c>
      <c r="C11362" s="2">
        <v>34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33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30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38</v>
      </c>
      <c r="D11365" s="2" t="s">
        <v>456</v>
      </c>
      <c r="E11365" s="2"/>
      <c r="F11365" s="2"/>
      <c r="G11365" s="2"/>
      <c r="H11365" s="2"/>
    </row>
    <row r="11366" spans="2:8">
      <c r="B11366" s="2" t="s">
        <v>11815</v>
      </c>
      <c r="C11366" s="2">
        <v>38</v>
      </c>
      <c r="D11366" s="2" t="s">
        <v>456</v>
      </c>
      <c r="E11366" s="2"/>
      <c r="F11366" s="2"/>
      <c r="G11366" s="2"/>
      <c r="H11366" s="2"/>
    </row>
    <row r="11367" spans="2:8">
      <c r="B11367" s="2" t="s">
        <v>11816</v>
      </c>
      <c r="C11367" s="2">
        <v>21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24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33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32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16</v>
      </c>
      <c r="D11371" s="2" t="s">
        <v>456</v>
      </c>
      <c r="E11371" s="2"/>
      <c r="F11371" s="2"/>
      <c r="G11371" s="2"/>
      <c r="H11371" s="2"/>
    </row>
    <row r="11372" spans="2:8">
      <c r="B11372" s="2" t="s">
        <v>11821</v>
      </c>
      <c r="C11372" s="2">
        <v>18</v>
      </c>
      <c r="D11372" s="2" t="s">
        <v>456</v>
      </c>
      <c r="E11372" s="2"/>
      <c r="F11372" s="2"/>
      <c r="G11372" s="2"/>
      <c r="H11372" s="2"/>
    </row>
    <row r="11373" spans="2:8">
      <c r="B11373" s="2" t="s">
        <v>11822</v>
      </c>
      <c r="C11373" s="2">
        <v>25</v>
      </c>
      <c r="D11373" s="2" t="s">
        <v>456</v>
      </c>
      <c r="E11373" s="2"/>
      <c r="F11373" s="2"/>
      <c r="G11373" s="2"/>
      <c r="H11373" s="2"/>
    </row>
    <row r="11374" spans="2:8">
      <c r="B11374" s="2" t="s">
        <v>11823</v>
      </c>
      <c r="C11374" s="2">
        <v>31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32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30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20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11</v>
      </c>
      <c r="D11378" s="2" t="s">
        <v>456</v>
      </c>
      <c r="E11378" s="2"/>
      <c r="F11378" s="2"/>
      <c r="G11378" s="2"/>
      <c r="H11378" s="2"/>
    </row>
    <row r="11379" spans="2:8">
      <c r="B11379" s="2" t="s">
        <v>11828</v>
      </c>
      <c r="C11379" s="2">
        <v>20</v>
      </c>
      <c r="D11379" s="2" t="s">
        <v>456</v>
      </c>
      <c r="E11379" s="2"/>
      <c r="F11379" s="2"/>
      <c r="G11379" s="2"/>
      <c r="H11379" s="2"/>
    </row>
    <row r="11380" spans="2:8">
      <c r="B11380" s="2" t="s">
        <v>11829</v>
      </c>
      <c r="C11380" s="2">
        <v>22</v>
      </c>
      <c r="D11380" s="2" t="s">
        <v>456</v>
      </c>
      <c r="E11380" s="2"/>
      <c r="F11380" s="2"/>
      <c r="G11380" s="2"/>
      <c r="H11380" s="2"/>
    </row>
    <row r="11381" spans="2:8">
      <c r="B11381" s="2" t="s">
        <v>11830</v>
      </c>
      <c r="C11381" s="2">
        <v>39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46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45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41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37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37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32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36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37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37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53</v>
      </c>
      <c r="D11391" s="2" t="s">
        <v>456</v>
      </c>
      <c r="E11391" s="2"/>
      <c r="F11391" s="2"/>
      <c r="G11391" s="2"/>
      <c r="H11391" s="2"/>
    </row>
    <row r="11392" spans="2:8">
      <c r="B11392" s="2" t="s">
        <v>11841</v>
      </c>
      <c r="C11392" s="2">
        <v>50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46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43</v>
      </c>
      <c r="D11394" s="2" t="s">
        <v>456</v>
      </c>
      <c r="E11394" s="2"/>
      <c r="F11394" s="2"/>
      <c r="G11394" s="2"/>
      <c r="H11394" s="2"/>
    </row>
    <row r="11395" spans="2:8">
      <c r="B11395" s="2" t="s">
        <v>11844</v>
      </c>
      <c r="C11395" s="2">
        <v>43</v>
      </c>
      <c r="D11395" s="2" t="s">
        <v>456</v>
      </c>
      <c r="E11395" s="2"/>
      <c r="F11395" s="2"/>
      <c r="G11395" s="2"/>
      <c r="H11395" s="2"/>
    </row>
    <row r="11396" spans="2:8">
      <c r="B11396" s="2" t="s">
        <v>11845</v>
      </c>
      <c r="C11396" s="2">
        <v>47</v>
      </c>
      <c r="D11396" s="2" t="s">
        <v>456</v>
      </c>
      <c r="E11396" s="2"/>
      <c r="F11396" s="2"/>
      <c r="G11396" s="2"/>
      <c r="H11396" s="2"/>
    </row>
    <row r="11397" spans="2:8">
      <c r="B11397" s="2" t="s">
        <v>11846</v>
      </c>
      <c r="C11397" s="2">
        <v>23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27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27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34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34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33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33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31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37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34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43</v>
      </c>
      <c r="D11407" s="2" t="s">
        <v>456</v>
      </c>
      <c r="E11407" s="2"/>
      <c r="F11407" s="2"/>
      <c r="G11407" s="2"/>
      <c r="H11407" s="2"/>
    </row>
    <row r="11408" spans="2:8">
      <c r="B11408" s="2" t="s">
        <v>11857</v>
      </c>
      <c r="C11408" s="2">
        <v>46</v>
      </c>
      <c r="D11408" s="2" t="s">
        <v>456</v>
      </c>
      <c r="E11408" s="2"/>
      <c r="F11408" s="2"/>
      <c r="G11408" s="2"/>
      <c r="H11408" s="2"/>
    </row>
    <row r="11409" spans="2:8">
      <c r="B11409" s="2" t="s">
        <v>11858</v>
      </c>
      <c r="C11409" s="2">
        <v>35</v>
      </c>
      <c r="D11409" s="2" t="s">
        <v>456</v>
      </c>
      <c r="E11409" s="2"/>
      <c r="F11409" s="2"/>
      <c r="G11409" s="2"/>
      <c r="H11409" s="2"/>
    </row>
    <row r="11410" spans="2:8">
      <c r="B11410" s="2" t="s">
        <v>11859</v>
      </c>
      <c r="C11410" s="2">
        <v>37</v>
      </c>
      <c r="D11410" s="2" t="s">
        <v>456</v>
      </c>
      <c r="E11410" s="2"/>
      <c r="F11410" s="2"/>
      <c r="G11410" s="2"/>
      <c r="H11410" s="2"/>
    </row>
    <row r="11411" spans="2:8">
      <c r="B11411" s="2" t="s">
        <v>11860</v>
      </c>
      <c r="C11411" s="2">
        <v>37</v>
      </c>
      <c r="D11411" s="2" t="s">
        <v>456</v>
      </c>
      <c r="E11411" s="2"/>
      <c r="F11411" s="2"/>
      <c r="G11411" s="2"/>
      <c r="H11411" s="2"/>
    </row>
    <row r="11412" spans="2:8">
      <c r="B11412" s="2" t="s">
        <v>11861</v>
      </c>
      <c r="C11412" s="2">
        <v>40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39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20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45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31</v>
      </c>
      <c r="D11416" s="2" t="s">
        <v>456</v>
      </c>
      <c r="E11416" s="2"/>
      <c r="F11416" s="2"/>
      <c r="G11416" s="2"/>
      <c r="H11416" s="2"/>
    </row>
    <row r="11417" spans="2:8">
      <c r="B11417" s="2" t="s">
        <v>11866</v>
      </c>
      <c r="C11417" s="2">
        <v>32</v>
      </c>
      <c r="D11417" s="2" t="s">
        <v>456</v>
      </c>
      <c r="E11417" s="2"/>
      <c r="F11417" s="2"/>
      <c r="G11417" s="2"/>
      <c r="H11417" s="2"/>
    </row>
    <row r="11418" spans="2:8">
      <c r="B11418" s="2" t="s">
        <v>11867</v>
      </c>
      <c r="C11418" s="2">
        <v>32</v>
      </c>
      <c r="D11418" s="2" t="s">
        <v>456</v>
      </c>
      <c r="E11418" s="2"/>
      <c r="F11418" s="2"/>
      <c r="G11418" s="2"/>
      <c r="H11418" s="2"/>
    </row>
    <row r="11419" spans="2:8">
      <c r="B11419" s="2" t="s">
        <v>11868</v>
      </c>
      <c r="C11419" s="2">
        <v>32</v>
      </c>
      <c r="D11419" s="2" t="s">
        <v>456</v>
      </c>
      <c r="E11419" s="2"/>
      <c r="F11419" s="2"/>
      <c r="G11419" s="2"/>
      <c r="H11419" s="2"/>
    </row>
    <row r="11420" spans="2:8">
      <c r="B11420" s="2" t="s">
        <v>11869</v>
      </c>
      <c r="C11420" s="2">
        <v>32</v>
      </c>
      <c r="D11420" s="2" t="s">
        <v>456</v>
      </c>
      <c r="E11420" s="2"/>
      <c r="F11420" s="2"/>
      <c r="G11420" s="2"/>
      <c r="H11420" s="2"/>
    </row>
    <row r="11421" spans="2:8">
      <c r="B11421" s="2" t="s">
        <v>11870</v>
      </c>
      <c r="C11421" s="2">
        <v>31</v>
      </c>
      <c r="D11421" s="2" t="s">
        <v>456</v>
      </c>
      <c r="E11421" s="2"/>
      <c r="F11421" s="2"/>
      <c r="G11421" s="2"/>
      <c r="H11421" s="2"/>
    </row>
    <row r="11422" spans="2:8">
      <c r="B11422" s="2" t="s">
        <v>11871</v>
      </c>
      <c r="C11422" s="2">
        <v>48</v>
      </c>
      <c r="D11422" s="2" t="s">
        <v>456</v>
      </c>
      <c r="E11422" s="2"/>
      <c r="F11422" s="2"/>
      <c r="G11422" s="2"/>
      <c r="H11422" s="2"/>
    </row>
    <row r="11423" spans="2:8">
      <c r="B11423" s="2" t="s">
        <v>11872</v>
      </c>
      <c r="C11423" s="2">
        <v>50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50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44</v>
      </c>
      <c r="D11425" s="2" t="s">
        <v>456</v>
      </c>
      <c r="E11425" s="2"/>
      <c r="F11425" s="2"/>
      <c r="G11425" s="2"/>
      <c r="H11425" s="2"/>
    </row>
    <row r="11426" spans="2:8">
      <c r="B11426" s="2" t="s">
        <v>11875</v>
      </c>
      <c r="C11426" s="2">
        <v>45</v>
      </c>
      <c r="D11426" s="2" t="s">
        <v>456</v>
      </c>
      <c r="E11426" s="2"/>
      <c r="F11426" s="2"/>
      <c r="G11426" s="2"/>
      <c r="H11426" s="2"/>
    </row>
    <row r="11427" spans="2:8">
      <c r="B11427" s="2" t="s">
        <v>11876</v>
      </c>
      <c r="C11427" s="2">
        <v>34</v>
      </c>
      <c r="D11427" s="2" t="s">
        <v>456</v>
      </c>
      <c r="E11427" s="2"/>
      <c r="F11427" s="2"/>
      <c r="G11427" s="2"/>
      <c r="H11427" s="2"/>
    </row>
    <row r="11428" spans="2:8">
      <c r="B11428" s="2" t="s">
        <v>11877</v>
      </c>
      <c r="C11428" s="2">
        <v>35</v>
      </c>
      <c r="D11428" s="2" t="s">
        <v>456</v>
      </c>
      <c r="E11428" s="2"/>
      <c r="F11428" s="2"/>
      <c r="G11428" s="2"/>
      <c r="H11428" s="2"/>
    </row>
    <row r="11429" spans="2:8">
      <c r="B11429" s="2" t="s">
        <v>11878</v>
      </c>
      <c r="C11429" s="2">
        <v>44</v>
      </c>
      <c r="D11429" s="2" t="s">
        <v>456</v>
      </c>
      <c r="E11429" s="2"/>
      <c r="F11429" s="2"/>
      <c r="G11429" s="2"/>
      <c r="H11429" s="2"/>
    </row>
    <row r="11430" spans="2:8">
      <c r="B11430" s="2" t="s">
        <v>11879</v>
      </c>
      <c r="C11430" s="2">
        <v>44</v>
      </c>
      <c r="D11430" s="2" t="s">
        <v>456</v>
      </c>
      <c r="E11430" s="2"/>
      <c r="F11430" s="2"/>
      <c r="G11430" s="2"/>
      <c r="H11430" s="2"/>
    </row>
    <row r="11431" spans="2:8">
      <c r="B11431" s="2" t="s">
        <v>11880</v>
      </c>
      <c r="C11431" s="2">
        <v>59</v>
      </c>
      <c r="D11431" s="2" t="s">
        <v>456</v>
      </c>
      <c r="E11431" s="2"/>
      <c r="F11431" s="2"/>
      <c r="G11431" s="2"/>
      <c r="H11431" s="2"/>
    </row>
    <row r="11432" spans="2:8">
      <c r="B11432" s="2" t="s">
        <v>11881</v>
      </c>
      <c r="C11432" s="2">
        <v>59</v>
      </c>
      <c r="D11432" s="2" t="s">
        <v>456</v>
      </c>
      <c r="E11432" s="2"/>
      <c r="F11432" s="2"/>
      <c r="G11432" s="2"/>
      <c r="H11432" s="2"/>
    </row>
    <row r="11433" spans="2:8">
      <c r="B11433" s="2" t="s">
        <v>11882</v>
      </c>
      <c r="C11433" s="2">
        <v>39</v>
      </c>
      <c r="D11433" s="2" t="s">
        <v>456</v>
      </c>
      <c r="E11433" s="2"/>
      <c r="F11433" s="2"/>
      <c r="G11433" s="2"/>
      <c r="H11433" s="2"/>
    </row>
    <row r="11434" spans="2:8">
      <c r="B11434" s="2" t="s">
        <v>11883</v>
      </c>
      <c r="C11434" s="2">
        <v>41</v>
      </c>
      <c r="D11434" s="2" t="s">
        <v>456</v>
      </c>
      <c r="E11434" s="2"/>
      <c r="F11434" s="2"/>
      <c r="G11434" s="2"/>
      <c r="H11434" s="2"/>
    </row>
    <row r="11435" spans="2:8">
      <c r="B11435" s="2" t="s">
        <v>11884</v>
      </c>
      <c r="C11435" s="2">
        <v>34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35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31</v>
      </c>
      <c r="D11437" s="2" t="s">
        <v>456</v>
      </c>
      <c r="E11437" s="2"/>
      <c r="F11437" s="2"/>
      <c r="G11437" s="2"/>
      <c r="H11437" s="2"/>
    </row>
    <row r="11438" spans="2:8">
      <c r="B11438" s="2" t="s">
        <v>11887</v>
      </c>
      <c r="C11438" s="2">
        <v>34</v>
      </c>
      <c r="D11438" s="2" t="s">
        <v>456</v>
      </c>
      <c r="E11438" s="2"/>
      <c r="F11438" s="2"/>
      <c r="G11438" s="2"/>
      <c r="H11438" s="2"/>
    </row>
    <row r="11439" spans="2:8">
      <c r="B11439" s="2" t="s">
        <v>11888</v>
      </c>
      <c r="C11439" s="2">
        <v>10</v>
      </c>
      <c r="D11439" s="2" t="s">
        <v>456</v>
      </c>
      <c r="E11439" s="2"/>
      <c r="F11439" s="2"/>
      <c r="G11439" s="2"/>
      <c r="H11439" s="2"/>
    </row>
    <row r="11440" spans="2:8">
      <c r="B11440" s="2" t="s">
        <v>11889</v>
      </c>
      <c r="C11440" s="2">
        <v>15</v>
      </c>
      <c r="D11440" s="2" t="s">
        <v>456</v>
      </c>
      <c r="E11440" s="2"/>
      <c r="F11440" s="2"/>
      <c r="G11440" s="2"/>
      <c r="H11440" s="2"/>
    </row>
    <row r="11441" spans="2:8">
      <c r="B11441" s="2" t="s">
        <v>11890</v>
      </c>
      <c r="C11441" s="2">
        <v>18</v>
      </c>
      <c r="D11441" s="2" t="s">
        <v>456</v>
      </c>
      <c r="E11441" s="2"/>
      <c r="F11441" s="2"/>
      <c r="G11441" s="2"/>
      <c r="H11441" s="2"/>
    </row>
    <row r="11442" spans="2:8">
      <c r="B11442" s="2" t="s">
        <v>11891</v>
      </c>
      <c r="C11442" s="2">
        <v>21</v>
      </c>
      <c r="D11442" s="2" t="s">
        <v>456</v>
      </c>
      <c r="E11442" s="2"/>
      <c r="F11442" s="2"/>
      <c r="G11442" s="2"/>
      <c r="H11442" s="2"/>
    </row>
    <row r="11443" spans="2:8">
      <c r="B11443" s="2" t="s">
        <v>11892</v>
      </c>
      <c r="C11443" s="2">
        <v>44</v>
      </c>
      <c r="D11443" s="2" t="s">
        <v>456</v>
      </c>
      <c r="E11443" s="2"/>
      <c r="F11443" s="2"/>
      <c r="G11443" s="2"/>
      <c r="H11443" s="2"/>
    </row>
    <row r="11444" spans="2:8">
      <c r="B11444" s="2" t="s">
        <v>11893</v>
      </c>
      <c r="C11444" s="2">
        <v>46</v>
      </c>
      <c r="D11444" s="2" t="s">
        <v>456</v>
      </c>
      <c r="E11444" s="2"/>
      <c r="F11444" s="2"/>
      <c r="G11444" s="2"/>
      <c r="H11444" s="2"/>
    </row>
    <row r="11445" spans="2:8">
      <c r="B11445" s="2" t="s">
        <v>11894</v>
      </c>
      <c r="C11445" s="2">
        <v>13</v>
      </c>
      <c r="D11445" s="2" t="s">
        <v>456</v>
      </c>
      <c r="E11445" s="2"/>
      <c r="F11445" s="2"/>
      <c r="G11445" s="2"/>
      <c r="H11445" s="2"/>
    </row>
    <row r="11446" spans="2:8">
      <c r="B11446" s="2" t="s">
        <v>11895</v>
      </c>
      <c r="C11446" s="2">
        <v>14</v>
      </c>
      <c r="D11446" s="2" t="s">
        <v>456</v>
      </c>
      <c r="E11446" s="2"/>
      <c r="F11446" s="2"/>
      <c r="G11446" s="2"/>
      <c r="H11446" s="2"/>
    </row>
    <row r="11447" spans="2:8">
      <c r="B11447" s="2" t="s">
        <v>11896</v>
      </c>
      <c r="C11447" s="2">
        <v>24</v>
      </c>
      <c r="D11447" s="2" t="s">
        <v>456</v>
      </c>
      <c r="E11447" s="2"/>
      <c r="F11447" s="2"/>
      <c r="G11447" s="2"/>
      <c r="H11447" s="2"/>
    </row>
    <row r="11448" spans="2:8">
      <c r="B11448" s="2" t="s">
        <v>11897</v>
      </c>
      <c r="C11448" s="2">
        <v>22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22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44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42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37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38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47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45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44</v>
      </c>
      <c r="D11456" s="2" t="s">
        <v>456</v>
      </c>
      <c r="E11456" s="2"/>
      <c r="F11456" s="2"/>
      <c r="G11456" s="2"/>
      <c r="H11456" s="2"/>
    </row>
    <row r="11457" spans="2:8">
      <c r="B11457" s="2" t="s">
        <v>11906</v>
      </c>
      <c r="C11457" s="2">
        <v>44</v>
      </c>
      <c r="D11457" s="2" t="s">
        <v>456</v>
      </c>
      <c r="E11457" s="2"/>
      <c r="F11457" s="2"/>
      <c r="G11457" s="2"/>
      <c r="H11457" s="2"/>
    </row>
    <row r="11458" spans="2:8">
      <c r="B11458" s="2" t="s">
        <v>11907</v>
      </c>
      <c r="C11458" s="2">
        <v>54</v>
      </c>
      <c r="D11458" s="2" t="s">
        <v>456</v>
      </c>
      <c r="E11458" s="2"/>
      <c r="F11458" s="2"/>
      <c r="G11458" s="2"/>
      <c r="H11458" s="2"/>
    </row>
    <row r="11459" spans="2:8">
      <c r="B11459" s="2" t="s">
        <v>11908</v>
      </c>
      <c r="C11459" s="2">
        <v>16</v>
      </c>
      <c r="D11459" s="2" t="s">
        <v>456</v>
      </c>
      <c r="E11459" s="2"/>
      <c r="F11459" s="2"/>
      <c r="G11459" s="2"/>
      <c r="H11459" s="2"/>
    </row>
    <row r="11460" spans="2:8">
      <c r="B11460" s="2" t="s">
        <v>11909</v>
      </c>
      <c r="C11460" s="2">
        <v>21</v>
      </c>
      <c r="D11460" s="2" t="s">
        <v>456</v>
      </c>
      <c r="E11460" s="2"/>
      <c r="F11460" s="2"/>
      <c r="G11460" s="2"/>
      <c r="H11460" s="2"/>
    </row>
    <row r="11461" spans="2:8">
      <c r="B11461" s="2" t="s">
        <v>11910</v>
      </c>
      <c r="C11461" s="2">
        <v>28</v>
      </c>
      <c r="D11461" s="2" t="s">
        <v>456</v>
      </c>
      <c r="E11461" s="2"/>
      <c r="F11461" s="2"/>
      <c r="G11461" s="2"/>
      <c r="H11461" s="2"/>
    </row>
    <row r="11462" spans="2:8">
      <c r="B11462" s="2" t="s">
        <v>11911</v>
      </c>
      <c r="C11462" s="2">
        <v>29</v>
      </c>
      <c r="D11462" s="2" t="s">
        <v>456</v>
      </c>
      <c r="E11462" s="2"/>
      <c r="F11462" s="2"/>
      <c r="G11462" s="2"/>
      <c r="H11462" s="2"/>
    </row>
    <row r="11463" spans="2:8">
      <c r="B11463" s="2" t="s">
        <v>11912</v>
      </c>
      <c r="C11463" s="2">
        <v>38</v>
      </c>
      <c r="D11463" s="2" t="s">
        <v>456</v>
      </c>
      <c r="E11463" s="2"/>
      <c r="F11463" s="2"/>
      <c r="G11463" s="2"/>
      <c r="H11463" s="2"/>
    </row>
    <row r="11464" spans="2:8">
      <c r="B11464" s="2" t="s">
        <v>11913</v>
      </c>
      <c r="C11464" s="2">
        <v>41</v>
      </c>
      <c r="D11464" s="2" t="s">
        <v>456</v>
      </c>
      <c r="E11464" s="2"/>
      <c r="F11464" s="2"/>
      <c r="G11464" s="2"/>
      <c r="H11464" s="2"/>
    </row>
    <row r="11465" spans="2:8">
      <c r="B11465" s="2" t="s">
        <v>11914</v>
      </c>
      <c r="C11465" s="2">
        <v>37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37</v>
      </c>
      <c r="D11466" s="2" t="s">
        <v>456</v>
      </c>
      <c r="E11466" s="2"/>
      <c r="F11466" s="2"/>
      <c r="G11466" s="2"/>
      <c r="H11466" s="2"/>
    </row>
    <row r="11467" spans="2:8">
      <c r="B11467" s="2" t="s">
        <v>11916</v>
      </c>
      <c r="C11467" s="2">
        <v>13</v>
      </c>
      <c r="D11467" s="2" t="s">
        <v>456</v>
      </c>
      <c r="E11467" s="2"/>
      <c r="F11467" s="2"/>
      <c r="G11467" s="2"/>
      <c r="H11467" s="2"/>
    </row>
    <row r="11468" spans="2:8">
      <c r="B11468" s="2" t="s">
        <v>11917</v>
      </c>
      <c r="C11468" s="2">
        <v>21</v>
      </c>
      <c r="D11468" s="2" t="s">
        <v>456</v>
      </c>
      <c r="E11468" s="2"/>
      <c r="F11468" s="2"/>
      <c r="G11468" s="2"/>
      <c r="H11468" s="2"/>
    </row>
    <row r="11469" spans="2:8">
      <c r="B11469" s="2" t="s">
        <v>11918</v>
      </c>
      <c r="C11469" s="2">
        <v>28</v>
      </c>
      <c r="D11469" s="2" t="s">
        <v>456</v>
      </c>
      <c r="E11469" s="2"/>
      <c r="F11469" s="2"/>
      <c r="G11469" s="2"/>
      <c r="H11469" s="2"/>
    </row>
    <row r="11470" spans="2:8">
      <c r="B11470" s="2" t="s">
        <v>11919</v>
      </c>
      <c r="C11470" s="2">
        <v>40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39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49</v>
      </c>
      <c r="D11472" s="2" t="s">
        <v>456</v>
      </c>
      <c r="E11472" s="2"/>
      <c r="F11472" s="2"/>
      <c r="G11472" s="2"/>
      <c r="H11472" s="2"/>
    </row>
    <row r="11473" spans="2:8">
      <c r="B11473" s="2" t="s">
        <v>11922</v>
      </c>
      <c r="C11473" s="2">
        <v>52</v>
      </c>
      <c r="D11473" s="2" t="s">
        <v>456</v>
      </c>
      <c r="E11473" s="2"/>
      <c r="F11473" s="2"/>
      <c r="G11473" s="2"/>
      <c r="H11473" s="2"/>
    </row>
    <row r="11474" spans="2:8">
      <c r="B11474" s="2" t="s">
        <v>11923</v>
      </c>
      <c r="C11474" s="2">
        <v>23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44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41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27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15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39</v>
      </c>
      <c r="D11479" s="2" t="s">
        <v>456</v>
      </c>
      <c r="E11479" s="2"/>
      <c r="F11479" s="2"/>
      <c r="G11479" s="2"/>
      <c r="H11479" s="2"/>
    </row>
    <row r="11480" spans="2:8">
      <c r="B11480" s="2" t="s">
        <v>11929</v>
      </c>
      <c r="C11480" s="2">
        <v>41</v>
      </c>
      <c r="D11480" s="2" t="s">
        <v>456</v>
      </c>
      <c r="E11480" s="2"/>
      <c r="F11480" s="2"/>
      <c r="G11480" s="2"/>
      <c r="H11480" s="2"/>
    </row>
    <row r="11481" spans="2:8">
      <c r="B11481" s="2" t="s">
        <v>11930</v>
      </c>
      <c r="C11481" s="2">
        <v>40</v>
      </c>
      <c r="D11481" s="2" t="s">
        <v>456</v>
      </c>
      <c r="E11481" s="2"/>
      <c r="F11481" s="2"/>
      <c r="G11481" s="2"/>
      <c r="H11481" s="2"/>
    </row>
    <row r="11482" spans="2:8">
      <c r="B11482" s="2" t="s">
        <v>11931</v>
      </c>
      <c r="C11482" s="2">
        <v>41</v>
      </c>
      <c r="D11482" s="2" t="s">
        <v>456</v>
      </c>
      <c r="E11482" s="2"/>
      <c r="F11482" s="2"/>
      <c r="G11482" s="2"/>
      <c r="H11482" s="2"/>
    </row>
    <row r="11483" spans="2:8">
      <c r="B11483" s="2" t="s">
        <v>11932</v>
      </c>
      <c r="C11483" s="2">
        <v>47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48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35</v>
      </c>
      <c r="D11485" s="2" t="s">
        <v>456</v>
      </c>
      <c r="E11485" s="2"/>
      <c r="F11485" s="2"/>
      <c r="G11485" s="2"/>
      <c r="H11485" s="2"/>
    </row>
    <row r="11486" spans="2:8">
      <c r="B11486" s="2" t="s">
        <v>11935</v>
      </c>
      <c r="C11486" s="2">
        <v>35</v>
      </c>
      <c r="D11486" s="2" t="s">
        <v>456</v>
      </c>
      <c r="E11486" s="2"/>
      <c r="F11486" s="2"/>
      <c r="G11486" s="2"/>
      <c r="H11486" s="2"/>
    </row>
    <row r="11487" spans="2:8">
      <c r="B11487" s="2" t="s">
        <v>11936</v>
      </c>
      <c r="C11487" s="2">
        <v>42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42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33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26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19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47</v>
      </c>
      <c r="D11492" s="2" t="s">
        <v>456</v>
      </c>
      <c r="E11492" s="2"/>
      <c r="F11492" s="2"/>
      <c r="G11492" s="2"/>
      <c r="H11492" s="2"/>
    </row>
    <row r="11493" spans="2:8">
      <c r="B11493" s="2" t="s">
        <v>11942</v>
      </c>
      <c r="C11493" s="2">
        <v>48</v>
      </c>
      <c r="D11493" s="2" t="s">
        <v>456</v>
      </c>
      <c r="E11493" s="2"/>
      <c r="F11493" s="2"/>
      <c r="G11493" s="2"/>
      <c r="H11493" s="2"/>
    </row>
    <row r="11494" spans="2:8">
      <c r="B11494" s="2" t="s">
        <v>11943</v>
      </c>
      <c r="C11494" s="2">
        <v>48</v>
      </c>
      <c r="D11494" s="2" t="s">
        <v>456</v>
      </c>
      <c r="E11494" s="2"/>
      <c r="F11494" s="2"/>
      <c r="G11494" s="2"/>
      <c r="H11494" s="2"/>
    </row>
    <row r="11495" spans="2:8">
      <c r="B11495" s="2" t="s">
        <v>11944</v>
      </c>
      <c r="C11495" s="2">
        <v>17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31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32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43</v>
      </c>
      <c r="D11498" s="2" t="s">
        <v>456</v>
      </c>
      <c r="E11498" s="2"/>
      <c r="F11498" s="2"/>
      <c r="G11498" s="2"/>
      <c r="H11498" s="2"/>
    </row>
    <row r="11499" spans="2:8">
      <c r="B11499" s="2" t="s">
        <v>11948</v>
      </c>
      <c r="C11499" s="2">
        <v>39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30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38</v>
      </c>
      <c r="D11501" s="2" t="s">
        <v>456</v>
      </c>
      <c r="E11501" s="2"/>
      <c r="F11501" s="2"/>
      <c r="G11501" s="2"/>
      <c r="H11501" s="2"/>
    </row>
    <row r="11502" spans="2:8">
      <c r="B11502" s="2" t="s">
        <v>11951</v>
      </c>
      <c r="C11502" s="2">
        <v>43</v>
      </c>
      <c r="D11502" s="2" t="s">
        <v>456</v>
      </c>
      <c r="E11502" s="2"/>
      <c r="F11502" s="2"/>
      <c r="G11502" s="2"/>
      <c r="H11502" s="2"/>
    </row>
    <row r="11503" spans="2:8">
      <c r="B11503" s="2" t="s">
        <v>11952</v>
      </c>
      <c r="C11503" s="2">
        <v>46</v>
      </c>
      <c r="D11503" s="2" t="s">
        <v>456</v>
      </c>
      <c r="E11503" s="2"/>
      <c r="F11503" s="2"/>
      <c r="G11503" s="2"/>
      <c r="H11503" s="2"/>
    </row>
    <row r="11504" spans="2:8">
      <c r="B11504" s="2" t="s">
        <v>11953</v>
      </c>
      <c r="C11504" s="2">
        <v>39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46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38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25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22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33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31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27</v>
      </c>
      <c r="D11511" s="2" t="s">
        <v>456</v>
      </c>
      <c r="E11511" s="2"/>
      <c r="F11511" s="2"/>
      <c r="G11511" s="2"/>
      <c r="H11511" s="2"/>
    </row>
    <row r="11512" spans="2:8">
      <c r="B11512" s="2" t="s">
        <v>11961</v>
      </c>
      <c r="C11512" s="2">
        <v>43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40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60</v>
      </c>
      <c r="D11514" s="2" t="s">
        <v>456</v>
      </c>
      <c r="E11514" s="2"/>
      <c r="F11514" s="2"/>
      <c r="G11514" s="2"/>
      <c r="H11514" s="2"/>
    </row>
    <row r="11515" spans="2:8">
      <c r="B11515" s="2" t="s">
        <v>11964</v>
      </c>
      <c r="C11515" s="2">
        <v>44</v>
      </c>
      <c r="D11515" s="2" t="s">
        <v>456</v>
      </c>
      <c r="E11515" s="2"/>
      <c r="F11515" s="2"/>
      <c r="G11515" s="2"/>
      <c r="H11515" s="2"/>
    </row>
    <row r="11516" spans="2:8">
      <c r="B11516" s="2" t="s">
        <v>11965</v>
      </c>
      <c r="C11516" s="2">
        <v>45</v>
      </c>
      <c r="D11516" s="2" t="s">
        <v>456</v>
      </c>
      <c r="E11516" s="2"/>
      <c r="F11516" s="2"/>
      <c r="G11516" s="2"/>
      <c r="H11516" s="2"/>
    </row>
    <row r="11517" spans="2:8">
      <c r="B11517" s="2" t="s">
        <v>11966</v>
      </c>
      <c r="C11517" s="2">
        <v>34</v>
      </c>
      <c r="D11517" s="2" t="s">
        <v>456</v>
      </c>
      <c r="E11517" s="2"/>
      <c r="F11517" s="2"/>
      <c r="G11517" s="2"/>
      <c r="H11517" s="2"/>
    </row>
    <row r="11518" spans="2:8">
      <c r="B11518" s="2" t="s">
        <v>11967</v>
      </c>
      <c r="C11518" s="2">
        <v>36</v>
      </c>
      <c r="D11518" s="2" t="s">
        <v>456</v>
      </c>
      <c r="E11518" s="2"/>
      <c r="F11518" s="2"/>
      <c r="G11518" s="2"/>
      <c r="H11518" s="2"/>
    </row>
    <row r="11519" spans="2:8">
      <c r="B11519" s="2" t="s">
        <v>11968</v>
      </c>
      <c r="C11519" s="2">
        <v>37</v>
      </c>
      <c r="D11519" s="2" t="s">
        <v>456</v>
      </c>
      <c r="E11519" s="2"/>
      <c r="F11519" s="2"/>
      <c r="G11519" s="2"/>
      <c r="H11519" s="2"/>
    </row>
    <row r="11520" spans="2:8">
      <c r="B11520" s="2" t="s">
        <v>11969</v>
      </c>
      <c r="C11520" s="2">
        <v>41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38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34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34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32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52</v>
      </c>
      <c r="D11525" s="2" t="s">
        <v>456</v>
      </c>
      <c r="E11525" s="2"/>
      <c r="F11525" s="2"/>
      <c r="G11525" s="2"/>
      <c r="H11525" s="2"/>
    </row>
    <row r="11526" spans="2:8">
      <c r="B11526" s="2" t="s">
        <v>11975</v>
      </c>
      <c r="C11526" s="2">
        <v>43</v>
      </c>
      <c r="D11526" s="2" t="s">
        <v>456</v>
      </c>
      <c r="E11526" s="2"/>
      <c r="F11526" s="2"/>
      <c r="G11526" s="2"/>
      <c r="H11526" s="2"/>
    </row>
    <row r="11527" spans="2:8">
      <c r="B11527" s="2" t="s">
        <v>11976</v>
      </c>
      <c r="C11527" s="2">
        <v>37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48</v>
      </c>
      <c r="D11528" s="2" t="s">
        <v>456</v>
      </c>
      <c r="E11528" s="2"/>
      <c r="F11528" s="2"/>
      <c r="G11528" s="2"/>
      <c r="H11528" s="2"/>
    </row>
    <row r="11529" spans="2:8">
      <c r="B11529" s="2" t="s">
        <v>11978</v>
      </c>
      <c r="C11529" s="2">
        <v>29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29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28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25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36</v>
      </c>
      <c r="D11533" s="2" t="s">
        <v>456</v>
      </c>
      <c r="E11533" s="2"/>
      <c r="F11533" s="2"/>
      <c r="G11533" s="2"/>
      <c r="H11533" s="2"/>
    </row>
    <row r="11534" spans="2:8">
      <c r="B11534" s="2" t="s">
        <v>11983</v>
      </c>
      <c r="C11534" s="2">
        <v>41</v>
      </c>
      <c r="D11534" s="2" t="s">
        <v>456</v>
      </c>
      <c r="E11534" s="2"/>
      <c r="F11534" s="2"/>
      <c r="G11534" s="2"/>
      <c r="H11534" s="2"/>
    </row>
    <row r="11535" spans="2:8">
      <c r="B11535" s="2" t="s">
        <v>11984</v>
      </c>
      <c r="C11535" s="2">
        <v>29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32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31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33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33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35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38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25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29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30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38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36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35</v>
      </c>
      <c r="D11547" s="2" t="s">
        <v>456</v>
      </c>
      <c r="E11547" s="2"/>
      <c r="F11547" s="2"/>
      <c r="G11547" s="2"/>
      <c r="H11547" s="2"/>
    </row>
    <row r="11548" spans="2:8">
      <c r="B11548" s="2" t="s">
        <v>11997</v>
      </c>
      <c r="C11548" s="2">
        <v>36</v>
      </c>
      <c r="D11548" s="2" t="s">
        <v>456</v>
      </c>
      <c r="E11548" s="2"/>
      <c r="F11548" s="2"/>
      <c r="G11548" s="2"/>
      <c r="H11548" s="2"/>
    </row>
    <row r="11549" spans="2:8">
      <c r="B11549" s="2" t="s">
        <v>11998</v>
      </c>
      <c r="C11549" s="2">
        <v>43</v>
      </c>
      <c r="D11549" s="2" t="s">
        <v>456</v>
      </c>
      <c r="E11549" s="2"/>
      <c r="F11549" s="2"/>
      <c r="G11549" s="2"/>
      <c r="H11549" s="2"/>
    </row>
    <row r="11550" spans="2:8">
      <c r="B11550" s="2" t="s">
        <v>11999</v>
      </c>
      <c r="C11550" s="2">
        <v>51</v>
      </c>
      <c r="D11550" s="2" t="s">
        <v>456</v>
      </c>
      <c r="E11550" s="2"/>
      <c r="F11550" s="2"/>
      <c r="G11550" s="2"/>
      <c r="H11550" s="2"/>
    </row>
    <row r="11551" spans="2:8">
      <c r="B11551" s="2" t="s">
        <v>12000</v>
      </c>
      <c r="C11551" s="2">
        <v>50</v>
      </c>
      <c r="D11551" s="2" t="s">
        <v>456</v>
      </c>
      <c r="E11551" s="2"/>
      <c r="F11551" s="2"/>
      <c r="G11551" s="2"/>
      <c r="H11551" s="2"/>
    </row>
    <row r="11552" spans="2:8">
      <c r="B11552" s="2" t="s">
        <v>12001</v>
      </c>
      <c r="C11552" s="2">
        <v>40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41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47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42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29</v>
      </c>
      <c r="D11556" s="2" t="s">
        <v>456</v>
      </c>
      <c r="E11556" s="2"/>
      <c r="F11556" s="2"/>
      <c r="G11556" s="2"/>
      <c r="H11556" s="2"/>
    </row>
    <row r="11557" spans="2:8">
      <c r="B11557" s="2" t="s">
        <v>12006</v>
      </c>
      <c r="C11557" s="2">
        <v>29</v>
      </c>
      <c r="D11557" s="2" t="s">
        <v>456</v>
      </c>
      <c r="E11557" s="2"/>
      <c r="F11557" s="2"/>
      <c r="G11557" s="2"/>
      <c r="H11557" s="2"/>
    </row>
    <row r="11558" spans="2:8">
      <c r="B11558" s="2" t="s">
        <v>12007</v>
      </c>
      <c r="C11558" s="2">
        <v>15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18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18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14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8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34</v>
      </c>
      <c r="D11563" s="2" t="s">
        <v>456</v>
      </c>
      <c r="E11563" s="2"/>
      <c r="F11563" s="2"/>
      <c r="G11563" s="2"/>
      <c r="H11563" s="2"/>
    </row>
    <row r="11564" spans="2:8">
      <c r="B11564" s="2" t="s">
        <v>12013</v>
      </c>
      <c r="C11564" s="2">
        <v>36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44</v>
      </c>
      <c r="D11565" s="2" t="s">
        <v>456</v>
      </c>
      <c r="E11565" s="2"/>
      <c r="F11565" s="2"/>
      <c r="G11565" s="2"/>
      <c r="H11565" s="2"/>
    </row>
    <row r="11566" spans="2:8">
      <c r="B11566" s="2" t="s">
        <v>12015</v>
      </c>
      <c r="C11566" s="2">
        <v>31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31</v>
      </c>
      <c r="D11567" s="2" t="s">
        <v>456</v>
      </c>
      <c r="E11567" s="2"/>
      <c r="F11567" s="2"/>
      <c r="G11567" s="2"/>
      <c r="H11567" s="2"/>
    </row>
    <row r="11568" spans="2:8">
      <c r="B11568" s="2" t="s">
        <v>12017</v>
      </c>
      <c r="C11568" s="2">
        <v>26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48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47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44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51</v>
      </c>
      <c r="D11572" s="2" t="s">
        <v>456</v>
      </c>
      <c r="E11572" s="2"/>
      <c r="F11572" s="2"/>
      <c r="G11572" s="2"/>
      <c r="H11572" s="2"/>
    </row>
    <row r="11573" spans="2:8">
      <c r="B11573" s="2" t="s">
        <v>12022</v>
      </c>
      <c r="C11573" s="2">
        <v>52</v>
      </c>
      <c r="D11573" s="2" t="s">
        <v>456</v>
      </c>
      <c r="E11573" s="2"/>
      <c r="F11573" s="2"/>
      <c r="G11573" s="2"/>
      <c r="H11573" s="2"/>
    </row>
    <row r="11574" spans="2:8">
      <c r="B11574" s="2" t="s">
        <v>12023</v>
      </c>
      <c r="C11574" s="2">
        <v>36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38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37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36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19</v>
      </c>
      <c r="D11578" s="2" t="s">
        <v>456</v>
      </c>
      <c r="E11578" s="2"/>
      <c r="F11578" s="2"/>
      <c r="G11578" s="2"/>
      <c r="H11578" s="2"/>
    </row>
    <row r="11579" spans="2:8">
      <c r="B11579" s="2" t="s">
        <v>12028</v>
      </c>
      <c r="C11579" s="2">
        <v>24</v>
      </c>
      <c r="D11579" s="2" t="s">
        <v>456</v>
      </c>
      <c r="E11579" s="2"/>
      <c r="F11579" s="2"/>
      <c r="G11579" s="2"/>
      <c r="H11579" s="2"/>
    </row>
    <row r="11580" spans="2:8">
      <c r="B11580" s="2" t="s">
        <v>12029</v>
      </c>
      <c r="C11580" s="2">
        <v>31</v>
      </c>
      <c r="D11580" s="2" t="s">
        <v>456</v>
      </c>
      <c r="E11580" s="2"/>
      <c r="F11580" s="2"/>
      <c r="G11580" s="2"/>
      <c r="H11580" s="2"/>
    </row>
    <row r="11581" spans="2:8">
      <c r="B11581" s="2" t="s">
        <v>12030</v>
      </c>
      <c r="C11581" s="2">
        <v>49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41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42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33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36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46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39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37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36</v>
      </c>
      <c r="D11589" s="2" t="s">
        <v>456</v>
      </c>
      <c r="E11589" s="2"/>
      <c r="F11589" s="2"/>
      <c r="G11589" s="2"/>
      <c r="H11589" s="2"/>
    </row>
    <row r="11590" spans="2:8">
      <c r="B11590" s="2" t="s">
        <v>12039</v>
      </c>
      <c r="C11590" s="2">
        <v>39</v>
      </c>
      <c r="D11590" s="2" t="s">
        <v>456</v>
      </c>
      <c r="E11590" s="2"/>
      <c r="F11590" s="2"/>
      <c r="G11590" s="2"/>
      <c r="H11590" s="2"/>
    </row>
    <row r="11591" spans="2:8">
      <c r="B11591" s="2" t="s">
        <v>12040</v>
      </c>
      <c r="C11591" s="2">
        <v>41</v>
      </c>
      <c r="D11591" s="2" t="s">
        <v>456</v>
      </c>
      <c r="E11591" s="2"/>
      <c r="F11591" s="2"/>
      <c r="G11591" s="2"/>
      <c r="H11591" s="2"/>
    </row>
    <row r="11592" spans="2:8">
      <c r="B11592" s="2" t="s">
        <v>12041</v>
      </c>
      <c r="C11592" s="2">
        <v>41</v>
      </c>
      <c r="D11592" s="2" t="s">
        <v>456</v>
      </c>
      <c r="E11592" s="2"/>
      <c r="F11592" s="2"/>
      <c r="G11592" s="2"/>
      <c r="H11592" s="2"/>
    </row>
    <row r="11593" spans="2:8">
      <c r="B11593" s="2" t="s">
        <v>12042</v>
      </c>
      <c r="C11593" s="2">
        <v>46</v>
      </c>
      <c r="D11593" s="2" t="s">
        <v>456</v>
      </c>
      <c r="E11593" s="2"/>
      <c r="F11593" s="2"/>
      <c r="G11593" s="2"/>
      <c r="H11593" s="2"/>
    </row>
    <row r="11594" spans="2:8">
      <c r="B11594" s="2" t="s">
        <v>12043</v>
      </c>
      <c r="C11594" s="2">
        <v>45</v>
      </c>
      <c r="D11594" s="2" t="s">
        <v>456</v>
      </c>
      <c r="E11594" s="2"/>
      <c r="F11594" s="2"/>
      <c r="G11594" s="2"/>
      <c r="H11594" s="2"/>
    </row>
    <row r="11595" spans="2:8">
      <c r="B11595" s="2" t="s">
        <v>12044</v>
      </c>
      <c r="C11595" s="2">
        <v>44</v>
      </c>
      <c r="D11595" s="2" t="s">
        <v>456</v>
      </c>
      <c r="E11595" s="2"/>
      <c r="F11595" s="2"/>
      <c r="G11595" s="2"/>
      <c r="H11595" s="2"/>
    </row>
    <row r="11596" spans="2:8">
      <c r="B11596" s="2" t="s">
        <v>12045</v>
      </c>
      <c r="C11596" s="2">
        <v>34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32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44</v>
      </c>
      <c r="D11598" s="2" t="s">
        <v>456</v>
      </c>
      <c r="E11598" s="2"/>
      <c r="F11598" s="2"/>
      <c r="G11598" s="2"/>
      <c r="H11598" s="2"/>
    </row>
    <row r="11599" spans="2:8">
      <c r="B11599" s="2" t="s">
        <v>12048</v>
      </c>
      <c r="C11599" s="2">
        <v>19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24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27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23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25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29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31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31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31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31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45</v>
      </c>
      <c r="D11609" s="2" t="s">
        <v>456</v>
      </c>
      <c r="E11609" s="2"/>
      <c r="F11609" s="2"/>
      <c r="G11609" s="2"/>
      <c r="H11609" s="2"/>
    </row>
    <row r="11610" spans="2:8">
      <c r="B11610" s="2" t="s">
        <v>12059</v>
      </c>
      <c r="C11610" s="2">
        <v>47</v>
      </c>
      <c r="D11610" s="2" t="s">
        <v>456</v>
      </c>
      <c r="E11610" s="2"/>
      <c r="F11610" s="2"/>
      <c r="G11610" s="2"/>
      <c r="H11610" s="2"/>
    </row>
    <row r="11611" spans="2:8">
      <c r="B11611" s="2" t="s">
        <v>12060</v>
      </c>
      <c r="C11611" s="2">
        <v>36</v>
      </c>
      <c r="D11611" s="2" t="s">
        <v>456</v>
      </c>
      <c r="E11611" s="2"/>
      <c r="F11611" s="2"/>
      <c r="G11611" s="2"/>
      <c r="H11611" s="2"/>
    </row>
    <row r="11612" spans="2:8">
      <c r="B11612" s="2" t="s">
        <v>12061</v>
      </c>
      <c r="C11612" s="2">
        <v>39</v>
      </c>
      <c r="D11612" s="2" t="s">
        <v>456</v>
      </c>
      <c r="E11612" s="2"/>
      <c r="F11612" s="2"/>
      <c r="G11612" s="2"/>
      <c r="H11612" s="2"/>
    </row>
    <row r="11613" spans="2:8">
      <c r="B11613" s="2" t="s">
        <v>12062</v>
      </c>
      <c r="C11613" s="2">
        <v>38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38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29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27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23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40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27</v>
      </c>
      <c r="D11619" s="2" t="s">
        <v>456</v>
      </c>
      <c r="E11619" s="2"/>
      <c r="F11619" s="2"/>
      <c r="G11619" s="2"/>
      <c r="H11619" s="2"/>
    </row>
    <row r="11620" spans="2:8">
      <c r="B11620" s="2" t="s">
        <v>12069</v>
      </c>
      <c r="C11620" s="2">
        <v>31</v>
      </c>
      <c r="D11620" s="2" t="s">
        <v>456</v>
      </c>
      <c r="E11620" s="2"/>
      <c r="F11620" s="2"/>
      <c r="G11620" s="2"/>
      <c r="H11620" s="2"/>
    </row>
    <row r="11621" spans="2:8">
      <c r="B11621" s="2" t="s">
        <v>12070</v>
      </c>
      <c r="C11621" s="2">
        <v>8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34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34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35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37</v>
      </c>
      <c r="D11625" s="2" t="s">
        <v>456</v>
      </c>
      <c r="E11625" s="2"/>
      <c r="F11625" s="2"/>
      <c r="G11625" s="2"/>
      <c r="H11625" s="2"/>
    </row>
    <row r="11626" spans="2:8">
      <c r="B11626" s="2" t="s">
        <v>12075</v>
      </c>
      <c r="C11626" s="2">
        <v>36</v>
      </c>
      <c r="D11626" s="2" t="s">
        <v>456</v>
      </c>
      <c r="E11626" s="2"/>
      <c r="F11626" s="2"/>
      <c r="G11626" s="2"/>
      <c r="H11626" s="2"/>
    </row>
    <row r="11627" spans="2:8">
      <c r="B11627" s="2" t="s">
        <v>12076</v>
      </c>
      <c r="C11627" s="2">
        <v>35</v>
      </c>
      <c r="D11627" s="2" t="s">
        <v>456</v>
      </c>
      <c r="E11627" s="2"/>
      <c r="F11627" s="2"/>
      <c r="G11627" s="2"/>
      <c r="H11627" s="2"/>
    </row>
    <row r="11628" spans="2:8">
      <c r="B11628" s="2" t="s">
        <v>12077</v>
      </c>
      <c r="C11628" s="2">
        <v>42</v>
      </c>
      <c r="D11628" s="2" t="s">
        <v>456</v>
      </c>
      <c r="E11628" s="2"/>
      <c r="F11628" s="2"/>
      <c r="G11628" s="2"/>
      <c r="H11628" s="2"/>
    </row>
    <row r="11629" spans="2:8">
      <c r="B11629" s="2" t="s">
        <v>12078</v>
      </c>
      <c r="C11629" s="2">
        <v>42</v>
      </c>
      <c r="D11629" s="2" t="s">
        <v>456</v>
      </c>
      <c r="E11629" s="2"/>
      <c r="F11629" s="2"/>
      <c r="G11629" s="2"/>
      <c r="H11629" s="2"/>
    </row>
    <row r="11630" spans="2:8">
      <c r="B11630" s="2" t="s">
        <v>12079</v>
      </c>
      <c r="C11630" s="2">
        <v>30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28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25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37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35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56</v>
      </c>
      <c r="D11635" s="2" t="s">
        <v>456</v>
      </c>
      <c r="E11635" s="2"/>
      <c r="F11635" s="2"/>
      <c r="G11635" s="2"/>
      <c r="H11635" s="2"/>
    </row>
    <row r="11636" spans="2:8">
      <c r="B11636" s="2" t="s">
        <v>12085</v>
      </c>
      <c r="C11636" s="2">
        <v>34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39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38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46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47</v>
      </c>
      <c r="D11640" s="2" t="s">
        <v>456</v>
      </c>
      <c r="E11640" s="2"/>
      <c r="F11640" s="2"/>
      <c r="G11640" s="2"/>
      <c r="H11640" s="2"/>
    </row>
    <row r="11641" spans="2:8">
      <c r="B11641" s="2" t="s">
        <v>12090</v>
      </c>
      <c r="C11641" s="2">
        <v>48</v>
      </c>
      <c r="D11641" s="2" t="s">
        <v>456</v>
      </c>
      <c r="E11641" s="2"/>
      <c r="F11641" s="2"/>
      <c r="G11641" s="2"/>
      <c r="H11641" s="2"/>
    </row>
    <row r="11642" spans="2:8">
      <c r="B11642" s="2" t="s">
        <v>12091</v>
      </c>
      <c r="C11642" s="2">
        <v>48</v>
      </c>
      <c r="D11642" s="2" t="s">
        <v>456</v>
      </c>
      <c r="E11642" s="2"/>
      <c r="F11642" s="2"/>
      <c r="G11642" s="2"/>
      <c r="H11642" s="2"/>
    </row>
    <row r="11643" spans="2:8">
      <c r="B11643" s="2" t="s">
        <v>12092</v>
      </c>
      <c r="C11643" s="2">
        <v>46</v>
      </c>
      <c r="D11643" s="2" t="s">
        <v>456</v>
      </c>
      <c r="E11643" s="2"/>
      <c r="F11643" s="2"/>
      <c r="G11643" s="2"/>
      <c r="H11643" s="2"/>
    </row>
    <row r="11644" spans="2:8">
      <c r="B11644" s="2" t="s">
        <v>12093</v>
      </c>
      <c r="C11644" s="2">
        <v>34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38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28</v>
      </c>
      <c r="D11646" s="2" t="s">
        <v>456</v>
      </c>
      <c r="E11646" s="2"/>
      <c r="F11646" s="2"/>
      <c r="G11646" s="2"/>
      <c r="H11646" s="2"/>
    </row>
    <row r="11647" spans="2:8">
      <c r="B11647" s="2" t="s">
        <v>12096</v>
      </c>
      <c r="C11647" s="2">
        <v>27</v>
      </c>
      <c r="D11647" s="2" t="s">
        <v>456</v>
      </c>
      <c r="E11647" s="2"/>
      <c r="F11647" s="2"/>
      <c r="G11647" s="2"/>
      <c r="H11647" s="2"/>
    </row>
    <row r="11648" spans="2:8">
      <c r="B11648" s="2" t="s">
        <v>12097</v>
      </c>
      <c r="C11648" s="2">
        <v>41</v>
      </c>
      <c r="D11648" s="2" t="s">
        <v>456</v>
      </c>
      <c r="E11648" s="2"/>
      <c r="F11648" s="2"/>
      <c r="G11648" s="2"/>
      <c r="H11648" s="2"/>
    </row>
    <row r="11649" spans="2:8">
      <c r="B11649" s="2" t="s">
        <v>12098</v>
      </c>
      <c r="C11649" s="2">
        <v>41</v>
      </c>
      <c r="D11649" s="2" t="s">
        <v>456</v>
      </c>
      <c r="E11649" s="2"/>
      <c r="F11649" s="2"/>
      <c r="G11649" s="2"/>
      <c r="H11649" s="2"/>
    </row>
    <row r="11650" spans="2:8">
      <c r="B11650" s="2" t="s">
        <v>12099</v>
      </c>
      <c r="C11650" s="2">
        <v>39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40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16</v>
      </c>
      <c r="D11652" s="2" t="s">
        <v>456</v>
      </c>
      <c r="E11652" s="2"/>
      <c r="F11652" s="2"/>
      <c r="G11652" s="2"/>
      <c r="H11652" s="2"/>
    </row>
    <row r="11653" spans="2:8">
      <c r="B11653" s="2" t="s">
        <v>12102</v>
      </c>
      <c r="C11653" s="2">
        <v>20</v>
      </c>
      <c r="D11653" s="2" t="s">
        <v>456</v>
      </c>
      <c r="E11653" s="2"/>
      <c r="F11653" s="2"/>
      <c r="G11653" s="2"/>
      <c r="H11653" s="2"/>
    </row>
    <row r="11654" spans="2:8">
      <c r="B11654" s="2" t="s">
        <v>12103</v>
      </c>
      <c r="C11654" s="2">
        <v>27</v>
      </c>
      <c r="D11654" s="2" t="s">
        <v>456</v>
      </c>
      <c r="E11654" s="2"/>
      <c r="F11654" s="2"/>
      <c r="G11654" s="2"/>
      <c r="H11654" s="2"/>
    </row>
    <row r="11655" spans="2:8">
      <c r="B11655" s="2" t="s">
        <v>12104</v>
      </c>
      <c r="C11655" s="2">
        <v>45</v>
      </c>
      <c r="D11655" s="2" t="s">
        <v>456</v>
      </c>
      <c r="E11655" s="2"/>
      <c r="F11655" s="2"/>
      <c r="G11655" s="2"/>
      <c r="H11655" s="2"/>
    </row>
    <row r="11656" spans="2:8">
      <c r="B11656" s="2" t="s">
        <v>12105</v>
      </c>
      <c r="C11656" s="2">
        <v>45</v>
      </c>
      <c r="D11656" s="2" t="s">
        <v>456</v>
      </c>
      <c r="E11656" s="2"/>
      <c r="F11656" s="2"/>
      <c r="G11656" s="2"/>
      <c r="H11656" s="2"/>
    </row>
    <row r="11657" spans="2:8">
      <c r="B11657" s="2" t="s">
        <v>12106</v>
      </c>
      <c r="C11657" s="2">
        <v>50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29</v>
      </c>
      <c r="D11658" s="2" t="s">
        <v>456</v>
      </c>
      <c r="E11658" s="2"/>
      <c r="F11658" s="2"/>
      <c r="G11658" s="2"/>
      <c r="H11658" s="2"/>
    </row>
    <row r="11659" spans="2:8">
      <c r="B11659" s="2" t="s">
        <v>12108</v>
      </c>
      <c r="C11659" s="2">
        <v>30</v>
      </c>
      <c r="D11659" s="2" t="s">
        <v>456</v>
      </c>
      <c r="E11659" s="2"/>
      <c r="F11659" s="2"/>
      <c r="G11659" s="2"/>
      <c r="H11659" s="2"/>
    </row>
    <row r="11660" spans="2:8">
      <c r="B11660" s="2" t="s">
        <v>12109</v>
      </c>
      <c r="C11660" s="2">
        <v>32</v>
      </c>
      <c r="D11660" s="2" t="s">
        <v>456</v>
      </c>
      <c r="E11660" s="2"/>
      <c r="F11660" s="2"/>
      <c r="G11660" s="2"/>
      <c r="H11660" s="2"/>
    </row>
    <row r="11661" spans="2:8">
      <c r="B11661" s="2" t="s">
        <v>12110</v>
      </c>
      <c r="C11661" s="2">
        <v>33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35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38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49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12114</v>
      </c>
      <c r="C11665" s="2">
        <v>34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36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37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44</v>
      </c>
      <c r="D11668" s="2" t="s">
        <v>456</v>
      </c>
      <c r="E11668" s="2"/>
      <c r="F11668" s="2"/>
      <c r="G11668" s="2"/>
      <c r="H11668" s="2"/>
    </row>
    <row r="11669" spans="2:8">
      <c r="B11669" s="2" t="s">
        <v>12118</v>
      </c>
      <c r="C11669" s="2">
        <v>46</v>
      </c>
      <c r="D11669" s="2" t="s">
        <v>456</v>
      </c>
      <c r="E11669" s="2"/>
      <c r="F11669" s="2"/>
      <c r="G11669" s="2"/>
      <c r="H11669" s="2"/>
    </row>
    <row r="11670" spans="2:8">
      <c r="B11670" s="2" t="s">
        <v>12119</v>
      </c>
      <c r="C11670" s="2">
        <v>36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35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46</v>
      </c>
      <c r="D11672" s="2" t="s">
        <v>456</v>
      </c>
      <c r="E11672" s="2"/>
      <c r="F11672" s="2"/>
      <c r="G11672" s="2"/>
      <c r="H11672" s="2"/>
    </row>
    <row r="11673" spans="2:8">
      <c r="B11673" s="2" t="s">
        <v>12122</v>
      </c>
      <c r="C11673" s="2">
        <v>25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26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30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32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40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42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39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38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28</v>
      </c>
      <c r="D11681" s="2" t="s">
        <v>456</v>
      </c>
      <c r="E11681" s="2"/>
      <c r="F11681" s="2"/>
      <c r="G11681" s="2"/>
      <c r="H11681" s="2"/>
    </row>
    <row r="11682" spans="2:8">
      <c r="B11682" s="2" t="s">
        <v>12131</v>
      </c>
      <c r="C11682" s="2">
        <v>28</v>
      </c>
      <c r="D11682" s="2" t="s">
        <v>456</v>
      </c>
      <c r="E11682" s="2"/>
      <c r="F11682" s="2"/>
      <c r="G11682" s="2"/>
      <c r="H11682" s="2"/>
    </row>
    <row r="11683" spans="2:8">
      <c r="B11683" s="2" t="s">
        <v>12132</v>
      </c>
      <c r="C11683" s="2">
        <v>38</v>
      </c>
      <c r="D11683" s="2" t="s">
        <v>456</v>
      </c>
      <c r="E11683" s="2"/>
      <c r="F11683" s="2"/>
      <c r="G11683" s="2"/>
      <c r="H11683" s="2"/>
    </row>
    <row r="11684" spans="2:8">
      <c r="B11684" s="2" t="s">
        <v>12133</v>
      </c>
      <c r="C11684" s="2">
        <v>40</v>
      </c>
      <c r="D11684" s="2" t="s">
        <v>456</v>
      </c>
      <c r="E11684" s="2"/>
      <c r="F11684" s="2"/>
      <c r="G11684" s="2"/>
      <c r="H11684" s="2"/>
    </row>
    <row r="11685" spans="2:8">
      <c r="B11685" s="2" t="s">
        <v>12134</v>
      </c>
      <c r="C11685" s="2">
        <v>28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27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27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31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29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28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27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25</v>
      </c>
      <c r="D11692" s="2" t="s">
        <v>456</v>
      </c>
      <c r="E11692" s="2"/>
      <c r="F11692" s="2"/>
      <c r="G11692" s="2"/>
      <c r="H11692" s="2"/>
    </row>
    <row r="11693" spans="2:8">
      <c r="B11693" s="2" t="s">
        <v>12142</v>
      </c>
      <c r="C11693" s="2">
        <v>32</v>
      </c>
      <c r="D11693" s="2" t="s">
        <v>456</v>
      </c>
      <c r="E11693" s="2"/>
      <c r="F11693" s="2"/>
      <c r="G11693" s="2"/>
      <c r="H11693" s="2"/>
    </row>
    <row r="11694" spans="2:8">
      <c r="B11694" s="2" t="s">
        <v>12143</v>
      </c>
      <c r="C11694" s="2">
        <v>33</v>
      </c>
      <c r="D11694" s="2" t="s">
        <v>456</v>
      </c>
      <c r="E11694" s="2"/>
      <c r="F11694" s="2"/>
      <c r="G11694" s="2"/>
      <c r="H11694" s="2"/>
    </row>
    <row r="11695" spans="2:8">
      <c r="B11695" s="2" t="s">
        <v>12144</v>
      </c>
      <c r="C11695" s="2">
        <v>18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25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27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33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31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44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44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46</v>
      </c>
      <c r="D11702" s="2" t="s">
        <v>456</v>
      </c>
      <c r="E11702" s="2"/>
      <c r="F11702" s="2"/>
      <c r="G11702" s="2"/>
      <c r="H11702" s="2"/>
    </row>
    <row r="11703" spans="2:8">
      <c r="B11703" s="2" t="s">
        <v>12152</v>
      </c>
      <c r="C11703" s="2">
        <v>49</v>
      </c>
      <c r="D11703" s="2" t="s">
        <v>456</v>
      </c>
      <c r="E11703" s="2"/>
      <c r="F11703" s="2"/>
      <c r="G11703" s="2"/>
      <c r="H11703" s="2"/>
    </row>
    <row r="11704" spans="2:8">
      <c r="B11704" s="2" t="s">
        <v>12153</v>
      </c>
      <c r="C11704" s="2">
        <v>44</v>
      </c>
      <c r="D11704" s="2" t="s">
        <v>456</v>
      </c>
      <c r="E11704" s="2"/>
      <c r="F11704" s="2"/>
      <c r="G11704" s="2"/>
      <c r="H11704" s="2"/>
    </row>
    <row r="11705" spans="2:8">
      <c r="B11705" s="2" t="s">
        <v>12154</v>
      </c>
      <c r="C11705" s="2">
        <v>42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43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36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37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40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37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44</v>
      </c>
      <c r="D11711" s="2" t="s">
        <v>456</v>
      </c>
      <c r="E11711" s="2"/>
      <c r="F11711" s="2"/>
      <c r="G11711" s="2"/>
      <c r="H11711" s="2"/>
    </row>
    <row r="11712" spans="2:8">
      <c r="B11712" s="2" t="s">
        <v>12161</v>
      </c>
      <c r="C11712" s="2">
        <v>46</v>
      </c>
      <c r="D11712" s="2" t="s">
        <v>456</v>
      </c>
      <c r="E11712" s="2"/>
      <c r="F11712" s="2"/>
      <c r="G11712" s="2"/>
      <c r="H11712" s="2"/>
    </row>
    <row r="11713" spans="2:8">
      <c r="B11713" s="2" t="s">
        <v>12162</v>
      </c>
      <c r="C11713" s="2">
        <v>37</v>
      </c>
      <c r="D11713" s="2" t="s">
        <v>456</v>
      </c>
      <c r="E11713" s="2"/>
      <c r="F11713" s="2"/>
      <c r="G11713" s="2"/>
      <c r="H11713" s="2"/>
    </row>
    <row r="11714" spans="2:8">
      <c r="B11714" s="2" t="s">
        <v>12163</v>
      </c>
      <c r="C11714" s="2">
        <v>41</v>
      </c>
      <c r="D11714" s="2" t="s">
        <v>456</v>
      </c>
      <c r="E11714" s="2"/>
      <c r="F11714" s="2"/>
      <c r="G11714" s="2"/>
      <c r="H11714" s="2"/>
    </row>
    <row r="11715" spans="2:8">
      <c r="B11715" s="2" t="s">
        <v>12164</v>
      </c>
      <c r="C11715" s="2">
        <v>42</v>
      </c>
      <c r="D11715" s="2" t="s">
        <v>456</v>
      </c>
      <c r="E11715" s="2"/>
      <c r="F11715" s="2"/>
      <c r="G11715" s="2"/>
      <c r="H11715" s="2"/>
    </row>
    <row r="11716" spans="2:8">
      <c r="B11716" s="2" t="s">
        <v>12165</v>
      </c>
      <c r="C11716" s="2">
        <v>33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31</v>
      </c>
      <c r="D11717" s="2" t="s">
        <v>456</v>
      </c>
      <c r="E11717" s="2"/>
      <c r="F11717" s="2"/>
      <c r="G11717" s="2"/>
      <c r="H11717" s="2"/>
    </row>
    <row r="11718" spans="2:8">
      <c r="B11718" s="2" t="s">
        <v>12167</v>
      </c>
      <c r="C11718" s="2">
        <v>33</v>
      </c>
      <c r="D11718" s="2" t="s">
        <v>456</v>
      </c>
      <c r="E11718" s="2"/>
      <c r="F11718" s="2"/>
      <c r="G11718" s="2"/>
      <c r="H11718" s="2"/>
    </row>
    <row r="11719" spans="2:8">
      <c r="B11719" s="2" t="s">
        <v>12168</v>
      </c>
      <c r="C11719" s="2">
        <v>19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19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19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19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33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36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42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45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27</v>
      </c>
      <c r="D11727" s="2" t="s">
        <v>456</v>
      </c>
      <c r="E11727" s="2"/>
      <c r="F11727" s="2"/>
      <c r="G11727" s="2"/>
      <c r="H11727" s="2"/>
    </row>
    <row r="11728" spans="2:8">
      <c r="B11728" s="2" t="s">
        <v>12177</v>
      </c>
      <c r="C11728" s="2">
        <v>27</v>
      </c>
      <c r="D11728" s="2" t="s">
        <v>456</v>
      </c>
      <c r="E11728" s="2"/>
      <c r="F11728" s="2"/>
      <c r="G11728" s="2"/>
      <c r="H11728" s="2"/>
    </row>
    <row r="11729" spans="2:8">
      <c r="B11729" s="2" t="s">
        <v>12178</v>
      </c>
      <c r="C11729" s="2">
        <v>32</v>
      </c>
      <c r="D11729" s="2" t="s">
        <v>456</v>
      </c>
      <c r="E11729" s="2"/>
      <c r="F11729" s="2"/>
      <c r="G11729" s="2"/>
      <c r="H11729" s="2"/>
    </row>
    <row r="11730" spans="2:8">
      <c r="B11730" s="2" t="s">
        <v>12179</v>
      </c>
      <c r="C11730" s="2">
        <v>24</v>
      </c>
      <c r="D11730" s="2" t="s">
        <v>456</v>
      </c>
      <c r="E11730" s="2"/>
      <c r="F11730" s="2"/>
      <c r="G11730" s="2"/>
      <c r="H11730" s="2"/>
    </row>
    <row r="11731" spans="2:8">
      <c r="B11731" s="2" t="s">
        <v>12180</v>
      </c>
      <c r="C11731" s="2">
        <v>23</v>
      </c>
      <c r="D11731" s="2" t="s">
        <v>456</v>
      </c>
      <c r="E11731" s="2"/>
      <c r="F11731" s="2"/>
      <c r="G11731" s="2"/>
      <c r="H11731" s="2"/>
    </row>
    <row r="11732" spans="2:8">
      <c r="B11732" s="2" t="s">
        <v>12181</v>
      </c>
      <c r="C11732" s="2">
        <v>6</v>
      </c>
      <c r="D11732" s="2" t="s">
        <v>456</v>
      </c>
      <c r="E11732" s="2"/>
      <c r="F11732" s="2"/>
      <c r="G11732" s="2"/>
      <c r="H11732" s="2"/>
    </row>
    <row r="11733" spans="2:8">
      <c r="B11733" s="2" t="s">
        <v>12182</v>
      </c>
      <c r="C11733" s="2">
        <v>41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43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41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39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19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20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18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16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38</v>
      </c>
      <c r="D11741" s="2" t="s">
        <v>456</v>
      </c>
      <c r="E11741" s="2"/>
      <c r="F11741" s="2"/>
      <c r="G11741" s="2"/>
      <c r="H11741" s="2"/>
    </row>
    <row r="11742" spans="2:8">
      <c r="B11742" s="2" t="s">
        <v>12191</v>
      </c>
      <c r="C11742" s="2">
        <v>42</v>
      </c>
      <c r="D11742" s="2" t="s">
        <v>456</v>
      </c>
      <c r="E11742" s="2"/>
      <c r="F11742" s="2"/>
      <c r="G11742" s="2"/>
      <c r="H11742" s="2"/>
    </row>
    <row r="11743" spans="2:8">
      <c r="B11743" s="2" t="s">
        <v>12192</v>
      </c>
      <c r="C11743" s="2">
        <v>43</v>
      </c>
      <c r="D11743" s="2" t="s">
        <v>456</v>
      </c>
      <c r="E11743" s="2"/>
      <c r="F11743" s="2"/>
      <c r="G11743" s="2"/>
      <c r="H11743" s="2"/>
    </row>
    <row r="11744" spans="2:8">
      <c r="B11744" s="2" t="s">
        <v>12193</v>
      </c>
      <c r="C11744" s="2">
        <v>30</v>
      </c>
      <c r="D11744" s="2" t="s">
        <v>456</v>
      </c>
      <c r="E11744" s="2"/>
      <c r="F11744" s="2"/>
      <c r="G11744" s="2"/>
      <c r="H11744" s="2"/>
    </row>
    <row r="11745" spans="2:8">
      <c r="B11745" s="2" t="s">
        <v>12194</v>
      </c>
      <c r="C11745" s="2">
        <v>31</v>
      </c>
      <c r="D11745" s="2" t="s">
        <v>456</v>
      </c>
      <c r="E11745" s="2"/>
      <c r="F11745" s="2"/>
      <c r="G11745" s="2"/>
      <c r="H11745" s="2"/>
    </row>
    <row r="11746" spans="2:8">
      <c r="B11746" s="2" t="s">
        <v>12195</v>
      </c>
      <c r="C11746" s="2">
        <v>31</v>
      </c>
      <c r="D11746" s="2" t="s">
        <v>456</v>
      </c>
      <c r="E11746" s="2"/>
      <c r="F11746" s="2"/>
      <c r="G11746" s="2"/>
      <c r="H11746" s="2"/>
    </row>
    <row r="11747" spans="2:8">
      <c r="B11747" s="2" t="s">
        <v>12196</v>
      </c>
      <c r="C11747" s="2">
        <v>28</v>
      </c>
      <c r="D11747" s="2" t="s">
        <v>456</v>
      </c>
      <c r="E11747" s="2"/>
      <c r="F11747" s="2"/>
      <c r="G11747" s="2"/>
      <c r="H11747" s="2"/>
    </row>
    <row r="11748" spans="2:8">
      <c r="B11748" s="2" t="s">
        <v>12197</v>
      </c>
      <c r="C11748" s="2">
        <v>30</v>
      </c>
      <c r="D11748" s="2" t="s">
        <v>456</v>
      </c>
      <c r="E11748" s="2"/>
      <c r="F11748" s="2"/>
      <c r="G11748" s="2"/>
      <c r="H11748" s="2"/>
    </row>
    <row r="11749" spans="2:8">
      <c r="B11749" s="2" t="s">
        <v>12198</v>
      </c>
      <c r="C11749" s="2">
        <v>31</v>
      </c>
      <c r="D11749" s="2" t="s">
        <v>456</v>
      </c>
      <c r="E11749" s="2"/>
      <c r="F11749" s="2"/>
      <c r="G11749" s="2"/>
      <c r="H11749" s="2"/>
    </row>
    <row r="11750" spans="2:8">
      <c r="B11750" s="2" t="s">
        <v>12199</v>
      </c>
      <c r="C11750" s="2">
        <v>36</v>
      </c>
      <c r="D11750" s="2" t="s">
        <v>456</v>
      </c>
      <c r="E11750" s="2"/>
      <c r="F11750" s="2"/>
      <c r="G11750" s="2"/>
      <c r="H11750" s="2"/>
    </row>
    <row r="11751" spans="2:8">
      <c r="B11751" s="2" t="s">
        <v>12200</v>
      </c>
      <c r="C11751" s="2">
        <v>36</v>
      </c>
      <c r="D11751" s="2" t="s">
        <v>456</v>
      </c>
      <c r="E11751" s="2"/>
      <c r="F11751" s="2"/>
      <c r="G11751" s="2"/>
      <c r="H11751" s="2"/>
    </row>
    <row r="11752" spans="2:8">
      <c r="B11752" s="2" t="s">
        <v>12201</v>
      </c>
      <c r="C11752" s="2">
        <v>44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39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38</v>
      </c>
      <c r="D11754" s="2" t="s">
        <v>456</v>
      </c>
      <c r="E11754" s="2"/>
      <c r="F11754" s="2"/>
      <c r="G11754" s="2"/>
      <c r="H11754" s="2"/>
    </row>
    <row r="11755" spans="2:8">
      <c r="B11755" s="2" t="s">
        <v>12204</v>
      </c>
      <c r="C11755" s="2">
        <v>40</v>
      </c>
      <c r="D11755" s="2" t="s">
        <v>456</v>
      </c>
      <c r="E11755" s="2"/>
      <c r="F11755" s="2"/>
      <c r="G11755" s="2"/>
      <c r="H11755" s="2"/>
    </row>
    <row r="11756" spans="2:8">
      <c r="B11756" s="2" t="s">
        <v>12205</v>
      </c>
      <c r="C11756" s="2">
        <v>21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24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23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19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36</v>
      </c>
      <c r="D11760" s="2" t="s">
        <v>456</v>
      </c>
      <c r="E11760" s="2"/>
      <c r="F11760" s="2"/>
      <c r="G11760" s="2"/>
      <c r="H11760" s="2"/>
    </row>
    <row r="11761" spans="2:8">
      <c r="B11761" s="2" t="s">
        <v>12210</v>
      </c>
      <c r="C11761" s="2">
        <v>37</v>
      </c>
      <c r="D11761" s="2" t="s">
        <v>456</v>
      </c>
      <c r="E11761" s="2"/>
      <c r="F11761" s="2"/>
      <c r="G11761" s="2"/>
      <c r="H11761" s="2"/>
    </row>
    <row r="11762" spans="2:8">
      <c r="B11762" s="2" t="s">
        <v>12211</v>
      </c>
      <c r="C11762" s="2">
        <v>38</v>
      </c>
      <c r="D11762" s="2" t="s">
        <v>456</v>
      </c>
      <c r="E11762" s="2"/>
      <c r="F11762" s="2"/>
      <c r="G11762" s="2"/>
      <c r="H11762" s="2"/>
    </row>
    <row r="11763" spans="2:8">
      <c r="B11763" s="2" t="s">
        <v>12212</v>
      </c>
      <c r="C11763" s="2">
        <v>38</v>
      </c>
      <c r="D11763" s="2" t="s">
        <v>456</v>
      </c>
      <c r="E11763" s="2"/>
      <c r="F11763" s="2"/>
      <c r="G11763" s="2"/>
      <c r="H11763" s="2"/>
    </row>
    <row r="11764" spans="2:8">
      <c r="B11764" s="2" t="s">
        <v>12213</v>
      </c>
      <c r="C11764" s="2">
        <v>37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37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31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20</v>
      </c>
      <c r="D11767" s="2" t="s">
        <v>456</v>
      </c>
      <c r="E11767" s="2"/>
      <c r="F11767" s="2"/>
      <c r="G11767" s="2"/>
      <c r="H11767" s="2"/>
    </row>
    <row r="11768" spans="2:8">
      <c r="B11768" s="2" t="s">
        <v>12217</v>
      </c>
      <c r="C11768" s="2">
        <v>21</v>
      </c>
      <c r="D11768" s="2" t="s">
        <v>456</v>
      </c>
      <c r="E11768" s="2"/>
      <c r="F11768" s="2"/>
      <c r="G11768" s="2"/>
      <c r="H11768" s="2"/>
    </row>
    <row r="11769" spans="2:8">
      <c r="B11769" s="2" t="s">
        <v>12218</v>
      </c>
      <c r="C11769" s="2">
        <v>8</v>
      </c>
      <c r="D11769" s="2" t="s">
        <v>456</v>
      </c>
      <c r="E11769" s="2"/>
      <c r="F11769" s="2"/>
      <c r="G11769" s="2"/>
      <c r="H11769" s="2"/>
    </row>
    <row r="11770" spans="2:8">
      <c r="B11770" s="2" t="s">
        <v>12219</v>
      </c>
      <c r="C11770" s="2">
        <v>12</v>
      </c>
      <c r="D11770" s="2" t="s">
        <v>456</v>
      </c>
      <c r="E11770" s="2"/>
      <c r="F11770" s="2"/>
      <c r="G11770" s="2"/>
      <c r="H11770" s="2"/>
    </row>
    <row r="11771" spans="2:8">
      <c r="B11771" s="2" t="s">
        <v>12220</v>
      </c>
      <c r="C11771" s="2">
        <v>17</v>
      </c>
      <c r="D11771" s="2" t="s">
        <v>456</v>
      </c>
      <c r="E11771" s="2"/>
      <c r="F11771" s="2"/>
      <c r="G11771" s="2"/>
      <c r="H11771" s="2"/>
    </row>
    <row r="11772" spans="2:8">
      <c r="B11772" s="2" t="s">
        <v>12221</v>
      </c>
      <c r="C11772" s="2">
        <v>22</v>
      </c>
      <c r="D11772" s="2" t="s">
        <v>456</v>
      </c>
      <c r="E11772" s="2"/>
      <c r="F11772" s="2"/>
      <c r="G11772" s="2"/>
      <c r="H11772" s="2"/>
    </row>
    <row r="11773" spans="2:8">
      <c r="B11773" s="2" t="s">
        <v>12222</v>
      </c>
      <c r="C11773" s="2">
        <v>24</v>
      </c>
      <c r="D11773" s="2" t="s">
        <v>456</v>
      </c>
      <c r="E11773" s="2"/>
      <c r="F11773" s="2"/>
      <c r="G11773" s="2"/>
      <c r="H11773" s="2"/>
    </row>
    <row r="11774" spans="2:8">
      <c r="B11774" s="2" t="s">
        <v>12223</v>
      </c>
      <c r="C11774" s="2">
        <v>40</v>
      </c>
      <c r="D11774" s="2" t="s">
        <v>456</v>
      </c>
      <c r="E11774" s="2"/>
      <c r="F11774" s="2"/>
      <c r="G11774" s="2"/>
      <c r="H11774" s="2"/>
    </row>
    <row r="11775" spans="2:8">
      <c r="B11775" s="2" t="s">
        <v>12224</v>
      </c>
      <c r="C11775" s="2">
        <v>37</v>
      </c>
      <c r="D11775" s="2" t="s">
        <v>456</v>
      </c>
      <c r="E11775" s="2"/>
      <c r="F11775" s="2"/>
      <c r="G11775" s="2"/>
      <c r="H11775" s="2"/>
    </row>
    <row r="11776" spans="2:8">
      <c r="B11776" s="2" t="s">
        <v>12225</v>
      </c>
      <c r="C11776" s="2">
        <v>41</v>
      </c>
      <c r="D11776" s="2" t="s">
        <v>456</v>
      </c>
      <c r="E11776" s="2"/>
      <c r="F11776" s="2"/>
      <c r="G11776" s="2"/>
      <c r="H11776" s="2"/>
    </row>
    <row r="11777" spans="2:8">
      <c r="B11777" s="2" t="s">
        <v>12226</v>
      </c>
      <c r="C11777" s="2">
        <v>34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36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41</v>
      </c>
      <c r="D11779" s="2" t="s">
        <v>456</v>
      </c>
      <c r="E11779" s="2"/>
      <c r="F11779" s="2"/>
      <c r="G11779" s="2"/>
      <c r="H11779" s="2"/>
    </row>
    <row r="11780" spans="2:8">
      <c r="B11780" s="2" t="s">
        <v>12229</v>
      </c>
      <c r="C11780" s="2">
        <v>42</v>
      </c>
      <c r="D11780" s="2" t="s">
        <v>456</v>
      </c>
      <c r="E11780" s="2"/>
      <c r="F11780" s="2"/>
      <c r="G11780" s="2"/>
      <c r="H11780" s="2"/>
    </row>
    <row r="11781" spans="2:8">
      <c r="B11781" s="2" t="s">
        <v>12230</v>
      </c>
      <c r="C11781" s="2">
        <v>37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54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42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42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37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36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36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47</v>
      </c>
      <c r="D11788" s="2" t="s">
        <v>456</v>
      </c>
      <c r="E11788" s="2"/>
      <c r="F11788" s="2"/>
      <c r="G11788" s="2"/>
      <c r="H11788" s="2"/>
    </row>
    <row r="11789" spans="2:8">
      <c r="B11789" s="2" t="s">
        <v>12238</v>
      </c>
      <c r="C11789" s="2">
        <v>46</v>
      </c>
      <c r="D11789" s="2" t="s">
        <v>456</v>
      </c>
      <c r="E11789" s="2"/>
      <c r="F11789" s="2"/>
      <c r="G11789" s="2"/>
      <c r="H11789" s="2"/>
    </row>
    <row r="11790" spans="2:8">
      <c r="B11790" s="2" t="s">
        <v>12239</v>
      </c>
      <c r="C11790" s="2">
        <v>31</v>
      </c>
      <c r="D11790" s="2" t="s">
        <v>456</v>
      </c>
      <c r="E11790" s="2"/>
      <c r="F11790" s="2"/>
      <c r="G11790" s="2"/>
      <c r="H11790" s="2"/>
    </row>
    <row r="11791" spans="2:8">
      <c r="B11791" s="2" t="s">
        <v>12240</v>
      </c>
      <c r="C11791" s="2">
        <v>32</v>
      </c>
      <c r="D11791" s="2" t="s">
        <v>456</v>
      </c>
      <c r="E11791" s="2"/>
      <c r="F11791" s="2"/>
      <c r="G11791" s="2"/>
      <c r="H11791" s="2"/>
    </row>
    <row r="11792" spans="2:8">
      <c r="B11792" s="2" t="s">
        <v>12241</v>
      </c>
      <c r="C11792" s="2">
        <v>24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28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41</v>
      </c>
      <c r="D11794" s="2" t="s">
        <v>456</v>
      </c>
      <c r="E11794" s="2"/>
      <c r="F11794" s="2"/>
      <c r="G11794" s="2"/>
      <c r="H11794" s="2"/>
    </row>
    <row r="11795" spans="2:8">
      <c r="B11795" s="2" t="s">
        <v>12244</v>
      </c>
      <c r="C11795" s="2">
        <v>39</v>
      </c>
      <c r="D11795" s="2" t="s">
        <v>456</v>
      </c>
      <c r="E11795" s="2"/>
      <c r="F11795" s="2"/>
      <c r="G11795" s="2"/>
      <c r="H11795" s="2"/>
    </row>
    <row r="11796" spans="2:8">
      <c r="B11796" s="2" t="s">
        <v>12245</v>
      </c>
      <c r="C11796" s="2">
        <v>14</v>
      </c>
      <c r="D11796" s="2" t="s">
        <v>456</v>
      </c>
      <c r="E11796" s="2"/>
      <c r="F11796" s="2"/>
      <c r="G11796" s="2"/>
      <c r="H11796" s="2"/>
    </row>
    <row r="11797" spans="2:8">
      <c r="B11797" s="2" t="s">
        <v>12246</v>
      </c>
      <c r="C11797" s="2">
        <v>18</v>
      </c>
      <c r="D11797" s="2" t="s">
        <v>456</v>
      </c>
      <c r="E11797" s="2"/>
      <c r="F11797" s="2"/>
      <c r="G11797" s="2"/>
      <c r="H11797" s="2"/>
    </row>
    <row r="11798" spans="2:8">
      <c r="B11798" s="2" t="s">
        <v>12247</v>
      </c>
      <c r="C11798" s="2">
        <v>21</v>
      </c>
      <c r="D11798" s="2" t="s">
        <v>456</v>
      </c>
      <c r="E11798" s="2"/>
      <c r="F11798" s="2"/>
      <c r="G11798" s="2"/>
      <c r="H11798" s="2"/>
    </row>
    <row r="11799" spans="2:8">
      <c r="B11799" s="2" t="s">
        <v>12248</v>
      </c>
      <c r="C11799" s="2">
        <v>23</v>
      </c>
      <c r="D11799" s="2" t="s">
        <v>456</v>
      </c>
      <c r="E11799" s="2"/>
      <c r="F11799" s="2"/>
      <c r="G11799" s="2"/>
      <c r="H11799" s="2"/>
    </row>
    <row r="11800" spans="2:8">
      <c r="B11800" s="2" t="s">
        <v>12249</v>
      </c>
      <c r="C11800" s="2">
        <v>24</v>
      </c>
      <c r="D11800" s="2" t="s">
        <v>456</v>
      </c>
      <c r="E11800" s="2"/>
      <c r="F11800" s="2"/>
      <c r="G11800" s="2"/>
      <c r="H11800" s="2"/>
    </row>
    <row r="11801" spans="2:8">
      <c r="B11801" s="2" t="s">
        <v>12250</v>
      </c>
      <c r="C11801" s="2">
        <v>36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37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47</v>
      </c>
      <c r="D11803" s="2" t="s">
        <v>456</v>
      </c>
      <c r="E11803" s="2"/>
      <c r="F11803" s="2"/>
      <c r="G11803" s="2"/>
      <c r="H11803" s="2"/>
    </row>
    <row r="11804" spans="2:8">
      <c r="B11804" s="2" t="s">
        <v>12253</v>
      </c>
      <c r="C11804" s="2">
        <v>47</v>
      </c>
      <c r="D11804" s="2" t="s">
        <v>456</v>
      </c>
      <c r="E11804" s="2"/>
      <c r="F11804" s="2"/>
      <c r="G11804" s="2"/>
      <c r="H11804" s="2"/>
    </row>
    <row r="11805" spans="2:8">
      <c r="B11805" s="2" t="s">
        <v>12254</v>
      </c>
      <c r="C11805" s="2">
        <v>38</v>
      </c>
      <c r="D11805" s="2" t="s">
        <v>456</v>
      </c>
      <c r="E11805" s="2"/>
      <c r="F11805" s="2"/>
      <c r="G11805" s="2"/>
      <c r="H11805" s="2"/>
    </row>
    <row r="11806" spans="2:8">
      <c r="B11806" s="2" t="s">
        <v>12255</v>
      </c>
      <c r="C11806" s="2">
        <v>38</v>
      </c>
      <c r="D11806" s="2" t="s">
        <v>456</v>
      </c>
      <c r="E11806" s="2"/>
      <c r="F11806" s="2"/>
      <c r="G11806" s="2"/>
      <c r="H11806" s="2"/>
    </row>
    <row r="11807" spans="2:8">
      <c r="B11807" s="2" t="s">
        <v>12256</v>
      </c>
      <c r="C11807" s="2">
        <v>39</v>
      </c>
      <c r="D11807" s="2" t="s">
        <v>456</v>
      </c>
      <c r="E11807" s="2"/>
      <c r="F11807" s="2"/>
      <c r="G11807" s="2"/>
      <c r="H11807" s="2"/>
    </row>
    <row r="11808" spans="2:8">
      <c r="B11808" s="2" t="s">
        <v>12257</v>
      </c>
      <c r="C11808" s="2">
        <v>53</v>
      </c>
      <c r="D11808" s="2" t="s">
        <v>456</v>
      </c>
      <c r="E11808" s="2"/>
      <c r="F11808" s="2"/>
      <c r="G11808" s="2"/>
      <c r="H11808" s="2"/>
    </row>
    <row r="11809" spans="2:8">
      <c r="B11809" s="2" t="s">
        <v>12258</v>
      </c>
      <c r="C11809" s="2">
        <v>32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33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54</v>
      </c>
      <c r="D11811" s="2" t="s">
        <v>456</v>
      </c>
      <c r="E11811" s="2"/>
      <c r="F11811" s="2"/>
      <c r="G11811" s="2"/>
      <c r="H11811" s="2"/>
    </row>
    <row r="11812" spans="2:8">
      <c r="B11812" s="2" t="s">
        <v>12261</v>
      </c>
      <c r="C11812" s="2">
        <v>46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33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31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39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39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40</v>
      </c>
      <c r="D11817" s="2" t="s">
        <v>456</v>
      </c>
      <c r="E11817" s="2"/>
      <c r="F11817" s="2"/>
      <c r="G11817" s="2"/>
      <c r="H11817" s="2"/>
    </row>
    <row r="11818" spans="2:8">
      <c r="B11818" s="2" t="s">
        <v>12267</v>
      </c>
      <c r="C11818" s="2">
        <v>46</v>
      </c>
      <c r="D11818" s="2" t="s">
        <v>456</v>
      </c>
      <c r="E11818" s="2"/>
      <c r="F11818" s="2"/>
      <c r="G11818" s="2"/>
      <c r="H11818" s="2"/>
    </row>
    <row r="11819" spans="2:8">
      <c r="B11819" s="2" t="s">
        <v>12268</v>
      </c>
      <c r="C11819" s="2">
        <v>28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31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38</v>
      </c>
      <c r="D11821" s="2" t="s">
        <v>456</v>
      </c>
      <c r="E11821" s="2"/>
      <c r="F11821" s="2"/>
      <c r="G11821" s="2"/>
      <c r="H11821" s="2"/>
    </row>
    <row r="11822" spans="2:8">
      <c r="B11822" s="2" t="s">
        <v>12271</v>
      </c>
      <c r="C11822" s="2">
        <v>38</v>
      </c>
      <c r="D11822" s="2" t="s">
        <v>456</v>
      </c>
      <c r="E11822" s="2"/>
      <c r="F11822" s="2"/>
      <c r="G11822" s="2"/>
      <c r="H11822" s="2"/>
    </row>
    <row r="11823" spans="2:8">
      <c r="B11823" s="2" t="s">
        <v>12272</v>
      </c>
      <c r="C11823" s="2">
        <v>34</v>
      </c>
      <c r="D11823" s="2" t="s">
        <v>456</v>
      </c>
      <c r="E11823" s="2"/>
      <c r="F11823" s="2"/>
      <c r="G11823" s="2"/>
      <c r="H11823" s="2"/>
    </row>
    <row r="11824" spans="2:8">
      <c r="B11824" s="2" t="s">
        <v>12273</v>
      </c>
      <c r="C11824" s="2">
        <v>35</v>
      </c>
      <c r="D11824" s="2" t="s">
        <v>456</v>
      </c>
      <c r="E11824" s="2"/>
      <c r="F11824" s="2"/>
      <c r="G11824" s="2"/>
      <c r="H11824" s="2"/>
    </row>
    <row r="11825" spans="2:8">
      <c r="B11825" s="2" t="s">
        <v>12274</v>
      </c>
      <c r="C11825" s="2">
        <v>35</v>
      </c>
      <c r="D11825" s="2" t="s">
        <v>456</v>
      </c>
      <c r="E11825" s="2"/>
      <c r="F11825" s="2"/>
      <c r="G11825" s="2"/>
      <c r="H11825" s="2"/>
    </row>
    <row r="11826" spans="2:8">
      <c r="B11826" s="2" t="s">
        <v>12275</v>
      </c>
      <c r="C11826" s="2">
        <v>43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12276</v>
      </c>
      <c r="C11827" s="2">
        <v>33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32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30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30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37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36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52</v>
      </c>
      <c r="D11833" s="2" t="s">
        <v>456</v>
      </c>
      <c r="E11833" s="2"/>
      <c r="F11833" s="2"/>
      <c r="G11833" s="2"/>
      <c r="H11833" s="2"/>
    </row>
    <row r="11834" spans="2:8">
      <c r="B11834" s="2" t="s">
        <v>12283</v>
      </c>
      <c r="C11834" s="2">
        <v>29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31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37</v>
      </c>
      <c r="D11836" s="2" t="s">
        <v>456</v>
      </c>
      <c r="E11836" s="2"/>
      <c r="F11836" s="2"/>
      <c r="G11836" s="2"/>
      <c r="H11836" s="2"/>
    </row>
    <row r="11837" spans="2:8">
      <c r="B11837" s="2" t="s">
        <v>12286</v>
      </c>
      <c r="C11837" s="2">
        <v>38</v>
      </c>
      <c r="D11837" s="2" t="s">
        <v>456</v>
      </c>
      <c r="E11837" s="2"/>
      <c r="F11837" s="2"/>
      <c r="G11837" s="2"/>
      <c r="H11837" s="2"/>
    </row>
    <row r="11838" spans="2:8">
      <c r="B11838" s="2" t="s">
        <v>12287</v>
      </c>
      <c r="C11838" s="2">
        <v>44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42</v>
      </c>
      <c r="D11839" s="2" t="s">
        <v>456</v>
      </c>
      <c r="E11839" s="2"/>
      <c r="F11839" s="2"/>
      <c r="G11839" s="2"/>
      <c r="H11839" s="2"/>
    </row>
    <row r="11840" spans="2:8">
      <c r="B11840" s="2" t="s">
        <v>12289</v>
      </c>
      <c r="C11840" s="2">
        <v>44</v>
      </c>
      <c r="D11840" s="2" t="s">
        <v>456</v>
      </c>
      <c r="E11840" s="2"/>
      <c r="F11840" s="2"/>
      <c r="G11840" s="2"/>
      <c r="H11840" s="2"/>
    </row>
    <row r="11841" spans="2:8">
      <c r="B11841" s="2" t="s">
        <v>12290</v>
      </c>
      <c r="C11841" s="2">
        <v>31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45</v>
      </c>
      <c r="D11842" s="2" t="s">
        <v>456</v>
      </c>
      <c r="E11842" s="2"/>
      <c r="F11842" s="2"/>
      <c r="G11842" s="2"/>
      <c r="H11842" s="2"/>
    </row>
    <row r="11843" spans="2:8">
      <c r="B11843" s="2" t="s">
        <v>12292</v>
      </c>
      <c r="C11843" s="2">
        <v>33</v>
      </c>
      <c r="D11843" s="2" t="s">
        <v>456</v>
      </c>
      <c r="E11843" s="2"/>
      <c r="F11843" s="2"/>
      <c r="G11843" s="2"/>
      <c r="H11843" s="2"/>
    </row>
    <row r="11844" spans="2:8">
      <c r="B11844" s="2" t="s">
        <v>12293</v>
      </c>
      <c r="C11844" s="2">
        <v>34</v>
      </c>
      <c r="D11844" s="2" t="s">
        <v>456</v>
      </c>
      <c r="E11844" s="2"/>
      <c r="F11844" s="2"/>
      <c r="G11844" s="2"/>
      <c r="H11844" s="2"/>
    </row>
    <row r="11845" spans="2:8">
      <c r="B11845" s="2" t="s">
        <v>12294</v>
      </c>
      <c r="C11845" s="2">
        <v>36</v>
      </c>
      <c r="D11845" s="2" t="s">
        <v>456</v>
      </c>
      <c r="E11845" s="2"/>
      <c r="F11845" s="2"/>
      <c r="G11845" s="2"/>
      <c r="H11845" s="2"/>
    </row>
    <row r="11846" spans="2:8">
      <c r="B11846" s="2" t="s">
        <v>12295</v>
      </c>
      <c r="C11846" s="2">
        <v>25</v>
      </c>
      <c r="D11846" s="2" t="s">
        <v>456</v>
      </c>
      <c r="E11846" s="2"/>
      <c r="F11846" s="2"/>
      <c r="G11846" s="2"/>
      <c r="H11846" s="2"/>
    </row>
    <row r="11847" spans="2:8">
      <c r="B11847" s="2" t="s">
        <v>12296</v>
      </c>
      <c r="C11847" s="2">
        <v>26</v>
      </c>
      <c r="D11847" s="2" t="s">
        <v>456</v>
      </c>
      <c r="E11847" s="2"/>
      <c r="F11847" s="2"/>
      <c r="G11847" s="2"/>
      <c r="H11847" s="2"/>
    </row>
    <row r="11848" spans="2:8">
      <c r="B11848" s="2" t="s">
        <v>12297</v>
      </c>
      <c r="C11848" s="2">
        <v>26</v>
      </c>
      <c r="D11848" s="2" t="s">
        <v>456</v>
      </c>
      <c r="E11848" s="2"/>
      <c r="F11848" s="2"/>
      <c r="G11848" s="2"/>
      <c r="H11848" s="2"/>
    </row>
    <row r="11849" spans="2:8">
      <c r="B11849" s="2" t="s">
        <v>12298</v>
      </c>
      <c r="C11849" s="2">
        <v>25</v>
      </c>
      <c r="D11849" s="2" t="s">
        <v>456</v>
      </c>
      <c r="E11849" s="2"/>
      <c r="F11849" s="2"/>
      <c r="G11849" s="2"/>
      <c r="H11849" s="2"/>
    </row>
    <row r="11850" spans="2:8">
      <c r="B11850" s="2" t="s">
        <v>12299</v>
      </c>
      <c r="C11850" s="2">
        <v>37</v>
      </c>
      <c r="D11850" s="2" t="s">
        <v>456</v>
      </c>
      <c r="E11850" s="2"/>
      <c r="F11850" s="2"/>
      <c r="G11850" s="2"/>
      <c r="H11850" s="2"/>
    </row>
    <row r="11851" spans="2:8">
      <c r="B11851" s="2" t="s">
        <v>12300</v>
      </c>
      <c r="C11851" s="2">
        <v>41</v>
      </c>
      <c r="D11851" s="2" t="s">
        <v>456</v>
      </c>
      <c r="E11851" s="2"/>
      <c r="F11851" s="2"/>
      <c r="G11851" s="2"/>
      <c r="H11851" s="2"/>
    </row>
    <row r="11852" spans="2:8">
      <c r="B11852" s="2" t="s">
        <v>12301</v>
      </c>
      <c r="C11852" s="2">
        <v>41</v>
      </c>
      <c r="D11852" s="2" t="s">
        <v>456</v>
      </c>
      <c r="E11852" s="2"/>
      <c r="F11852" s="2"/>
      <c r="G11852" s="2"/>
      <c r="H11852" s="2"/>
    </row>
    <row r="11853" spans="2:8">
      <c r="B11853" s="2" t="s">
        <v>12302</v>
      </c>
      <c r="C11853" s="2">
        <v>32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33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31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37</v>
      </c>
      <c r="D11856" s="2" t="s">
        <v>456</v>
      </c>
      <c r="E11856" s="2"/>
      <c r="F11856" s="2"/>
      <c r="G11856" s="2"/>
      <c r="H11856" s="2"/>
    </row>
    <row r="11857" spans="2:8">
      <c r="B11857" s="2" t="s">
        <v>12306</v>
      </c>
      <c r="C11857" s="2">
        <v>38</v>
      </c>
      <c r="D11857" s="2" t="s">
        <v>456</v>
      </c>
      <c r="E11857" s="2"/>
      <c r="F11857" s="2"/>
      <c r="G11857" s="2"/>
      <c r="H11857" s="2"/>
    </row>
    <row r="11858" spans="2:8">
      <c r="B11858" s="2" t="s">
        <v>12307</v>
      </c>
      <c r="C11858" s="2">
        <v>37</v>
      </c>
      <c r="D11858" s="2" t="s">
        <v>456</v>
      </c>
      <c r="E11858" s="2"/>
      <c r="F11858" s="2"/>
      <c r="G11858" s="2"/>
      <c r="H11858" s="2"/>
    </row>
    <row r="11859" spans="2:8">
      <c r="B11859" s="2" t="s">
        <v>12308</v>
      </c>
      <c r="C11859" s="2">
        <v>48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48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28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30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32</v>
      </c>
      <c r="D11863" s="2" t="s">
        <v>456</v>
      </c>
      <c r="E11863" s="2"/>
      <c r="F11863" s="2"/>
      <c r="G11863" s="2"/>
      <c r="H11863" s="2"/>
    </row>
    <row r="11864" spans="2:8">
      <c r="B11864" s="2" t="s">
        <v>12313</v>
      </c>
      <c r="C11864" s="2">
        <v>40</v>
      </c>
      <c r="D11864" s="2" t="s">
        <v>456</v>
      </c>
      <c r="E11864" s="2"/>
      <c r="F11864" s="2"/>
      <c r="G11864" s="2"/>
      <c r="H11864" s="2"/>
    </row>
    <row r="11865" spans="2:8">
      <c r="B11865" s="2" t="s">
        <v>12314</v>
      </c>
      <c r="C11865" s="2">
        <v>24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33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34</v>
      </c>
      <c r="D11867" s="2" t="s">
        <v>456</v>
      </c>
      <c r="E11867" s="2"/>
      <c r="F11867" s="2"/>
      <c r="G11867" s="2"/>
      <c r="H11867" s="2"/>
    </row>
    <row r="11868" spans="2:8">
      <c r="B11868" s="2" t="s">
        <v>12317</v>
      </c>
      <c r="C11868" s="2">
        <v>35</v>
      </c>
      <c r="D11868" s="2" t="s">
        <v>456</v>
      </c>
      <c r="E11868" s="2"/>
      <c r="F11868" s="2"/>
      <c r="G11868" s="2"/>
      <c r="H11868" s="2"/>
    </row>
    <row r="11869" spans="2:8">
      <c r="B11869" s="2" t="s">
        <v>12318</v>
      </c>
      <c r="C11869" s="2">
        <v>36</v>
      </c>
      <c r="D11869" s="2" t="s">
        <v>456</v>
      </c>
      <c r="E11869" s="2"/>
      <c r="F11869" s="2"/>
      <c r="G11869" s="2"/>
      <c r="H11869" s="2"/>
    </row>
    <row r="11870" spans="2:8">
      <c r="B11870" s="2" t="s">
        <v>12319</v>
      </c>
      <c r="C11870" s="2">
        <v>41</v>
      </c>
      <c r="D11870" s="2" t="s">
        <v>456</v>
      </c>
      <c r="E11870" s="2"/>
      <c r="F11870" s="2"/>
      <c r="G11870" s="2"/>
      <c r="H11870" s="2"/>
    </row>
    <row r="11871" spans="2:8">
      <c r="B11871" s="2" t="s">
        <v>12320</v>
      </c>
      <c r="C11871" s="2">
        <v>42</v>
      </c>
      <c r="D11871" s="2" t="s">
        <v>456</v>
      </c>
      <c r="E11871" s="2"/>
      <c r="F11871" s="2"/>
      <c r="G11871" s="2"/>
      <c r="H11871" s="2"/>
    </row>
    <row r="11872" spans="2:8">
      <c r="B11872" s="2" t="s">
        <v>12321</v>
      </c>
      <c r="C11872" s="2">
        <v>32</v>
      </c>
      <c r="D11872" s="2" t="s">
        <v>456</v>
      </c>
      <c r="E11872" s="2"/>
      <c r="F11872" s="2"/>
      <c r="G11872" s="2"/>
      <c r="H11872" s="2"/>
    </row>
    <row r="11873" spans="2:8">
      <c r="B11873" s="2" t="s">
        <v>12322</v>
      </c>
      <c r="C11873" s="2">
        <v>34</v>
      </c>
      <c r="D11873" s="2" t="s">
        <v>456</v>
      </c>
      <c r="E11873" s="2"/>
      <c r="F11873" s="2"/>
      <c r="G11873" s="2"/>
      <c r="H11873" s="2"/>
    </row>
    <row r="11874" spans="2:8">
      <c r="B11874" s="2" t="s">
        <v>12323</v>
      </c>
      <c r="C11874" s="2">
        <v>34</v>
      </c>
      <c r="D11874" s="2" t="s">
        <v>456</v>
      </c>
      <c r="E11874" s="2"/>
      <c r="F11874" s="2"/>
      <c r="G11874" s="2"/>
      <c r="H11874" s="2"/>
    </row>
    <row r="11875" spans="2:8">
      <c r="B11875" s="2" t="s">
        <v>12324</v>
      </c>
      <c r="C11875" s="2">
        <v>33</v>
      </c>
      <c r="D11875" s="2" t="s">
        <v>456</v>
      </c>
      <c r="E11875" s="2"/>
      <c r="F11875" s="2"/>
      <c r="G11875" s="2"/>
      <c r="H11875" s="2"/>
    </row>
    <row r="11876" spans="2:8">
      <c r="B11876" s="2" t="s">
        <v>12325</v>
      </c>
      <c r="C11876" s="2">
        <v>25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34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40</v>
      </c>
      <c r="D11878" s="2" t="s">
        <v>456</v>
      </c>
      <c r="E11878" s="2"/>
      <c r="F11878" s="2"/>
      <c r="G11878" s="2"/>
      <c r="H11878" s="2"/>
    </row>
    <row r="11879" spans="2:8">
      <c r="B11879" s="2" t="s">
        <v>12328</v>
      </c>
      <c r="C11879" s="2">
        <v>42</v>
      </c>
      <c r="D11879" s="2" t="s">
        <v>456</v>
      </c>
      <c r="E11879" s="2"/>
      <c r="F11879" s="2"/>
      <c r="G11879" s="2"/>
      <c r="H11879" s="2"/>
    </row>
    <row r="11880" spans="2:8">
      <c r="B11880" s="2" t="s">
        <v>12329</v>
      </c>
      <c r="C11880" s="2">
        <v>40</v>
      </c>
      <c r="D11880" s="2" t="s">
        <v>456</v>
      </c>
      <c r="E11880" s="2"/>
      <c r="F11880" s="2"/>
      <c r="G11880" s="2"/>
      <c r="H11880" s="2"/>
    </row>
    <row r="11881" spans="2:8">
      <c r="B11881" s="2" t="s">
        <v>12330</v>
      </c>
      <c r="C11881" s="2">
        <v>25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27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27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46</v>
      </c>
      <c r="D11884" s="2" t="s">
        <v>456</v>
      </c>
      <c r="E11884" s="2"/>
      <c r="F11884" s="2"/>
      <c r="G11884" s="2"/>
      <c r="H11884" s="2"/>
    </row>
    <row r="11885" spans="2:8">
      <c r="B11885" s="2" t="s">
        <v>12334</v>
      </c>
      <c r="C11885" s="2">
        <v>49</v>
      </c>
      <c r="D11885" s="2" t="s">
        <v>456</v>
      </c>
      <c r="E11885" s="2"/>
      <c r="F11885" s="2"/>
      <c r="G11885" s="2"/>
      <c r="H11885" s="2"/>
    </row>
    <row r="11886" spans="2:8">
      <c r="B11886" s="2" t="s">
        <v>12335</v>
      </c>
      <c r="C11886" s="2">
        <v>40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37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43</v>
      </c>
      <c r="D11888" s="2" t="s">
        <v>456</v>
      </c>
      <c r="E11888" s="2"/>
      <c r="F11888" s="2"/>
      <c r="G11888" s="2"/>
      <c r="H11888" s="2"/>
    </row>
    <row r="11889" spans="2:8">
      <c r="B11889" s="2" t="s">
        <v>12338</v>
      </c>
      <c r="C11889" s="2">
        <v>45</v>
      </c>
      <c r="D11889" s="2" t="s">
        <v>456</v>
      </c>
      <c r="E11889" s="2"/>
      <c r="F11889" s="2"/>
      <c r="G11889" s="2"/>
      <c r="H11889" s="2"/>
    </row>
    <row r="11890" spans="2:8">
      <c r="B11890" s="2" t="s">
        <v>12339</v>
      </c>
      <c r="C11890" s="2">
        <v>41</v>
      </c>
      <c r="D11890" s="2" t="s">
        <v>456</v>
      </c>
      <c r="E11890" s="2"/>
      <c r="F11890" s="2"/>
      <c r="G11890" s="2"/>
      <c r="H11890" s="2"/>
    </row>
    <row r="11891" spans="2:8">
      <c r="B11891" s="2" t="s">
        <v>12340</v>
      </c>
      <c r="C11891" s="2">
        <v>35</v>
      </c>
      <c r="D11891" s="2" t="s">
        <v>456</v>
      </c>
      <c r="E11891" s="2"/>
      <c r="F11891" s="2"/>
      <c r="G11891" s="2"/>
      <c r="H11891" s="2"/>
    </row>
    <row r="11892" spans="2:8">
      <c r="B11892" s="2" t="s">
        <v>12341</v>
      </c>
      <c r="C11892" s="2">
        <v>37</v>
      </c>
      <c r="D11892" s="2" t="s">
        <v>456</v>
      </c>
      <c r="E11892" s="2"/>
      <c r="F11892" s="2"/>
      <c r="G11892" s="2"/>
      <c r="H11892" s="2"/>
    </row>
    <row r="11893" spans="2:8">
      <c r="B11893" s="2" t="s">
        <v>12342</v>
      </c>
      <c r="C11893" s="2">
        <v>37</v>
      </c>
      <c r="D11893" s="2" t="s">
        <v>456</v>
      </c>
      <c r="E11893" s="2"/>
      <c r="F11893" s="2"/>
      <c r="G11893" s="2"/>
      <c r="H11893" s="2"/>
    </row>
    <row r="11894" spans="2:8">
      <c r="B11894" s="2" t="s">
        <v>12343</v>
      </c>
      <c r="C11894" s="2">
        <v>41</v>
      </c>
      <c r="D11894" s="2" t="s">
        <v>456</v>
      </c>
      <c r="E11894" s="2"/>
      <c r="F11894" s="2"/>
      <c r="G11894" s="2"/>
      <c r="H11894" s="2"/>
    </row>
    <row r="11895" spans="2:8">
      <c r="B11895" s="2" t="s">
        <v>12344</v>
      </c>
      <c r="C11895" s="2">
        <v>39</v>
      </c>
      <c r="D11895" s="2" t="s">
        <v>456</v>
      </c>
      <c r="E11895" s="2"/>
      <c r="F11895" s="2"/>
      <c r="G11895" s="2"/>
      <c r="H11895" s="2"/>
    </row>
    <row r="11896" spans="2:8">
      <c r="B11896" s="2" t="s">
        <v>12345</v>
      </c>
      <c r="C11896" s="2">
        <v>42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42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34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35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33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30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29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30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38</v>
      </c>
      <c r="D11904" s="2" t="s">
        <v>456</v>
      </c>
      <c r="E11904" s="2"/>
      <c r="F11904" s="2"/>
      <c r="G11904" s="2"/>
      <c r="H11904" s="2"/>
    </row>
    <row r="11905" spans="2:8">
      <c r="B11905" s="2" t="s">
        <v>12354</v>
      </c>
      <c r="C11905" s="2">
        <v>41</v>
      </c>
      <c r="D11905" s="2" t="s">
        <v>456</v>
      </c>
      <c r="E11905" s="2"/>
      <c r="F11905" s="2"/>
      <c r="G11905" s="2"/>
      <c r="H11905" s="2"/>
    </row>
    <row r="11906" spans="2:8">
      <c r="B11906" s="2" t="s">
        <v>12355</v>
      </c>
      <c r="C11906" s="2">
        <v>42</v>
      </c>
      <c r="D11906" s="2" t="s">
        <v>456</v>
      </c>
      <c r="E11906" s="2"/>
      <c r="F11906" s="2"/>
      <c r="G11906" s="2"/>
      <c r="H11906" s="2"/>
    </row>
    <row r="11907" spans="2:8">
      <c r="B11907" s="2" t="s">
        <v>12356</v>
      </c>
      <c r="C11907" s="2">
        <v>25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26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25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35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35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33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43</v>
      </c>
      <c r="D11913" s="2" t="s">
        <v>456</v>
      </c>
      <c r="E11913" s="2"/>
      <c r="F11913" s="2"/>
      <c r="G11913" s="2"/>
      <c r="H11913" s="2"/>
    </row>
    <row r="11914" spans="2:8">
      <c r="B11914" s="2" t="s">
        <v>12363</v>
      </c>
      <c r="C11914" s="2">
        <v>37</v>
      </c>
      <c r="D11914" s="2" t="s">
        <v>456</v>
      </c>
      <c r="E11914" s="2"/>
      <c r="F11914" s="2"/>
      <c r="G11914" s="2"/>
      <c r="H11914" s="2"/>
    </row>
    <row r="11915" spans="2:8">
      <c r="B11915" s="2" t="s">
        <v>12364</v>
      </c>
      <c r="C11915" s="2">
        <v>36</v>
      </c>
      <c r="D11915" s="2" t="s">
        <v>456</v>
      </c>
      <c r="E11915" s="2"/>
      <c r="F11915" s="2"/>
      <c r="G11915" s="2"/>
      <c r="H11915" s="2"/>
    </row>
    <row r="11916" spans="2:8">
      <c r="B11916" s="2" t="s">
        <v>12365</v>
      </c>
      <c r="C11916" s="2">
        <v>36</v>
      </c>
      <c r="D11916" s="2" t="s">
        <v>456</v>
      </c>
      <c r="E11916" s="2"/>
      <c r="F11916" s="2"/>
      <c r="G11916" s="2"/>
      <c r="H11916" s="2"/>
    </row>
    <row r="11917" spans="2:8">
      <c r="B11917" s="2" t="s">
        <v>12366</v>
      </c>
      <c r="C11917" s="2">
        <v>39</v>
      </c>
      <c r="D11917" s="2" t="s">
        <v>456</v>
      </c>
      <c r="E11917" s="2"/>
      <c r="F11917" s="2"/>
      <c r="G11917" s="2"/>
      <c r="H11917" s="2"/>
    </row>
    <row r="11918" spans="2:8">
      <c r="B11918" s="2" t="s">
        <v>12367</v>
      </c>
      <c r="C11918" s="2">
        <v>33</v>
      </c>
      <c r="D11918" s="2" t="s">
        <v>456</v>
      </c>
      <c r="E11918" s="2"/>
      <c r="F11918" s="2"/>
      <c r="G11918" s="2"/>
      <c r="H11918" s="2"/>
    </row>
    <row r="11919" spans="2:8">
      <c r="B11919" s="2" t="s">
        <v>12368</v>
      </c>
      <c r="C11919" s="2">
        <v>34</v>
      </c>
      <c r="D11919" s="2" t="s">
        <v>456</v>
      </c>
      <c r="E11919" s="2"/>
      <c r="F11919" s="2"/>
      <c r="G11919" s="2"/>
      <c r="H11919" s="2"/>
    </row>
    <row r="11920" spans="2:8">
      <c r="B11920" s="2" t="s">
        <v>12369</v>
      </c>
      <c r="C11920" s="2">
        <v>35</v>
      </c>
      <c r="D11920" s="2" t="s">
        <v>456</v>
      </c>
      <c r="E11920" s="2"/>
      <c r="F11920" s="2"/>
      <c r="G11920" s="2"/>
      <c r="H11920" s="2"/>
    </row>
    <row r="11921" spans="2:8">
      <c r="B11921" s="2" t="s">
        <v>12370</v>
      </c>
      <c r="C11921" s="2">
        <v>32</v>
      </c>
      <c r="D11921" s="2" t="s">
        <v>456</v>
      </c>
      <c r="E11921" s="2"/>
      <c r="F11921" s="2"/>
      <c r="G11921" s="2"/>
      <c r="H11921" s="2"/>
    </row>
    <row r="11922" spans="2:8">
      <c r="B11922" s="2" t="s">
        <v>12371</v>
      </c>
      <c r="C11922" s="2">
        <v>34</v>
      </c>
      <c r="D11922" s="2" t="s">
        <v>456</v>
      </c>
      <c r="E11922" s="2"/>
      <c r="F11922" s="2"/>
      <c r="G11922" s="2"/>
      <c r="H11922" s="2"/>
    </row>
    <row r="11923" spans="2:8">
      <c r="B11923" s="2" t="s">
        <v>12372</v>
      </c>
      <c r="C11923" s="2">
        <v>31</v>
      </c>
      <c r="D11923" s="2" t="s">
        <v>456</v>
      </c>
      <c r="E11923" s="2"/>
      <c r="F11923" s="2"/>
      <c r="G11923" s="2"/>
      <c r="H11923" s="2"/>
    </row>
    <row r="11924" spans="2:8">
      <c r="B11924" s="2" t="s">
        <v>12373</v>
      </c>
      <c r="C11924" s="2">
        <v>32</v>
      </c>
      <c r="D11924" s="2" t="s">
        <v>456</v>
      </c>
      <c r="E11924" s="2"/>
      <c r="F11924" s="2"/>
      <c r="G11924" s="2"/>
      <c r="H11924" s="2"/>
    </row>
    <row r="11925" spans="2:8">
      <c r="B11925" s="2" t="s">
        <v>12374</v>
      </c>
      <c r="C11925" s="2">
        <v>32</v>
      </c>
      <c r="D11925" s="2" t="s">
        <v>456</v>
      </c>
      <c r="E11925" s="2"/>
      <c r="F11925" s="2"/>
      <c r="G11925" s="2"/>
      <c r="H11925" s="2"/>
    </row>
    <row r="11926" spans="2:8">
      <c r="B11926" s="2" t="s">
        <v>12375</v>
      </c>
      <c r="C11926" s="2">
        <v>33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32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30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27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29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30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27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31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29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22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23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23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37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36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33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32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46</v>
      </c>
      <c r="D11942" s="2" t="s">
        <v>456</v>
      </c>
      <c r="E11942" s="2"/>
      <c r="F11942" s="2"/>
      <c r="G11942" s="2"/>
      <c r="H11942" s="2"/>
    </row>
    <row r="11943" spans="2:8">
      <c r="B11943" s="2" t="s">
        <v>12392</v>
      </c>
      <c r="C11943" s="2">
        <v>31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30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31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27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21</v>
      </c>
      <c r="D11947" s="2" t="s">
        <v>456</v>
      </c>
      <c r="E11947" s="2"/>
      <c r="F11947" s="2"/>
      <c r="G11947" s="2"/>
      <c r="H11947" s="2"/>
    </row>
    <row r="11948" spans="2:8">
      <c r="B11948" s="2" t="s">
        <v>12397</v>
      </c>
      <c r="C11948" s="2">
        <v>28</v>
      </c>
      <c r="D11948" s="2" t="s">
        <v>456</v>
      </c>
      <c r="E11948" s="2"/>
      <c r="F11948" s="2"/>
      <c r="G11948" s="2"/>
      <c r="H11948" s="2"/>
    </row>
    <row r="11949" spans="2:8">
      <c r="B11949" s="2" t="s">
        <v>12398</v>
      </c>
      <c r="C11949" s="2">
        <v>30</v>
      </c>
      <c r="D11949" s="2" t="s">
        <v>456</v>
      </c>
      <c r="E11949" s="2"/>
      <c r="F11949" s="2"/>
      <c r="G11949" s="2"/>
      <c r="H11949" s="2"/>
    </row>
    <row r="11950" spans="2:8">
      <c r="B11950" s="2" t="s">
        <v>12399</v>
      </c>
      <c r="C11950" s="2">
        <v>36</v>
      </c>
      <c r="D11950" s="2" t="s">
        <v>456</v>
      </c>
      <c r="E11950" s="2"/>
      <c r="F11950" s="2"/>
      <c r="G11950" s="2"/>
      <c r="H11950" s="2"/>
    </row>
    <row r="11951" spans="2:8">
      <c r="B11951" s="2" t="s">
        <v>12400</v>
      </c>
      <c r="C11951" s="2">
        <v>37</v>
      </c>
      <c r="D11951" s="2" t="s">
        <v>456</v>
      </c>
      <c r="E11951" s="2"/>
      <c r="F11951" s="2"/>
      <c r="G11951" s="2"/>
      <c r="H11951" s="2"/>
    </row>
    <row r="11952" spans="2:8">
      <c r="B11952" s="2" t="s">
        <v>12401</v>
      </c>
      <c r="C11952" s="2">
        <v>39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34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35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52</v>
      </c>
      <c r="D11955" s="2" t="s">
        <v>456</v>
      </c>
      <c r="E11955" s="2"/>
      <c r="F11955" s="2"/>
      <c r="G11955" s="2"/>
      <c r="H11955" s="2"/>
    </row>
    <row r="11956" spans="2:8">
      <c r="B11956" s="2" t="s">
        <v>12405</v>
      </c>
      <c r="C11956" s="2">
        <v>34</v>
      </c>
      <c r="D11956" s="2" t="s">
        <v>456</v>
      </c>
      <c r="E11956" s="2"/>
      <c r="F11956" s="2"/>
      <c r="G11956" s="2"/>
      <c r="H11956" s="2"/>
    </row>
    <row r="11957" spans="2:8">
      <c r="B11957" s="2" t="s">
        <v>12406</v>
      </c>
      <c r="C11957" s="2">
        <v>36</v>
      </c>
      <c r="D11957" s="2" t="s">
        <v>456</v>
      </c>
      <c r="E11957" s="2"/>
      <c r="F11957" s="2"/>
      <c r="G11957" s="2"/>
      <c r="H11957" s="2"/>
    </row>
    <row r="11958" spans="2:8">
      <c r="B11958" s="2" t="s">
        <v>12407</v>
      </c>
      <c r="C11958" s="2">
        <v>37</v>
      </c>
      <c r="D11958" s="2" t="s">
        <v>456</v>
      </c>
      <c r="E11958" s="2"/>
      <c r="F11958" s="2"/>
      <c r="G11958" s="2"/>
      <c r="H11958" s="2"/>
    </row>
    <row r="11959" spans="2:8">
      <c r="B11959" s="2" t="s">
        <v>12408</v>
      </c>
      <c r="C11959" s="2">
        <v>28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25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17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32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32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30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41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41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32</v>
      </c>
      <c r="D11967" s="2" t="s">
        <v>456</v>
      </c>
      <c r="E11967" s="2"/>
      <c r="F11967" s="2"/>
      <c r="G11967" s="2"/>
      <c r="H11967" s="2"/>
    </row>
    <row r="11968" spans="2:8">
      <c r="B11968" s="2" t="s">
        <v>12417</v>
      </c>
      <c r="C11968" s="2">
        <v>33</v>
      </c>
      <c r="D11968" s="2" t="s">
        <v>456</v>
      </c>
      <c r="E11968" s="2"/>
      <c r="F11968" s="2"/>
      <c r="G11968" s="2"/>
      <c r="H11968" s="2"/>
    </row>
    <row r="11969" spans="2:8">
      <c r="B11969" s="2" t="s">
        <v>12418</v>
      </c>
      <c r="C11969" s="2">
        <v>31</v>
      </c>
      <c r="D11969" s="2" t="s">
        <v>456</v>
      </c>
      <c r="E11969" s="2"/>
      <c r="F11969" s="2"/>
      <c r="G11969" s="2"/>
      <c r="H11969" s="2"/>
    </row>
    <row r="11970" spans="2:8">
      <c r="B11970" s="2" t="s">
        <v>12419</v>
      </c>
      <c r="C11970" s="2">
        <v>31</v>
      </c>
      <c r="D11970" s="2" t="s">
        <v>456</v>
      </c>
      <c r="E11970" s="2"/>
      <c r="F11970" s="2"/>
      <c r="G11970" s="2"/>
      <c r="H11970" s="2"/>
    </row>
    <row r="11971" spans="2:8">
      <c r="B11971" s="2" t="s">
        <v>12420</v>
      </c>
      <c r="C11971" s="2">
        <v>28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29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40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38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21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21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15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30</v>
      </c>
      <c r="D11978" s="2" t="s">
        <v>456</v>
      </c>
      <c r="E11978" s="2"/>
      <c r="F11978" s="2"/>
      <c r="G11978" s="2"/>
      <c r="H11978" s="2"/>
    </row>
    <row r="11979" spans="2:8">
      <c r="B11979" s="2" t="s">
        <v>12428</v>
      </c>
      <c r="C11979" s="2">
        <v>35</v>
      </c>
      <c r="D11979" s="2" t="s">
        <v>456</v>
      </c>
      <c r="E11979" s="2"/>
      <c r="F11979" s="2"/>
      <c r="G11979" s="2"/>
      <c r="H11979" s="2"/>
    </row>
    <row r="11980" spans="2:8">
      <c r="B11980" s="2" t="s">
        <v>12429</v>
      </c>
      <c r="C11980" s="2">
        <v>25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26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26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44</v>
      </c>
      <c r="D11983" s="2" t="s">
        <v>456</v>
      </c>
      <c r="E11983" s="2"/>
      <c r="F11983" s="2"/>
      <c r="G11983" s="2"/>
      <c r="H11983" s="2"/>
    </row>
    <row r="11984" spans="2:8">
      <c r="B11984" s="2" t="s">
        <v>12433</v>
      </c>
      <c r="C11984" s="2">
        <v>46</v>
      </c>
      <c r="D11984" s="2" t="s">
        <v>456</v>
      </c>
      <c r="E11984" s="2"/>
      <c r="F11984" s="2"/>
      <c r="G11984" s="2"/>
      <c r="H11984" s="2"/>
    </row>
    <row r="11985" spans="2:8">
      <c r="B11985" s="2" t="s">
        <v>12434</v>
      </c>
      <c r="C11985" s="2">
        <v>47</v>
      </c>
      <c r="D11985" s="2" t="s">
        <v>456</v>
      </c>
      <c r="E11985" s="2"/>
      <c r="F11985" s="2"/>
      <c r="G11985" s="2"/>
      <c r="H11985" s="2"/>
    </row>
    <row r="11986" spans="2:8">
      <c r="B11986" s="2" t="s">
        <v>12435</v>
      </c>
      <c r="C11986" s="2">
        <v>39</v>
      </c>
      <c r="D11986" s="2" t="s">
        <v>456</v>
      </c>
      <c r="E11986" s="2"/>
      <c r="F11986" s="2"/>
      <c r="G11986" s="2"/>
      <c r="H11986" s="2"/>
    </row>
    <row r="11987" spans="2:8">
      <c r="B11987" s="2" t="s">
        <v>12436</v>
      </c>
      <c r="C11987" s="2">
        <v>24</v>
      </c>
      <c r="D11987" s="2" t="s">
        <v>456</v>
      </c>
      <c r="E11987" s="2"/>
      <c r="F11987" s="2"/>
      <c r="G11987" s="2"/>
      <c r="H11987" s="2"/>
    </row>
    <row r="11988" spans="2:8">
      <c r="B11988" s="2" t="s">
        <v>12437</v>
      </c>
      <c r="C11988" s="2">
        <v>18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20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23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24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24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24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25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14</v>
      </c>
      <c r="D11995" s="2" t="s">
        <v>456</v>
      </c>
      <c r="E11995" s="2"/>
      <c r="F11995" s="2"/>
      <c r="G11995" s="2"/>
      <c r="H11995" s="2"/>
    </row>
    <row r="11996" spans="2:8">
      <c r="B11996" s="2" t="s">
        <v>12445</v>
      </c>
      <c r="C11996" s="2">
        <v>24</v>
      </c>
      <c r="D11996" s="2" t="s">
        <v>456</v>
      </c>
      <c r="E11996" s="2"/>
      <c r="F11996" s="2"/>
      <c r="G11996" s="2"/>
      <c r="H11996" s="2"/>
    </row>
    <row r="11997" spans="2:8">
      <c r="B11997" s="2" t="s">
        <v>12446</v>
      </c>
      <c r="C11997" s="2">
        <v>33</v>
      </c>
      <c r="D11997" s="2" t="s">
        <v>456</v>
      </c>
      <c r="E11997" s="2"/>
      <c r="F11997" s="2"/>
      <c r="G11997" s="2"/>
      <c r="H11997" s="2"/>
    </row>
    <row r="11998" spans="2:8">
      <c r="B11998" s="2" t="s">
        <v>12447</v>
      </c>
      <c r="C11998" s="2">
        <v>38</v>
      </c>
      <c r="D11998" s="2" t="s">
        <v>456</v>
      </c>
      <c r="E11998" s="2"/>
      <c r="F11998" s="2"/>
      <c r="G11998" s="2"/>
      <c r="H11998" s="2"/>
    </row>
    <row r="11999" spans="2:8">
      <c r="B11999" s="2" t="s">
        <v>12448</v>
      </c>
      <c r="C11999" s="2">
        <v>38</v>
      </c>
      <c r="D11999" s="2" t="s">
        <v>456</v>
      </c>
      <c r="E11999" s="2"/>
      <c r="F11999" s="2"/>
      <c r="G11999" s="2"/>
      <c r="H11999" s="2"/>
    </row>
    <row r="12000" spans="2:8">
      <c r="B12000" s="2" t="s">
        <v>12449</v>
      </c>
      <c r="C12000" s="2">
        <v>34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35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34</v>
      </c>
      <c r="D12002" s="2" t="s">
        <v>456</v>
      </c>
      <c r="E12002" s="2"/>
      <c r="F12002" s="2"/>
      <c r="G12002" s="2"/>
      <c r="H12002" s="2"/>
    </row>
    <row r="12003" spans="2:8">
      <c r="B12003" s="2" t="s">
        <v>12452</v>
      </c>
      <c r="C12003" s="2">
        <v>35</v>
      </c>
      <c r="D12003" s="2" t="s">
        <v>456</v>
      </c>
      <c r="E12003" s="2"/>
      <c r="F12003" s="2"/>
      <c r="G12003" s="2"/>
      <c r="H12003" s="2"/>
    </row>
    <row r="12004" spans="2:8">
      <c r="B12004" s="2" t="s">
        <v>12453</v>
      </c>
      <c r="C12004" s="2">
        <v>13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33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31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32</v>
      </c>
      <c r="D12007" s="2" t="s">
        <v>456</v>
      </c>
      <c r="E12007" s="2"/>
      <c r="F12007" s="2"/>
      <c r="G12007" s="2"/>
      <c r="H12007" s="2"/>
    </row>
    <row r="12008" spans="2:8">
      <c r="B12008" s="2" t="s">
        <v>12457</v>
      </c>
      <c r="C12008" s="2">
        <v>35</v>
      </c>
      <c r="D12008" s="2" t="s">
        <v>456</v>
      </c>
      <c r="E12008" s="2"/>
      <c r="F12008" s="2"/>
      <c r="G12008" s="2"/>
      <c r="H12008" s="2"/>
    </row>
    <row r="12009" spans="2:8">
      <c r="B12009" s="2" t="s">
        <v>12458</v>
      </c>
      <c r="C12009" s="2">
        <v>38</v>
      </c>
      <c r="D12009" s="2" t="s">
        <v>456</v>
      </c>
      <c r="E12009" s="2"/>
      <c r="F12009" s="2"/>
      <c r="G12009" s="2"/>
      <c r="H12009" s="2"/>
    </row>
    <row r="12010" spans="2:8">
      <c r="B12010" s="2" t="s">
        <v>12459</v>
      </c>
      <c r="C12010" s="2">
        <v>39</v>
      </c>
      <c r="D12010" s="2" t="s">
        <v>456</v>
      </c>
      <c r="E12010" s="2"/>
      <c r="F12010" s="2"/>
      <c r="G12010" s="2"/>
      <c r="H12010" s="2"/>
    </row>
    <row r="12011" spans="2:8">
      <c r="B12011" s="2" t="s">
        <v>12460</v>
      </c>
      <c r="C12011" s="2">
        <v>37</v>
      </c>
      <c r="D12011" s="2" t="s">
        <v>456</v>
      </c>
      <c r="E12011" s="2"/>
      <c r="F12011" s="2"/>
      <c r="G12011" s="2"/>
      <c r="H12011" s="2"/>
    </row>
    <row r="12012" spans="2:8">
      <c r="B12012" s="2" t="s">
        <v>12461</v>
      </c>
      <c r="C12012" s="2">
        <v>36</v>
      </c>
      <c r="D12012" s="2" t="s">
        <v>456</v>
      </c>
      <c r="E12012" s="2"/>
      <c r="F12012" s="2"/>
      <c r="G12012" s="2"/>
      <c r="H12012" s="2"/>
    </row>
    <row r="12013" spans="2:8">
      <c r="B12013" s="2" t="s">
        <v>12462</v>
      </c>
      <c r="C12013" s="2">
        <v>32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26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18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33</v>
      </c>
      <c r="D12016" s="2" t="s">
        <v>456</v>
      </c>
      <c r="E12016" s="2"/>
      <c r="F12016" s="2"/>
      <c r="G12016" s="2"/>
      <c r="H12016" s="2"/>
    </row>
    <row r="12017" spans="2:8">
      <c r="B12017" s="2" t="s">
        <v>12466</v>
      </c>
      <c r="C12017" s="2">
        <v>33</v>
      </c>
      <c r="D12017" s="2" t="s">
        <v>456</v>
      </c>
      <c r="E12017" s="2"/>
      <c r="F12017" s="2"/>
      <c r="G12017" s="2"/>
      <c r="H12017" s="2"/>
    </row>
    <row r="12018" spans="2:8">
      <c r="B12018" s="2" t="s">
        <v>12467</v>
      </c>
      <c r="C12018" s="2">
        <v>33</v>
      </c>
      <c r="D12018" s="2" t="s">
        <v>456</v>
      </c>
      <c r="E12018" s="2"/>
      <c r="F12018" s="2"/>
      <c r="G12018" s="2"/>
      <c r="H12018" s="2"/>
    </row>
    <row r="12019" spans="2:8">
      <c r="B12019" s="2" t="s">
        <v>12468</v>
      </c>
      <c r="C12019" s="2">
        <v>33</v>
      </c>
      <c r="D12019" s="2" t="s">
        <v>456</v>
      </c>
      <c r="E12019" s="2"/>
      <c r="F12019" s="2"/>
      <c r="G12019" s="2"/>
      <c r="H12019" s="2"/>
    </row>
    <row r="12020" spans="2:8">
      <c r="B12020" s="2" t="s">
        <v>12469</v>
      </c>
      <c r="C12020" s="2">
        <v>39</v>
      </c>
      <c r="D12020" s="2" t="s">
        <v>456</v>
      </c>
      <c r="E12020" s="2"/>
      <c r="F12020" s="2"/>
      <c r="G12020" s="2"/>
      <c r="H12020" s="2"/>
    </row>
    <row r="12021" spans="2:8">
      <c r="B12021" s="2" t="s">
        <v>12470</v>
      </c>
      <c r="C12021" s="2">
        <v>38</v>
      </c>
      <c r="D12021" s="2" t="s">
        <v>456</v>
      </c>
      <c r="E12021" s="2"/>
      <c r="F12021" s="2"/>
      <c r="G12021" s="2"/>
      <c r="H12021" s="2"/>
    </row>
    <row r="12022" spans="2:8">
      <c r="B12022" s="2" t="s">
        <v>12471</v>
      </c>
      <c r="C12022" s="2">
        <v>38</v>
      </c>
      <c r="D12022" s="2" t="s">
        <v>456</v>
      </c>
      <c r="E12022" s="2"/>
      <c r="F12022" s="2"/>
      <c r="G12022" s="2"/>
      <c r="H12022" s="2"/>
    </row>
    <row r="12023" spans="2:8">
      <c r="B12023" s="2" t="s">
        <v>12472</v>
      </c>
      <c r="C12023" s="2">
        <v>48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47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43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45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43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27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29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31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35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32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27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15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32</v>
      </c>
      <c r="D12035" s="2" t="s">
        <v>456</v>
      </c>
      <c r="E12035" s="2"/>
      <c r="F12035" s="2"/>
      <c r="G12035" s="2"/>
      <c r="H12035" s="2"/>
    </row>
    <row r="12036" spans="2:8">
      <c r="B12036" s="2" t="s">
        <v>12485</v>
      </c>
      <c r="C12036" s="2">
        <v>38</v>
      </c>
      <c r="D12036" s="2" t="s">
        <v>456</v>
      </c>
      <c r="E12036" s="2"/>
      <c r="F12036" s="2"/>
      <c r="G12036" s="2"/>
      <c r="H12036" s="2"/>
    </row>
    <row r="12037" spans="2:8">
      <c r="B12037" s="2" t="s">
        <v>12486</v>
      </c>
      <c r="C12037" s="2">
        <v>23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26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31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35</v>
      </c>
      <c r="D12040" s="2" t="s">
        <v>456</v>
      </c>
      <c r="E12040" s="2"/>
      <c r="F12040" s="2"/>
      <c r="G12040" s="2"/>
      <c r="H12040" s="2"/>
    </row>
    <row r="12041" spans="2:8">
      <c r="B12041" s="2" t="s">
        <v>12490</v>
      </c>
      <c r="C12041" s="2">
        <v>36</v>
      </c>
      <c r="D12041" s="2" t="s">
        <v>456</v>
      </c>
      <c r="E12041" s="2"/>
      <c r="F12041" s="2"/>
      <c r="G12041" s="2"/>
      <c r="H12041" s="2"/>
    </row>
    <row r="12042" spans="2:8">
      <c r="B12042" s="2" t="s">
        <v>12491</v>
      </c>
      <c r="C12042" s="2">
        <v>34</v>
      </c>
      <c r="D12042" s="2" t="s">
        <v>456</v>
      </c>
      <c r="E12042" s="2"/>
      <c r="F12042" s="2"/>
      <c r="G12042" s="2"/>
      <c r="H12042" s="2"/>
    </row>
    <row r="12043" spans="2:8">
      <c r="B12043" s="2" t="s">
        <v>12492</v>
      </c>
      <c r="C12043" s="2">
        <v>33</v>
      </c>
      <c r="D12043" s="2" t="s">
        <v>456</v>
      </c>
      <c r="E12043" s="2"/>
      <c r="F12043" s="2"/>
      <c r="G12043" s="2"/>
      <c r="H12043" s="2"/>
    </row>
    <row r="12044" spans="2:8">
      <c r="B12044" s="2" t="s">
        <v>12493</v>
      </c>
      <c r="C12044" s="2">
        <v>24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24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24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33</v>
      </c>
      <c r="D12047" s="2" t="s">
        <v>456</v>
      </c>
      <c r="E12047" s="2"/>
      <c r="F12047" s="2"/>
      <c r="G12047" s="2"/>
      <c r="H12047" s="2"/>
    </row>
    <row r="12048" spans="2:8">
      <c r="B12048" s="2" t="s">
        <v>12497</v>
      </c>
      <c r="C12048" s="2">
        <v>31</v>
      </c>
      <c r="D12048" s="2" t="s">
        <v>456</v>
      </c>
      <c r="E12048" s="2"/>
      <c r="F12048" s="2"/>
      <c r="G12048" s="2"/>
      <c r="H12048" s="2"/>
    </row>
    <row r="12049" spans="2:8">
      <c r="B12049" s="2" t="s">
        <v>12498</v>
      </c>
      <c r="C12049" s="2">
        <v>5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10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25</v>
      </c>
      <c r="D12051" s="2" t="s">
        <v>456</v>
      </c>
      <c r="E12051" s="2"/>
      <c r="F12051" s="2"/>
      <c r="G12051" s="2"/>
      <c r="H12051" s="2"/>
    </row>
    <row r="12052" spans="2:8">
      <c r="B12052" s="2" t="s">
        <v>12501</v>
      </c>
      <c r="C12052" s="2">
        <v>30</v>
      </c>
      <c r="D12052" s="2" t="s">
        <v>456</v>
      </c>
      <c r="E12052" s="2"/>
      <c r="F12052" s="2"/>
      <c r="G12052" s="2"/>
      <c r="H12052" s="2"/>
    </row>
    <row r="12053" spans="2:8">
      <c r="B12053" s="2" t="s">
        <v>12502</v>
      </c>
      <c r="C12053" s="2">
        <v>32</v>
      </c>
      <c r="D12053" s="2" t="s">
        <v>456</v>
      </c>
      <c r="E12053" s="2"/>
      <c r="F12053" s="2"/>
      <c r="G12053" s="2"/>
      <c r="H12053" s="2"/>
    </row>
    <row r="12054" spans="2:8">
      <c r="B12054" s="2" t="s">
        <v>12503</v>
      </c>
      <c r="C12054" s="2">
        <v>33</v>
      </c>
      <c r="D12054" s="2" t="s">
        <v>456</v>
      </c>
      <c r="E12054" s="2"/>
      <c r="F12054" s="2"/>
      <c r="G12054" s="2"/>
      <c r="H12054" s="2"/>
    </row>
    <row r="12055" spans="2:8">
      <c r="B12055" s="2" t="s">
        <v>12504</v>
      </c>
      <c r="C12055" s="2">
        <v>39</v>
      </c>
      <c r="D12055" s="2" t="s">
        <v>456</v>
      </c>
      <c r="E12055" s="2"/>
      <c r="F12055" s="2"/>
      <c r="G12055" s="2"/>
      <c r="H12055" s="2"/>
    </row>
    <row r="12056" spans="2:8">
      <c r="B12056" s="2" t="s">
        <v>12505</v>
      </c>
      <c r="C12056" s="2">
        <v>39</v>
      </c>
      <c r="D12056" s="2" t="s">
        <v>456</v>
      </c>
      <c r="E12056" s="2"/>
      <c r="F12056" s="2"/>
      <c r="G12056" s="2"/>
      <c r="H12056" s="2"/>
    </row>
    <row r="12057" spans="2:8">
      <c r="B12057" s="2" t="s">
        <v>12506</v>
      </c>
      <c r="C12057" s="2">
        <v>40</v>
      </c>
      <c r="D12057" s="2" t="s">
        <v>456</v>
      </c>
      <c r="E12057" s="2"/>
      <c r="F12057" s="2"/>
      <c r="G12057" s="2"/>
      <c r="H12057" s="2"/>
    </row>
    <row r="12058" spans="2:8">
      <c r="B12058" s="2" t="s">
        <v>12507</v>
      </c>
      <c r="C12058" s="2">
        <v>39</v>
      </c>
      <c r="D12058" s="2" t="s">
        <v>456</v>
      </c>
      <c r="E12058" s="2"/>
      <c r="F12058" s="2"/>
      <c r="G12058" s="2"/>
      <c r="H12058" s="2"/>
    </row>
    <row r="12059" spans="2:8">
      <c r="B12059" s="2" t="s">
        <v>12508</v>
      </c>
      <c r="C12059" s="2">
        <v>39</v>
      </c>
      <c r="D12059" s="2" t="s">
        <v>456</v>
      </c>
      <c r="E12059" s="2"/>
      <c r="F12059" s="2"/>
      <c r="G12059" s="2"/>
      <c r="H12059" s="2"/>
    </row>
    <row r="12060" spans="2:8">
      <c r="B12060" s="2" t="s">
        <v>12509</v>
      </c>
      <c r="C12060" s="2">
        <v>37</v>
      </c>
      <c r="D12060" s="2" t="s">
        <v>456</v>
      </c>
      <c r="E12060" s="2"/>
      <c r="F12060" s="2"/>
      <c r="G12060" s="2"/>
      <c r="H12060" s="2"/>
    </row>
    <row r="12061" spans="2:8">
      <c r="B12061" s="2" t="s">
        <v>12510</v>
      </c>
      <c r="C12061" s="2">
        <v>46</v>
      </c>
      <c r="D12061" s="2" t="s">
        <v>456</v>
      </c>
      <c r="E12061" s="2"/>
      <c r="F12061" s="2"/>
      <c r="G12061" s="2"/>
      <c r="H12061" s="2"/>
    </row>
    <row r="12062" spans="2:8">
      <c r="B12062" s="2" t="s">
        <v>12511</v>
      </c>
      <c r="C12062" s="2">
        <v>46</v>
      </c>
      <c r="D12062" s="2" t="s">
        <v>456</v>
      </c>
      <c r="E12062" s="2"/>
      <c r="F12062" s="2"/>
      <c r="G12062" s="2"/>
      <c r="H12062" s="2"/>
    </row>
    <row r="12063" spans="2:8">
      <c r="B12063" s="2" t="s">
        <v>12512</v>
      </c>
      <c r="C12063" s="2">
        <v>33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33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31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36</v>
      </c>
      <c r="D12066" s="2" t="s">
        <v>456</v>
      </c>
      <c r="E12066" s="2"/>
      <c r="F12066" s="2"/>
      <c r="G12066" s="2"/>
      <c r="H12066" s="2"/>
    </row>
    <row r="12067" spans="2:8">
      <c r="B12067" s="2" t="s">
        <v>12516</v>
      </c>
      <c r="C12067" s="2">
        <v>36</v>
      </c>
      <c r="D12067" s="2" t="s">
        <v>456</v>
      </c>
      <c r="E12067" s="2"/>
      <c r="F12067" s="2"/>
      <c r="G12067" s="2"/>
      <c r="H12067" s="2"/>
    </row>
    <row r="12068" spans="2:8">
      <c r="B12068" s="2" t="s">
        <v>12517</v>
      </c>
      <c r="C12068" s="2">
        <v>25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27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29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46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45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45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42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26</v>
      </c>
      <c r="D12075" s="2" t="s">
        <v>456</v>
      </c>
      <c r="E12075" s="2"/>
      <c r="F12075" s="2"/>
      <c r="G12075" s="2"/>
      <c r="H12075" s="2"/>
    </row>
    <row r="12076" spans="2:8">
      <c r="B12076" s="2" t="s">
        <v>12525</v>
      </c>
      <c r="C12076" s="2">
        <v>31</v>
      </c>
      <c r="D12076" s="2" t="s">
        <v>456</v>
      </c>
      <c r="E12076" s="2"/>
      <c r="F12076" s="2"/>
      <c r="G12076" s="2"/>
      <c r="H12076" s="2"/>
    </row>
    <row r="12077" spans="2:8">
      <c r="B12077" s="2" t="s">
        <v>12526</v>
      </c>
      <c r="C12077" s="2">
        <v>39</v>
      </c>
      <c r="D12077" s="2" t="s">
        <v>456</v>
      </c>
      <c r="E12077" s="2"/>
      <c r="F12077" s="2"/>
      <c r="G12077" s="2"/>
      <c r="H12077" s="2"/>
    </row>
    <row r="12078" spans="2:8">
      <c r="B12078" s="2" t="s">
        <v>12527</v>
      </c>
      <c r="C12078" s="2">
        <v>40</v>
      </c>
      <c r="D12078" s="2" t="s">
        <v>456</v>
      </c>
      <c r="E12078" s="2"/>
      <c r="F12078" s="2"/>
      <c r="G12078" s="2"/>
      <c r="H12078" s="2"/>
    </row>
    <row r="12079" spans="2:8">
      <c r="B12079" s="2" t="s">
        <v>12528</v>
      </c>
      <c r="C12079" s="2">
        <v>32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35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32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28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37</v>
      </c>
      <c r="D12083" s="2" t="s">
        <v>456</v>
      </c>
      <c r="E12083" s="2"/>
      <c r="F12083" s="2"/>
      <c r="G12083" s="2"/>
      <c r="H12083" s="2"/>
    </row>
    <row r="12084" spans="2:8">
      <c r="B12084" s="2" t="s">
        <v>12533</v>
      </c>
      <c r="C12084" s="2">
        <v>38</v>
      </c>
      <c r="D12084" s="2" t="s">
        <v>456</v>
      </c>
      <c r="E12084" s="2"/>
      <c r="F12084" s="2"/>
      <c r="G12084" s="2"/>
      <c r="H12084" s="2"/>
    </row>
    <row r="12085" spans="2:8">
      <c r="B12085" s="2" t="s">
        <v>12534</v>
      </c>
      <c r="C12085" s="2">
        <v>40</v>
      </c>
      <c r="D12085" s="2" t="s">
        <v>456</v>
      </c>
      <c r="E12085" s="2"/>
      <c r="F12085" s="2"/>
      <c r="G12085" s="2"/>
      <c r="H12085" s="2"/>
    </row>
    <row r="12086" spans="2:8">
      <c r="B12086" s="2" t="s">
        <v>12535</v>
      </c>
      <c r="C12086" s="2">
        <v>44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43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38</v>
      </c>
      <c r="D12088" s="2" t="s">
        <v>456</v>
      </c>
      <c r="E12088" s="2"/>
      <c r="F12088" s="2"/>
      <c r="G12088" s="2"/>
      <c r="H12088" s="2"/>
    </row>
    <row r="12089" spans="2:8">
      <c r="B12089" s="2" t="s">
        <v>12538</v>
      </c>
      <c r="C12089" s="2">
        <v>38</v>
      </c>
      <c r="D12089" s="2" t="s">
        <v>456</v>
      </c>
      <c r="E12089" s="2"/>
      <c r="F12089" s="2"/>
      <c r="G12089" s="2"/>
      <c r="H12089" s="2"/>
    </row>
    <row r="12090" spans="2:8">
      <c r="B12090" s="2" t="s">
        <v>12539</v>
      </c>
      <c r="C12090" s="2">
        <v>35</v>
      </c>
      <c r="D12090" s="2" t="s">
        <v>456</v>
      </c>
      <c r="E12090" s="2"/>
      <c r="F12090" s="2"/>
      <c r="G12090" s="2"/>
      <c r="H12090" s="2"/>
    </row>
    <row r="12091" spans="2:8">
      <c r="B12091" s="2" t="s">
        <v>12540</v>
      </c>
      <c r="C12091" s="2">
        <v>36</v>
      </c>
      <c r="D12091" s="2" t="s">
        <v>456</v>
      </c>
      <c r="E12091" s="2"/>
      <c r="F12091" s="2"/>
      <c r="G12091" s="2"/>
      <c r="H12091" s="2"/>
    </row>
    <row r="12092" spans="2:8">
      <c r="B12092" s="2" t="s">
        <v>12541</v>
      </c>
      <c r="C12092" s="2">
        <v>36</v>
      </c>
      <c r="D12092" s="2" t="s">
        <v>456</v>
      </c>
      <c r="E12092" s="2"/>
      <c r="F12092" s="2"/>
      <c r="G12092" s="2"/>
      <c r="H12092" s="2"/>
    </row>
    <row r="12093" spans="2:8">
      <c r="B12093" s="2" t="s">
        <v>12542</v>
      </c>
      <c r="C12093" s="2">
        <v>42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44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52</v>
      </c>
      <c r="D12095" s="2" t="s">
        <v>456</v>
      </c>
      <c r="E12095" s="2"/>
      <c r="F12095" s="2"/>
      <c r="G12095" s="2"/>
      <c r="H12095" s="2"/>
    </row>
    <row r="12096" spans="2:8">
      <c r="B12096" s="2" t="s">
        <v>12545</v>
      </c>
      <c r="C12096" s="2">
        <v>35</v>
      </c>
      <c r="D12096" s="2" t="s">
        <v>456</v>
      </c>
      <c r="E12096" s="2"/>
      <c r="F12096" s="2"/>
      <c r="G12096" s="2"/>
      <c r="H12096" s="2"/>
    </row>
    <row r="12097" spans="2:8">
      <c r="B12097" s="2" t="s">
        <v>12546</v>
      </c>
      <c r="C12097" s="2">
        <v>36</v>
      </c>
      <c r="D12097" s="2" t="s">
        <v>456</v>
      </c>
      <c r="E12097" s="2"/>
      <c r="F12097" s="2"/>
      <c r="G12097" s="2"/>
      <c r="H12097" s="2"/>
    </row>
    <row r="12098" spans="2:8">
      <c r="B12098" s="2" t="s">
        <v>12547</v>
      </c>
      <c r="C12098" s="2">
        <v>37</v>
      </c>
      <c r="D12098" s="2" t="s">
        <v>456</v>
      </c>
      <c r="E12098" s="2"/>
      <c r="F12098" s="2"/>
      <c r="G12098" s="2"/>
      <c r="H12098" s="2"/>
    </row>
    <row r="12099" spans="2:8">
      <c r="B12099" s="2" t="s">
        <v>12548</v>
      </c>
      <c r="C12099" s="2">
        <v>46</v>
      </c>
      <c r="D12099" s="2" t="s">
        <v>456</v>
      </c>
      <c r="E12099" s="2"/>
      <c r="F12099" s="2"/>
      <c r="G12099" s="2"/>
      <c r="H12099" s="2"/>
    </row>
    <row r="12100" spans="2:8">
      <c r="B12100" s="2" t="s">
        <v>12549</v>
      </c>
      <c r="C12100" s="2">
        <v>34</v>
      </c>
      <c r="D12100" s="2" t="s">
        <v>456</v>
      </c>
      <c r="E12100" s="2"/>
      <c r="F12100" s="2"/>
      <c r="G12100" s="2"/>
      <c r="H12100" s="2"/>
    </row>
    <row r="12101" spans="2:8">
      <c r="B12101" s="2" t="s">
        <v>12550</v>
      </c>
      <c r="C12101" s="2">
        <v>35</v>
      </c>
      <c r="D12101" s="2" t="s">
        <v>456</v>
      </c>
      <c r="E12101" s="2"/>
      <c r="F12101" s="2"/>
      <c r="G12101" s="2"/>
      <c r="H12101" s="2"/>
    </row>
    <row r="12102" spans="2:8">
      <c r="B12102" s="2" t="s">
        <v>12551</v>
      </c>
      <c r="C12102" s="2">
        <v>41</v>
      </c>
      <c r="D12102" s="2" t="s">
        <v>456</v>
      </c>
      <c r="E12102" s="2"/>
      <c r="F12102" s="2"/>
      <c r="G12102" s="2"/>
      <c r="H12102" s="2"/>
    </row>
    <row r="12103" spans="2:8">
      <c r="B12103" s="2" t="s">
        <v>12552</v>
      </c>
      <c r="C12103" s="2">
        <v>43</v>
      </c>
      <c r="D12103" s="2" t="s">
        <v>456</v>
      </c>
      <c r="E12103" s="2"/>
      <c r="F12103" s="2"/>
      <c r="G12103" s="2"/>
      <c r="H12103" s="2"/>
    </row>
    <row r="12104" spans="2:8">
      <c r="B12104" s="2" t="s">
        <v>12553</v>
      </c>
      <c r="C12104" s="2">
        <v>44</v>
      </c>
      <c r="D12104" s="2" t="s">
        <v>456</v>
      </c>
      <c r="E12104" s="2"/>
      <c r="F12104" s="2"/>
      <c r="G12104" s="2"/>
      <c r="H12104" s="2"/>
    </row>
    <row r="12105" spans="2:8">
      <c r="B12105" s="2" t="s">
        <v>12554</v>
      </c>
      <c r="C12105" s="2">
        <v>46</v>
      </c>
      <c r="D12105" s="2" t="s">
        <v>456</v>
      </c>
      <c r="E12105" s="2"/>
      <c r="F12105" s="2"/>
      <c r="G12105" s="2"/>
      <c r="H12105" s="2"/>
    </row>
    <row r="12106" spans="2:8">
      <c r="B12106" s="2" t="s">
        <v>12555</v>
      </c>
      <c r="C12106" s="2">
        <v>28</v>
      </c>
      <c r="D12106" s="2" t="s">
        <v>456</v>
      </c>
      <c r="E12106" s="2"/>
      <c r="F12106" s="2"/>
      <c r="G12106" s="2"/>
      <c r="H12106" s="2"/>
    </row>
    <row r="12107" spans="2:8">
      <c r="B12107" s="2" t="s">
        <v>12556</v>
      </c>
      <c r="C12107" s="2">
        <v>29</v>
      </c>
      <c r="D12107" s="2" t="s">
        <v>456</v>
      </c>
      <c r="E12107" s="2"/>
      <c r="F12107" s="2"/>
      <c r="G12107" s="2"/>
      <c r="H12107" s="2"/>
    </row>
    <row r="12108" spans="2:8">
      <c r="B12108" s="2" t="s">
        <v>12557</v>
      </c>
      <c r="C12108" s="2">
        <v>29</v>
      </c>
      <c r="D12108" s="2" t="s">
        <v>456</v>
      </c>
      <c r="E12108" s="2"/>
      <c r="F12108" s="2"/>
      <c r="G12108" s="2"/>
      <c r="H12108" s="2"/>
    </row>
    <row r="12109" spans="2:8">
      <c r="B12109" s="2" t="s">
        <v>12558</v>
      </c>
      <c r="C12109" s="2">
        <v>28</v>
      </c>
      <c r="D12109" s="2" t="s">
        <v>456</v>
      </c>
      <c r="E12109" s="2"/>
      <c r="F12109" s="2"/>
      <c r="G12109" s="2"/>
      <c r="H12109" s="2"/>
    </row>
    <row r="12110" spans="2:8">
      <c r="B12110" s="2" t="s">
        <v>12559</v>
      </c>
      <c r="C12110" s="2">
        <v>31</v>
      </c>
      <c r="D12110" s="2" t="s">
        <v>456</v>
      </c>
      <c r="E12110" s="2"/>
      <c r="F12110" s="2"/>
      <c r="G12110" s="2"/>
      <c r="H12110" s="2"/>
    </row>
    <row r="12111" spans="2:8">
      <c r="B12111" s="2" t="s">
        <v>12560</v>
      </c>
      <c r="C12111" s="2">
        <v>33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33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33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31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29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40</v>
      </c>
      <c r="D12116" s="2" t="s">
        <v>456</v>
      </c>
      <c r="E12116" s="2"/>
      <c r="F12116" s="2"/>
      <c r="G12116" s="2"/>
      <c r="H12116" s="2"/>
    </row>
    <row r="12117" spans="2:8">
      <c r="B12117" s="2" t="s">
        <v>12566</v>
      </c>
      <c r="C12117" s="2">
        <v>40</v>
      </c>
      <c r="D12117" s="2" t="s">
        <v>456</v>
      </c>
      <c r="E12117" s="2"/>
      <c r="F12117" s="2"/>
      <c r="G12117" s="2"/>
      <c r="H12117" s="2"/>
    </row>
    <row r="12118" spans="2:8">
      <c r="B12118" s="2" t="s">
        <v>12567</v>
      </c>
      <c r="C12118" s="2">
        <v>26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14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11</v>
      </c>
      <c r="D12120" s="2" t="s">
        <v>456</v>
      </c>
      <c r="E12120" s="2"/>
      <c r="F12120" s="2"/>
      <c r="G12120" s="2"/>
      <c r="H12120" s="2"/>
    </row>
    <row r="12121" spans="2:8">
      <c r="B12121" s="2" t="s">
        <v>12570</v>
      </c>
      <c r="C12121" s="2">
        <v>13</v>
      </c>
      <c r="D12121" s="2" t="s">
        <v>456</v>
      </c>
      <c r="E12121" s="2"/>
      <c r="F12121" s="2"/>
      <c r="G12121" s="2"/>
      <c r="H12121" s="2"/>
    </row>
    <row r="12122" spans="2:8">
      <c r="B12122" s="2" t="s">
        <v>12571</v>
      </c>
      <c r="C12122" s="2">
        <v>14</v>
      </c>
      <c r="D12122" s="2" t="s">
        <v>456</v>
      </c>
      <c r="E12122" s="2"/>
      <c r="F12122" s="2"/>
      <c r="G12122" s="2"/>
      <c r="H12122" s="2"/>
    </row>
    <row r="12123" spans="2:8">
      <c r="B12123" s="2" t="s">
        <v>12572</v>
      </c>
      <c r="C12123" s="2">
        <v>14</v>
      </c>
      <c r="D12123" s="2" t="s">
        <v>456</v>
      </c>
      <c r="E12123" s="2"/>
      <c r="F12123" s="2"/>
      <c r="G12123" s="2"/>
      <c r="H12123" s="2"/>
    </row>
    <row r="12124" spans="2:8">
      <c r="B12124" s="2" t="s">
        <v>12573</v>
      </c>
      <c r="C12124" s="2">
        <v>14</v>
      </c>
      <c r="D12124" s="2" t="s">
        <v>456</v>
      </c>
      <c r="E12124" s="2"/>
      <c r="F12124" s="2"/>
      <c r="G12124" s="2"/>
      <c r="H12124" s="2"/>
    </row>
    <row r="12125" spans="2:8">
      <c r="B12125" s="2" t="s">
        <v>12574</v>
      </c>
      <c r="C12125" s="2">
        <v>13</v>
      </c>
      <c r="D12125" s="2" t="s">
        <v>456</v>
      </c>
      <c r="E12125" s="2"/>
      <c r="F12125" s="2"/>
      <c r="G12125" s="2"/>
      <c r="H12125" s="2"/>
    </row>
    <row r="12126" spans="2:8">
      <c r="B12126" s="2" t="s">
        <v>12575</v>
      </c>
      <c r="C12126" s="2">
        <v>17</v>
      </c>
      <c r="D12126" s="2" t="s">
        <v>456</v>
      </c>
      <c r="E12126" s="2"/>
      <c r="F12126" s="2"/>
      <c r="G12126" s="2"/>
      <c r="H12126" s="2"/>
    </row>
    <row r="12127" spans="2:8">
      <c r="B12127" s="2" t="s">
        <v>12576</v>
      </c>
      <c r="C12127" s="2">
        <v>16</v>
      </c>
      <c r="D12127" s="2" t="s">
        <v>456</v>
      </c>
      <c r="E12127" s="2"/>
      <c r="F12127" s="2"/>
      <c r="G12127" s="2"/>
      <c r="H12127" s="2"/>
    </row>
    <row r="12128" spans="2:8">
      <c r="B12128" s="2" t="s">
        <v>12577</v>
      </c>
      <c r="C12128" s="2">
        <v>15</v>
      </c>
      <c r="D12128" s="2" t="s">
        <v>456</v>
      </c>
      <c r="E12128" s="2"/>
      <c r="F12128" s="2"/>
      <c r="G12128" s="2"/>
      <c r="H12128" s="2"/>
    </row>
    <row r="12129" spans="2:8">
      <c r="B12129" s="2" t="s">
        <v>12578</v>
      </c>
      <c r="C12129" s="2">
        <v>15</v>
      </c>
      <c r="D12129" s="2" t="s">
        <v>456</v>
      </c>
      <c r="E12129" s="2"/>
      <c r="F12129" s="2"/>
      <c r="G12129" s="2"/>
      <c r="H12129" s="2"/>
    </row>
    <row r="12130" spans="2:8">
      <c r="B12130" s="2" t="s">
        <v>12579</v>
      </c>
      <c r="C12130" s="2">
        <v>15</v>
      </c>
      <c r="D12130" s="2" t="s">
        <v>456</v>
      </c>
      <c r="E12130" s="2"/>
      <c r="F12130" s="2"/>
      <c r="G12130" s="2"/>
      <c r="H12130" s="2"/>
    </row>
    <row r="12131" spans="2:8">
      <c r="B12131" s="2" t="s">
        <v>12580</v>
      </c>
      <c r="C12131" s="2">
        <v>14</v>
      </c>
      <c r="D12131" s="2" t="s">
        <v>456</v>
      </c>
      <c r="E12131" s="2"/>
      <c r="F12131" s="2"/>
      <c r="G12131" s="2"/>
      <c r="H12131" s="2"/>
    </row>
    <row r="12132" spans="2:8">
      <c r="B12132" s="2" t="s">
        <v>12581</v>
      </c>
      <c r="C12132" s="2">
        <v>14</v>
      </c>
      <c r="D12132" s="2" t="s">
        <v>456</v>
      </c>
      <c r="E12132" s="2"/>
      <c r="F12132" s="2"/>
      <c r="G12132" s="2"/>
      <c r="H12132" s="2"/>
    </row>
    <row r="12133" spans="2:8">
      <c r="B12133" s="2" t="s">
        <v>12582</v>
      </c>
      <c r="C12133" s="2">
        <v>13</v>
      </c>
      <c r="D12133" s="2" t="s">
        <v>456</v>
      </c>
      <c r="E12133" s="2"/>
      <c r="F12133" s="2"/>
      <c r="G12133" s="2"/>
      <c r="H12133" s="2"/>
    </row>
    <row r="12134" spans="2:8">
      <c r="B12134" s="2" t="s">
        <v>12583</v>
      </c>
      <c r="C12134" s="2">
        <v>23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29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29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35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32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32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19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43</v>
      </c>
      <c r="D12142" s="2" t="s">
        <v>456</v>
      </c>
      <c r="E12142" s="2"/>
      <c r="F12142" s="2"/>
      <c r="G12142" s="2"/>
      <c r="H12142" s="2"/>
    </row>
    <row r="12143" spans="2:8">
      <c r="B12143" s="2" t="s">
        <v>12592</v>
      </c>
      <c r="C12143" s="2">
        <v>44</v>
      </c>
      <c r="D12143" s="2" t="s">
        <v>456</v>
      </c>
      <c r="E12143" s="2"/>
      <c r="F12143" s="2"/>
      <c r="G12143" s="2"/>
      <c r="H12143" s="2"/>
    </row>
    <row r="12144" spans="2:8">
      <c r="B12144" s="2" t="s">
        <v>12593</v>
      </c>
      <c r="C12144" s="2">
        <v>43</v>
      </c>
      <c r="D12144" s="2" t="s">
        <v>456</v>
      </c>
      <c r="E12144" s="2"/>
      <c r="F12144" s="2"/>
      <c r="G12144" s="2"/>
      <c r="H12144" s="2"/>
    </row>
    <row r="12145" spans="2:8">
      <c r="B12145" s="2" t="s">
        <v>12594</v>
      </c>
      <c r="C12145" s="2">
        <v>42</v>
      </c>
      <c r="D12145" s="2" t="s">
        <v>456</v>
      </c>
      <c r="E12145" s="2"/>
      <c r="F12145" s="2"/>
      <c r="G12145" s="2"/>
      <c r="H12145" s="2"/>
    </row>
    <row r="12146" spans="2:8">
      <c r="B12146" s="2" t="s">
        <v>12595</v>
      </c>
      <c r="C12146" s="2">
        <v>36</v>
      </c>
      <c r="D12146" s="2" t="s">
        <v>456</v>
      </c>
      <c r="E12146" s="2"/>
      <c r="F12146" s="2"/>
      <c r="G12146" s="2"/>
      <c r="H12146" s="2"/>
    </row>
    <row r="12147" spans="2:8">
      <c r="B12147" s="2" t="s">
        <v>12596</v>
      </c>
      <c r="C12147" s="2">
        <v>29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29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51</v>
      </c>
      <c r="D12149" s="2" t="s">
        <v>456</v>
      </c>
      <c r="E12149" s="2"/>
      <c r="F12149" s="2"/>
      <c r="G12149" s="2"/>
      <c r="H12149" s="2"/>
    </row>
    <row r="12150" spans="2:8">
      <c r="B12150" s="2" t="s">
        <v>12599</v>
      </c>
      <c r="C12150" s="2">
        <v>53</v>
      </c>
      <c r="D12150" s="2" t="s">
        <v>456</v>
      </c>
      <c r="E12150" s="2"/>
      <c r="F12150" s="2"/>
      <c r="G12150" s="2"/>
      <c r="H12150" s="2"/>
    </row>
    <row r="12151" spans="2:8">
      <c r="B12151" s="2" t="s">
        <v>12600</v>
      </c>
      <c r="C12151" s="2">
        <v>12</v>
      </c>
      <c r="D12151" s="2" t="s">
        <v>456</v>
      </c>
      <c r="E12151" s="2"/>
      <c r="F12151" s="2"/>
      <c r="G12151" s="2"/>
      <c r="H12151" s="2"/>
    </row>
    <row r="12152" spans="2:8">
      <c r="B12152" s="2" t="s">
        <v>12601</v>
      </c>
      <c r="C12152" s="2">
        <v>16</v>
      </c>
      <c r="D12152" s="2" t="s">
        <v>456</v>
      </c>
      <c r="E12152" s="2"/>
      <c r="F12152" s="2"/>
      <c r="G12152" s="2"/>
      <c r="H12152" s="2"/>
    </row>
    <row r="12153" spans="2:8">
      <c r="B12153" s="2" t="s">
        <v>12602</v>
      </c>
      <c r="C12153" s="2">
        <v>25</v>
      </c>
      <c r="D12153" s="2" t="s">
        <v>456</v>
      </c>
      <c r="E12153" s="2"/>
      <c r="F12153" s="2"/>
      <c r="G12153" s="2"/>
      <c r="H12153" s="2"/>
    </row>
    <row r="12154" spans="2:8">
      <c r="B12154" s="2" t="s">
        <v>12603</v>
      </c>
      <c r="C12154" s="2">
        <v>33</v>
      </c>
      <c r="D12154" s="2" t="s">
        <v>456</v>
      </c>
      <c r="E12154" s="2"/>
      <c r="F12154" s="2"/>
      <c r="G12154" s="2"/>
      <c r="H12154" s="2"/>
    </row>
    <row r="12155" spans="2:8">
      <c r="B12155" s="2" t="s">
        <v>12604</v>
      </c>
      <c r="C12155" s="2">
        <v>34</v>
      </c>
      <c r="D12155" s="2" t="s">
        <v>456</v>
      </c>
      <c r="E12155" s="2"/>
      <c r="F12155" s="2"/>
      <c r="G12155" s="2"/>
      <c r="H12155" s="2"/>
    </row>
    <row r="12156" spans="2:8">
      <c r="B12156" s="2" t="s">
        <v>12605</v>
      </c>
      <c r="C12156" s="2">
        <v>38</v>
      </c>
      <c r="D12156" s="2" t="s">
        <v>456</v>
      </c>
      <c r="E12156" s="2"/>
      <c r="F12156" s="2"/>
      <c r="G12156" s="2"/>
      <c r="H12156" s="2"/>
    </row>
    <row r="12157" spans="2:8">
      <c r="B12157" s="2" t="s">
        <v>12606</v>
      </c>
      <c r="C12157" s="2">
        <v>33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33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31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32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17</v>
      </c>
      <c r="D12161" s="2" t="s">
        <v>456</v>
      </c>
      <c r="E12161" s="2"/>
      <c r="F12161" s="2"/>
      <c r="G12161" s="2"/>
      <c r="H12161" s="2"/>
    </row>
    <row r="12162" spans="2:8">
      <c r="B12162" s="2" t="s">
        <v>12611</v>
      </c>
      <c r="C12162" s="2">
        <v>21</v>
      </c>
      <c r="D12162" s="2" t="s">
        <v>456</v>
      </c>
      <c r="E12162" s="2"/>
      <c r="F12162" s="2"/>
      <c r="G12162" s="2"/>
      <c r="H12162" s="2"/>
    </row>
    <row r="12163" spans="2:8">
      <c r="B12163" s="2" t="s">
        <v>12612</v>
      </c>
      <c r="C12163" s="2">
        <v>30</v>
      </c>
      <c r="D12163" s="2" t="s">
        <v>456</v>
      </c>
      <c r="E12163" s="2"/>
      <c r="F12163" s="2"/>
      <c r="G12163" s="2"/>
      <c r="H12163" s="2"/>
    </row>
    <row r="12164" spans="2:8">
      <c r="B12164" s="2" t="s">
        <v>12613</v>
      </c>
      <c r="C12164" s="2">
        <v>36</v>
      </c>
      <c r="D12164" s="2" t="s">
        <v>456</v>
      </c>
      <c r="E12164" s="2"/>
      <c r="F12164" s="2"/>
      <c r="G12164" s="2"/>
      <c r="H12164" s="2"/>
    </row>
    <row r="12165" spans="2:8">
      <c r="B12165" s="2" t="s">
        <v>12614</v>
      </c>
      <c r="C12165" s="2">
        <v>37</v>
      </c>
      <c r="D12165" s="2" t="s">
        <v>456</v>
      </c>
      <c r="E12165" s="2"/>
      <c r="F12165" s="2"/>
      <c r="G12165" s="2"/>
      <c r="H12165" s="2"/>
    </row>
    <row r="12166" spans="2:8">
      <c r="B12166" s="2" t="s">
        <v>12615</v>
      </c>
      <c r="C12166" s="2">
        <v>37</v>
      </c>
      <c r="D12166" s="2" t="s">
        <v>456</v>
      </c>
      <c r="E12166" s="2"/>
      <c r="F12166" s="2"/>
      <c r="G12166" s="2"/>
      <c r="H12166" s="2"/>
    </row>
    <row r="12167" spans="2:8">
      <c r="B12167" s="2" t="s">
        <v>12616</v>
      </c>
      <c r="C12167" s="2">
        <v>47</v>
      </c>
      <c r="D12167" s="2" t="s">
        <v>456</v>
      </c>
      <c r="E12167" s="2"/>
      <c r="F12167" s="2"/>
      <c r="G12167" s="2"/>
      <c r="H12167" s="2"/>
    </row>
    <row r="12168" spans="2:8">
      <c r="B12168" s="2" t="s">
        <v>12617</v>
      </c>
      <c r="C12168" s="2">
        <v>43</v>
      </c>
      <c r="D12168" s="2" t="s">
        <v>456</v>
      </c>
      <c r="E12168" s="2"/>
      <c r="F12168" s="2"/>
      <c r="G12168" s="2"/>
      <c r="H12168" s="2"/>
    </row>
    <row r="12169" spans="2:8">
      <c r="B12169" s="2" t="s">
        <v>12618</v>
      </c>
      <c r="C12169" s="2">
        <v>32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33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28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37</v>
      </c>
      <c r="D12172" s="2" t="s">
        <v>456</v>
      </c>
      <c r="E12172" s="2"/>
      <c r="F12172" s="2"/>
      <c r="G12172" s="2"/>
      <c r="H12172" s="2"/>
    </row>
    <row r="12173" spans="2:8">
      <c r="B12173" s="2" t="s">
        <v>12622</v>
      </c>
      <c r="C12173" s="2">
        <v>37</v>
      </c>
      <c r="D12173" s="2" t="s">
        <v>456</v>
      </c>
      <c r="E12173" s="2"/>
      <c r="F12173" s="2"/>
      <c r="G12173" s="2"/>
      <c r="H12173" s="2"/>
    </row>
    <row r="12174" spans="2:8">
      <c r="B12174" s="2" t="s">
        <v>12623</v>
      </c>
      <c r="C12174" s="2">
        <v>33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34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27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28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27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28</v>
      </c>
      <c r="D12179" s="2" t="s">
        <v>456</v>
      </c>
      <c r="E12179" s="2"/>
      <c r="F12179" s="2"/>
      <c r="G12179" s="2"/>
      <c r="H12179" s="2"/>
    </row>
    <row r="12180" spans="2:8">
      <c r="B12180" s="2" t="s">
        <v>12629</v>
      </c>
      <c r="C12180" s="2">
        <v>32</v>
      </c>
      <c r="D12180" s="2" t="s">
        <v>456</v>
      </c>
      <c r="E12180" s="2"/>
      <c r="F12180" s="2"/>
      <c r="G12180" s="2"/>
      <c r="H12180" s="2"/>
    </row>
    <row r="12181" spans="2:8">
      <c r="B12181" s="2" t="s">
        <v>12630</v>
      </c>
      <c r="C12181" s="2">
        <v>36</v>
      </c>
      <c r="D12181" s="2" t="s">
        <v>456</v>
      </c>
      <c r="E12181" s="2"/>
      <c r="F12181" s="2"/>
      <c r="G12181" s="2"/>
      <c r="H12181" s="2"/>
    </row>
    <row r="12182" spans="2:8">
      <c r="B12182" s="2" t="s">
        <v>12631</v>
      </c>
      <c r="C12182" s="2">
        <v>37</v>
      </c>
      <c r="D12182" s="2" t="s">
        <v>456</v>
      </c>
      <c r="E12182" s="2"/>
      <c r="F12182" s="2"/>
      <c r="G12182" s="2"/>
      <c r="H12182" s="2"/>
    </row>
    <row r="12183" spans="2:8">
      <c r="B12183" s="2" t="s">
        <v>12632</v>
      </c>
      <c r="C12183" s="2">
        <v>28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28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27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34</v>
      </c>
      <c r="D12186" s="2" t="s">
        <v>456</v>
      </c>
      <c r="E12186" s="2"/>
      <c r="F12186" s="2"/>
      <c r="G12186" s="2"/>
      <c r="H12186" s="2"/>
    </row>
    <row r="12187" spans="2:8">
      <c r="B12187" s="2" t="s">
        <v>12636</v>
      </c>
      <c r="C12187" s="2">
        <v>35</v>
      </c>
      <c r="D12187" s="2" t="s">
        <v>456</v>
      </c>
      <c r="E12187" s="2"/>
      <c r="F12187" s="2"/>
      <c r="G12187" s="2"/>
      <c r="H12187" s="2"/>
    </row>
    <row r="12188" spans="2:8">
      <c r="B12188" s="2" t="s">
        <v>12637</v>
      </c>
      <c r="C12188" s="2">
        <v>31</v>
      </c>
      <c r="D12188" s="2" t="s">
        <v>456</v>
      </c>
      <c r="E12188" s="2"/>
      <c r="F12188" s="2"/>
      <c r="G12188" s="2"/>
      <c r="H12188" s="2"/>
    </row>
    <row r="12189" spans="2:8">
      <c r="B12189" s="2" t="s">
        <v>12638</v>
      </c>
      <c r="C12189" s="2">
        <v>34</v>
      </c>
      <c r="D12189" s="2" t="s">
        <v>456</v>
      </c>
      <c r="E12189" s="2"/>
      <c r="F12189" s="2"/>
      <c r="G12189" s="2"/>
      <c r="H12189" s="2"/>
    </row>
    <row r="12190" spans="2:8">
      <c r="B12190" s="2" t="s">
        <v>12639</v>
      </c>
      <c r="C12190" s="2">
        <v>35</v>
      </c>
      <c r="D12190" s="2" t="s">
        <v>456</v>
      </c>
      <c r="E12190" s="2"/>
      <c r="F12190" s="2"/>
      <c r="G12190" s="2"/>
      <c r="H12190" s="2"/>
    </row>
    <row r="12191" spans="2:8">
      <c r="B12191" s="2" t="s">
        <v>12640</v>
      </c>
      <c r="C12191" s="2">
        <v>29</v>
      </c>
      <c r="D12191" s="2" t="s">
        <v>456</v>
      </c>
      <c r="E12191" s="2"/>
      <c r="F12191" s="2"/>
      <c r="G12191" s="2"/>
      <c r="H12191" s="2"/>
    </row>
    <row r="12192" spans="2:8">
      <c r="B12192" s="2" t="s">
        <v>12641</v>
      </c>
      <c r="C12192" s="2">
        <v>30</v>
      </c>
      <c r="D12192" s="2" t="s">
        <v>456</v>
      </c>
      <c r="E12192" s="2"/>
      <c r="F12192" s="2"/>
      <c r="G12192" s="2"/>
      <c r="H12192" s="2"/>
    </row>
    <row r="12193" spans="2:8">
      <c r="B12193" s="2" t="s">
        <v>12642</v>
      </c>
      <c r="C12193" s="2">
        <v>31</v>
      </c>
      <c r="D12193" s="2" t="s">
        <v>456</v>
      </c>
      <c r="E12193" s="2"/>
      <c r="F12193" s="2"/>
      <c r="G12193" s="2"/>
      <c r="H12193" s="2"/>
    </row>
    <row r="12194" spans="2:8">
      <c r="B12194" s="2" t="s">
        <v>12643</v>
      </c>
      <c r="C12194" s="2">
        <v>43</v>
      </c>
      <c r="D12194" s="2" t="s">
        <v>456</v>
      </c>
      <c r="E12194" s="2"/>
      <c r="F12194" s="2"/>
      <c r="G12194" s="2"/>
      <c r="H12194" s="2"/>
    </row>
    <row r="12195" spans="2:8">
      <c r="B12195" s="2" t="s">
        <v>12644</v>
      </c>
      <c r="C12195" s="2">
        <v>43</v>
      </c>
      <c r="D12195" s="2" t="s">
        <v>456</v>
      </c>
      <c r="E12195" s="2"/>
      <c r="F12195" s="2"/>
      <c r="G12195" s="2"/>
      <c r="H12195" s="2"/>
    </row>
    <row r="12196" spans="2:8">
      <c r="B12196" s="2" t="s">
        <v>12645</v>
      </c>
      <c r="C12196" s="2">
        <v>36</v>
      </c>
      <c r="D12196" s="2" t="s">
        <v>456</v>
      </c>
      <c r="E12196" s="2"/>
      <c r="F12196" s="2"/>
      <c r="G12196" s="2"/>
      <c r="H12196" s="2"/>
    </row>
    <row r="12197" spans="2:8">
      <c r="B12197" s="2" t="s">
        <v>12646</v>
      </c>
      <c r="C12197" s="2">
        <v>36</v>
      </c>
      <c r="D12197" s="2" t="s">
        <v>456</v>
      </c>
      <c r="E12197" s="2"/>
      <c r="F12197" s="2"/>
      <c r="G12197" s="2"/>
      <c r="H12197" s="2"/>
    </row>
    <row r="12198" spans="2:8">
      <c r="B12198" s="2" t="s">
        <v>12647</v>
      </c>
      <c r="C12198" s="2">
        <v>39</v>
      </c>
      <c r="D12198" s="2" t="s">
        <v>456</v>
      </c>
      <c r="E12198" s="2"/>
      <c r="F12198" s="2"/>
      <c r="G12198" s="2"/>
      <c r="H12198" s="2"/>
    </row>
    <row r="12199" spans="2:8">
      <c r="B12199" s="2" t="s">
        <v>12648</v>
      </c>
      <c r="C12199" s="2">
        <v>40</v>
      </c>
      <c r="D12199" s="2" t="s">
        <v>456</v>
      </c>
      <c r="E12199" s="2"/>
      <c r="F12199" s="2"/>
      <c r="G12199" s="2"/>
      <c r="H12199" s="2"/>
    </row>
    <row r="12200" spans="2:8">
      <c r="B12200" s="2" t="s">
        <v>12649</v>
      </c>
      <c r="C12200" s="2">
        <v>37</v>
      </c>
      <c r="D12200" s="2" t="s">
        <v>456</v>
      </c>
      <c r="E12200" s="2"/>
      <c r="F12200" s="2"/>
      <c r="G12200" s="2"/>
      <c r="H12200" s="2"/>
    </row>
    <row r="12201" spans="2:8">
      <c r="B12201" s="2" t="s">
        <v>12650</v>
      </c>
      <c r="C12201" s="2">
        <v>36</v>
      </c>
      <c r="D12201" s="2" t="s">
        <v>456</v>
      </c>
      <c r="E12201" s="2"/>
      <c r="F12201" s="2"/>
      <c r="G12201" s="2"/>
      <c r="H12201" s="2"/>
    </row>
    <row r="12202" spans="2:8">
      <c r="B12202" s="2" t="s">
        <v>12651</v>
      </c>
      <c r="C12202" s="2">
        <v>45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25</v>
      </c>
      <c r="D12203" s="2" t="s">
        <v>456</v>
      </c>
      <c r="E12203" s="2"/>
      <c r="F12203" s="2"/>
      <c r="G12203" s="2"/>
      <c r="H12203" s="2"/>
    </row>
    <row r="12204" spans="2:8">
      <c r="B12204" s="2" t="s">
        <v>12653</v>
      </c>
      <c r="C12204" s="2">
        <v>27</v>
      </c>
      <c r="D12204" s="2" t="s">
        <v>456</v>
      </c>
      <c r="E12204" s="2"/>
      <c r="F12204" s="2"/>
      <c r="G12204" s="2"/>
      <c r="H12204" s="2"/>
    </row>
    <row r="12205" spans="2:8">
      <c r="B12205" s="2" t="s">
        <v>12654</v>
      </c>
      <c r="C12205" s="2">
        <v>28</v>
      </c>
      <c r="D12205" s="2" t="s">
        <v>456</v>
      </c>
      <c r="E12205" s="2"/>
      <c r="F12205" s="2"/>
      <c r="G12205" s="2"/>
      <c r="H12205" s="2"/>
    </row>
    <row r="12206" spans="2:8">
      <c r="B12206" s="2" t="s">
        <v>12655</v>
      </c>
      <c r="C12206" s="2">
        <v>28</v>
      </c>
      <c r="D12206" s="2" t="s">
        <v>456</v>
      </c>
      <c r="E12206" s="2"/>
      <c r="F12206" s="2"/>
      <c r="G12206" s="2"/>
      <c r="H12206" s="2"/>
    </row>
    <row r="12207" spans="2:8">
      <c r="B12207" s="2" t="s">
        <v>12656</v>
      </c>
      <c r="C12207" s="2">
        <v>28</v>
      </c>
      <c r="D12207" s="2" t="s">
        <v>456</v>
      </c>
      <c r="E12207" s="2"/>
      <c r="F12207" s="2"/>
      <c r="G12207" s="2"/>
      <c r="H12207" s="2"/>
    </row>
    <row r="12208" spans="2:8">
      <c r="B12208" s="2" t="s">
        <v>12657</v>
      </c>
      <c r="C12208" s="2">
        <v>20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25</v>
      </c>
      <c r="D12209" s="2" t="s">
        <v>456</v>
      </c>
      <c r="E12209" s="2"/>
      <c r="F12209" s="2"/>
      <c r="G12209" s="2"/>
      <c r="H12209" s="2"/>
    </row>
    <row r="12210" spans="2:8">
      <c r="B12210" s="2" t="s">
        <v>12659</v>
      </c>
      <c r="C12210" s="2">
        <v>31</v>
      </c>
      <c r="D12210" s="2" t="s">
        <v>456</v>
      </c>
      <c r="E12210" s="2"/>
      <c r="F12210" s="2"/>
      <c r="G12210" s="2"/>
      <c r="H12210" s="2"/>
    </row>
    <row r="12211" spans="2:8">
      <c r="B12211" s="2" t="s">
        <v>12660</v>
      </c>
      <c r="C12211" s="2">
        <v>35</v>
      </c>
      <c r="D12211" s="2" t="s">
        <v>456</v>
      </c>
      <c r="E12211" s="2"/>
      <c r="F12211" s="2"/>
      <c r="G12211" s="2"/>
      <c r="H12211" s="2"/>
    </row>
    <row r="12212" spans="2:8">
      <c r="B12212" s="2" t="s">
        <v>12661</v>
      </c>
      <c r="C12212" s="2">
        <v>34</v>
      </c>
      <c r="D12212" s="2" t="s">
        <v>456</v>
      </c>
      <c r="E12212" s="2"/>
      <c r="F12212" s="2"/>
      <c r="G12212" s="2"/>
      <c r="H12212" s="2"/>
    </row>
    <row r="12213" spans="2:8">
      <c r="B12213" s="2" t="s">
        <v>12662</v>
      </c>
      <c r="C12213" s="2">
        <v>12</v>
      </c>
      <c r="D12213" s="2" t="s">
        <v>456</v>
      </c>
      <c r="E12213" s="2"/>
      <c r="F12213" s="2"/>
      <c r="G12213" s="2"/>
      <c r="H12213" s="2"/>
    </row>
    <row r="12214" spans="2:8">
      <c r="B12214" s="2" t="s">
        <v>12663</v>
      </c>
      <c r="C12214" s="2">
        <v>19</v>
      </c>
      <c r="D12214" s="2" t="s">
        <v>456</v>
      </c>
      <c r="E12214" s="2"/>
      <c r="F12214" s="2"/>
      <c r="G12214" s="2"/>
      <c r="H12214" s="2"/>
    </row>
    <row r="12215" spans="2:8">
      <c r="B12215" s="2" t="s">
        <v>12664</v>
      </c>
      <c r="C12215" s="2">
        <v>23</v>
      </c>
      <c r="D12215" s="2" t="s">
        <v>456</v>
      </c>
      <c r="E12215" s="2"/>
      <c r="F12215" s="2"/>
      <c r="G12215" s="2"/>
      <c r="H12215" s="2"/>
    </row>
    <row r="12216" spans="2:8">
      <c r="B12216" s="2" t="s">
        <v>12665</v>
      </c>
      <c r="C12216" s="2">
        <v>27</v>
      </c>
      <c r="D12216" s="2" t="s">
        <v>456</v>
      </c>
      <c r="E12216" s="2"/>
      <c r="F12216" s="2"/>
      <c r="G12216" s="2"/>
      <c r="H12216" s="2"/>
    </row>
    <row r="12217" spans="2:8">
      <c r="B12217" s="2" t="s">
        <v>12666</v>
      </c>
      <c r="C12217" s="2">
        <v>33</v>
      </c>
      <c r="D12217" s="2" t="s">
        <v>456</v>
      </c>
      <c r="E12217" s="2"/>
      <c r="F12217" s="2"/>
      <c r="G12217" s="2"/>
      <c r="H12217" s="2"/>
    </row>
    <row r="12218" spans="2:8">
      <c r="B12218" s="2" t="s">
        <v>12667</v>
      </c>
      <c r="C12218" s="2">
        <v>33</v>
      </c>
      <c r="D12218" s="2" t="s">
        <v>456</v>
      </c>
      <c r="E12218" s="2"/>
      <c r="F12218" s="2"/>
      <c r="G12218" s="2"/>
      <c r="H12218" s="2"/>
    </row>
    <row r="12219" spans="2:8">
      <c r="B12219" s="2" t="s">
        <v>12668</v>
      </c>
      <c r="C12219" s="2">
        <v>33</v>
      </c>
      <c r="D12219" s="2" t="s">
        <v>456</v>
      </c>
      <c r="E12219" s="2"/>
      <c r="F12219" s="2"/>
      <c r="G12219" s="2"/>
      <c r="H12219" s="2"/>
    </row>
    <row r="12220" spans="2:8">
      <c r="B12220" s="2" t="s">
        <v>12669</v>
      </c>
      <c r="C12220" s="2">
        <v>27</v>
      </c>
      <c r="D12220" s="2" t="s">
        <v>456</v>
      </c>
      <c r="E12220" s="2"/>
      <c r="F12220" s="2"/>
      <c r="G12220" s="2"/>
      <c r="H12220" s="2"/>
    </row>
    <row r="12221" spans="2:8">
      <c r="B12221" s="2" t="s">
        <v>12670</v>
      </c>
      <c r="C12221" s="2">
        <v>17</v>
      </c>
      <c r="D12221" s="2" t="s">
        <v>456</v>
      </c>
      <c r="E12221" s="2"/>
      <c r="F12221" s="2"/>
      <c r="G12221" s="2"/>
      <c r="H12221" s="2"/>
    </row>
    <row r="12222" spans="2:8">
      <c r="B12222" s="2" t="s">
        <v>12671</v>
      </c>
      <c r="C12222" s="2">
        <v>15</v>
      </c>
      <c r="D12222" s="2" t="s">
        <v>456</v>
      </c>
      <c r="E12222" s="2"/>
      <c r="F12222" s="2"/>
      <c r="G12222" s="2"/>
      <c r="H12222" s="2"/>
    </row>
    <row r="12223" spans="2:8">
      <c r="B12223" s="2" t="s">
        <v>12672</v>
      </c>
      <c r="C12223" s="2">
        <v>36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35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33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33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36</v>
      </c>
      <c r="D12227" s="2" t="s">
        <v>456</v>
      </c>
      <c r="E12227" s="2"/>
      <c r="F12227" s="2"/>
      <c r="G12227" s="2"/>
      <c r="H12227" s="2"/>
    </row>
    <row r="12228" spans="2:8">
      <c r="B12228" s="2" t="s">
        <v>12677</v>
      </c>
      <c r="C12228" s="2">
        <v>35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36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33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33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44</v>
      </c>
      <c r="D12232" s="2" t="s">
        <v>456</v>
      </c>
      <c r="E12232" s="2"/>
      <c r="F12232" s="2"/>
      <c r="G12232" s="2"/>
      <c r="H12232" s="2"/>
    </row>
    <row r="12233" spans="2:8">
      <c r="B12233" s="2" t="s">
        <v>12682</v>
      </c>
      <c r="C12233" s="2">
        <v>44</v>
      </c>
      <c r="D12233" s="2" t="s">
        <v>456</v>
      </c>
      <c r="E12233" s="2"/>
      <c r="F12233" s="2"/>
      <c r="G12233" s="2"/>
      <c r="H12233" s="2"/>
    </row>
    <row r="12234" spans="2:8">
      <c r="B12234" s="2" t="s">
        <v>12683</v>
      </c>
      <c r="C12234" s="2">
        <v>40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32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32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33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35</v>
      </c>
      <c r="D12238" s="2" t="s">
        <v>456</v>
      </c>
      <c r="E12238" s="2"/>
      <c r="F12238" s="2"/>
      <c r="G12238" s="2"/>
      <c r="H12238" s="2"/>
    </row>
    <row r="12239" spans="2:8">
      <c r="B12239" s="2" t="s">
        <v>12688</v>
      </c>
      <c r="C12239" s="2">
        <v>39</v>
      </c>
      <c r="D12239" s="2" t="s">
        <v>456</v>
      </c>
      <c r="E12239" s="2"/>
      <c r="F12239" s="2"/>
      <c r="G12239" s="2"/>
      <c r="H12239" s="2"/>
    </row>
    <row r="12240" spans="2:8">
      <c r="B12240" s="2" t="s">
        <v>12689</v>
      </c>
      <c r="C12240" s="2">
        <v>39</v>
      </c>
      <c r="D12240" s="2" t="s">
        <v>456</v>
      </c>
      <c r="E12240" s="2"/>
      <c r="F12240" s="2"/>
      <c r="G12240" s="2"/>
      <c r="H12240" s="2"/>
    </row>
    <row r="12241" spans="2:8">
      <c r="B12241" s="2" t="s">
        <v>12690</v>
      </c>
      <c r="C12241" s="2">
        <v>42</v>
      </c>
      <c r="D12241" s="2" t="s">
        <v>456</v>
      </c>
      <c r="E12241" s="2"/>
      <c r="F12241" s="2"/>
      <c r="G12241" s="2"/>
      <c r="H12241" s="2"/>
    </row>
    <row r="12242" spans="2:8">
      <c r="B12242" s="2" t="s">
        <v>12691</v>
      </c>
      <c r="C12242" s="2">
        <v>45</v>
      </c>
      <c r="D12242" s="2" t="s">
        <v>456</v>
      </c>
      <c r="E12242" s="2"/>
      <c r="F12242" s="2"/>
      <c r="G12242" s="2"/>
      <c r="H12242" s="2"/>
    </row>
    <row r="12243" spans="2:8">
      <c r="B12243" s="2" t="s">
        <v>12692</v>
      </c>
      <c r="C12243" s="2">
        <v>40</v>
      </c>
      <c r="D12243" s="2" t="s">
        <v>456</v>
      </c>
      <c r="E12243" s="2"/>
      <c r="F12243" s="2"/>
      <c r="G12243" s="2"/>
      <c r="H12243" s="2"/>
    </row>
    <row r="12244" spans="2:8">
      <c r="B12244" s="2" t="s">
        <v>12693</v>
      </c>
      <c r="C12244" s="2">
        <v>42</v>
      </c>
      <c r="D12244" s="2" t="s">
        <v>456</v>
      </c>
      <c r="E12244" s="2"/>
      <c r="F12244" s="2"/>
      <c r="G12244" s="2"/>
      <c r="H12244" s="2"/>
    </row>
    <row r="12245" spans="2:8">
      <c r="B12245" s="2" t="s">
        <v>12694</v>
      </c>
      <c r="C12245" s="2">
        <v>39</v>
      </c>
      <c r="D12245" s="2" t="s">
        <v>456</v>
      </c>
      <c r="E12245" s="2"/>
      <c r="F12245" s="2"/>
      <c r="G12245" s="2"/>
      <c r="H12245" s="2"/>
    </row>
    <row r="12246" spans="2:8">
      <c r="B12246" s="2" t="s">
        <v>12695</v>
      </c>
      <c r="C12246" s="2">
        <v>38</v>
      </c>
      <c r="D12246" s="2" t="s">
        <v>456</v>
      </c>
      <c r="E12246" s="2"/>
      <c r="F12246" s="2"/>
      <c r="G12246" s="2"/>
      <c r="H12246" s="2"/>
    </row>
    <row r="12247" spans="2:8">
      <c r="B12247" s="2" t="s">
        <v>12696</v>
      </c>
      <c r="C12247" s="2">
        <v>34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28</v>
      </c>
      <c r="D12248" s="2" t="s">
        <v>456</v>
      </c>
      <c r="E12248" s="2"/>
      <c r="F12248" s="2"/>
      <c r="G12248" s="2"/>
      <c r="H12248" s="2"/>
    </row>
    <row r="12249" spans="2:8">
      <c r="B12249" s="2" t="s">
        <v>12698</v>
      </c>
      <c r="C12249" s="2">
        <v>18</v>
      </c>
      <c r="D12249" s="2" t="s">
        <v>456</v>
      </c>
      <c r="E12249" s="2"/>
      <c r="F12249" s="2"/>
      <c r="G12249" s="2"/>
      <c r="H12249" s="2"/>
    </row>
    <row r="12250" spans="2:8">
      <c r="B12250" s="2" t="s">
        <v>12699</v>
      </c>
      <c r="C12250" s="2">
        <v>29</v>
      </c>
      <c r="D12250" s="2" t="s">
        <v>456</v>
      </c>
      <c r="E12250" s="2"/>
      <c r="F12250" s="2"/>
      <c r="G12250" s="2"/>
      <c r="H12250" s="2"/>
    </row>
    <row r="12251" spans="2:8">
      <c r="B12251" s="2" t="s">
        <v>12700</v>
      </c>
      <c r="C12251" s="2">
        <v>29</v>
      </c>
      <c r="D12251" s="2" t="s">
        <v>456</v>
      </c>
      <c r="E12251" s="2"/>
      <c r="F12251" s="2"/>
      <c r="G12251" s="2"/>
      <c r="H12251" s="2"/>
    </row>
    <row r="12252" spans="2:8">
      <c r="B12252" s="2" t="s">
        <v>12701</v>
      </c>
      <c r="C12252" s="2">
        <v>28</v>
      </c>
      <c r="D12252" s="2" t="s">
        <v>456</v>
      </c>
      <c r="E12252" s="2"/>
      <c r="F12252" s="2"/>
      <c r="G12252" s="2"/>
      <c r="H12252" s="2"/>
    </row>
    <row r="12253" spans="2:8">
      <c r="B12253" s="2" t="s">
        <v>12702</v>
      </c>
      <c r="C12253" s="2">
        <v>20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26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29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27</v>
      </c>
      <c r="D12256" s="2" t="s">
        <v>456</v>
      </c>
      <c r="E12256" s="2"/>
      <c r="F12256" s="2"/>
      <c r="G12256" s="2"/>
      <c r="H12256" s="2"/>
    </row>
    <row r="12257" spans="2:8">
      <c r="B12257" s="2" t="s">
        <v>12706</v>
      </c>
      <c r="C12257" s="2">
        <v>27</v>
      </c>
      <c r="D12257" s="2" t="s">
        <v>456</v>
      </c>
      <c r="E12257" s="2"/>
      <c r="F12257" s="2"/>
      <c r="G12257" s="2"/>
      <c r="H12257" s="2"/>
    </row>
    <row r="12258" spans="2:8">
      <c r="B12258" s="2" t="s">
        <v>12707</v>
      </c>
      <c r="C12258" s="2">
        <v>27</v>
      </c>
      <c r="D12258" s="2" t="s">
        <v>456</v>
      </c>
      <c r="E12258" s="2"/>
      <c r="F12258" s="2"/>
      <c r="G12258" s="2"/>
      <c r="H12258" s="2"/>
    </row>
    <row r="12259" spans="2:8">
      <c r="B12259" s="2" t="s">
        <v>12708</v>
      </c>
      <c r="C12259" s="2">
        <v>44</v>
      </c>
      <c r="D12259" s="2" t="s">
        <v>456</v>
      </c>
      <c r="E12259" s="2"/>
      <c r="F12259" s="2"/>
      <c r="G12259" s="2"/>
      <c r="H12259" s="2"/>
    </row>
    <row r="12260" spans="2:8">
      <c r="B12260" s="2" t="s">
        <v>12709</v>
      </c>
      <c r="C12260" s="2">
        <v>44</v>
      </c>
      <c r="D12260" s="2" t="s">
        <v>456</v>
      </c>
      <c r="E12260" s="2"/>
      <c r="F12260" s="2"/>
      <c r="G12260" s="2"/>
      <c r="H12260" s="2"/>
    </row>
    <row r="12261" spans="2:8">
      <c r="B12261" s="2" t="s">
        <v>12710</v>
      </c>
      <c r="C12261" s="2">
        <v>43</v>
      </c>
      <c r="D12261" s="2" t="s">
        <v>456</v>
      </c>
      <c r="E12261" s="2"/>
      <c r="F12261" s="2"/>
      <c r="G12261" s="2"/>
      <c r="H12261" s="2"/>
    </row>
    <row r="12262" spans="2:8">
      <c r="B12262" s="2" t="s">
        <v>12711</v>
      </c>
      <c r="C12262" s="2">
        <v>38</v>
      </c>
      <c r="D12262" s="2" t="s">
        <v>456</v>
      </c>
      <c r="E12262" s="2"/>
      <c r="F12262" s="2"/>
      <c r="G12262" s="2"/>
      <c r="H12262" s="2"/>
    </row>
    <row r="12263" spans="2:8">
      <c r="B12263" s="2" t="s">
        <v>12712</v>
      </c>
      <c r="C12263" s="2">
        <v>34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36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41</v>
      </c>
      <c r="D12265" s="2" t="s">
        <v>456</v>
      </c>
      <c r="E12265" s="2"/>
      <c r="F12265" s="2"/>
      <c r="G12265" s="2"/>
      <c r="H12265" s="2"/>
    </row>
    <row r="12266" spans="2:8">
      <c r="B12266" s="2" t="s">
        <v>12715</v>
      </c>
      <c r="C12266" s="2">
        <v>43</v>
      </c>
      <c r="D12266" s="2" t="s">
        <v>456</v>
      </c>
      <c r="E12266" s="2"/>
      <c r="F12266" s="2"/>
      <c r="G12266" s="2"/>
      <c r="H12266" s="2"/>
    </row>
    <row r="12267" spans="2:8">
      <c r="B12267" s="2" t="s">
        <v>12716</v>
      </c>
      <c r="C12267" s="2">
        <v>40</v>
      </c>
      <c r="D12267" s="2" t="s">
        <v>456</v>
      </c>
      <c r="E12267" s="2"/>
      <c r="F12267" s="2"/>
      <c r="G12267" s="2"/>
      <c r="H12267" s="2"/>
    </row>
    <row r="12268" spans="2:8">
      <c r="B12268" s="2" t="s">
        <v>12717</v>
      </c>
      <c r="C12268" s="2">
        <v>46</v>
      </c>
      <c r="D12268" s="2" t="s">
        <v>456</v>
      </c>
      <c r="E12268" s="2"/>
      <c r="F12268" s="2"/>
      <c r="G12268" s="2"/>
      <c r="H12268" s="2"/>
    </row>
    <row r="12269" spans="2:8">
      <c r="B12269" s="2" t="s">
        <v>12718</v>
      </c>
      <c r="C12269" s="2">
        <v>44</v>
      </c>
      <c r="D12269" s="2" t="s">
        <v>456</v>
      </c>
      <c r="E12269" s="2"/>
      <c r="F12269" s="2"/>
      <c r="G12269" s="2"/>
      <c r="H12269" s="2"/>
    </row>
    <row r="12270" spans="2:8">
      <c r="B12270" s="2" t="s">
        <v>12719</v>
      </c>
      <c r="C12270" s="2">
        <v>43</v>
      </c>
      <c r="D12270" s="2" t="s">
        <v>456</v>
      </c>
      <c r="E12270" s="2"/>
      <c r="F12270" s="2"/>
      <c r="G12270" s="2"/>
      <c r="H12270" s="2"/>
    </row>
    <row r="12271" spans="2:8">
      <c r="B12271" s="2" t="s">
        <v>12720</v>
      </c>
      <c r="C12271" s="2">
        <v>36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36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32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35</v>
      </c>
      <c r="D12274" s="2" t="s">
        <v>456</v>
      </c>
      <c r="E12274" s="2"/>
      <c r="F12274" s="2"/>
      <c r="G12274" s="2"/>
      <c r="H12274" s="2"/>
    </row>
    <row r="12275" spans="2:8">
      <c r="B12275" s="2" t="s">
        <v>12724</v>
      </c>
      <c r="C12275" s="2">
        <v>31</v>
      </c>
      <c r="D12275" s="2" t="s">
        <v>456</v>
      </c>
      <c r="E12275" s="2"/>
      <c r="F12275" s="2"/>
      <c r="G12275" s="2"/>
      <c r="H12275" s="2"/>
    </row>
    <row r="12276" spans="2:8">
      <c r="B12276" s="2" t="s">
        <v>12725</v>
      </c>
      <c r="C12276" s="2">
        <v>32</v>
      </c>
      <c r="D12276" s="2" t="s">
        <v>456</v>
      </c>
      <c r="E12276" s="2"/>
      <c r="F12276" s="2"/>
      <c r="G12276" s="2"/>
      <c r="H12276" s="2"/>
    </row>
    <row r="12277" spans="2:8">
      <c r="B12277" s="2" t="s">
        <v>12726</v>
      </c>
      <c r="C12277" s="2">
        <v>33</v>
      </c>
      <c r="D12277" s="2" t="s">
        <v>456</v>
      </c>
      <c r="E12277" s="2"/>
      <c r="F12277" s="2"/>
      <c r="G12277" s="2"/>
      <c r="H12277" s="2"/>
    </row>
    <row r="12278" spans="2:8">
      <c r="B12278" s="2" t="s">
        <v>12727</v>
      </c>
      <c r="C12278" s="2">
        <v>37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38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36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42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40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38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24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21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17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44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44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30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25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14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18</v>
      </c>
      <c r="D12292" s="2" t="s">
        <v>456</v>
      </c>
      <c r="E12292" s="2"/>
      <c r="F12292" s="2"/>
      <c r="G12292" s="2"/>
      <c r="H12292" s="2"/>
    </row>
    <row r="12293" spans="2:8">
      <c r="B12293" s="2" t="s">
        <v>12742</v>
      </c>
      <c r="C12293" s="2">
        <v>26</v>
      </c>
      <c r="D12293" s="2" t="s">
        <v>456</v>
      </c>
      <c r="E12293" s="2"/>
      <c r="F12293" s="2"/>
      <c r="G12293" s="2"/>
      <c r="H12293" s="2"/>
    </row>
    <row r="12294" spans="2:8">
      <c r="B12294" s="2" t="s">
        <v>12743</v>
      </c>
      <c r="C12294" s="2">
        <v>31</v>
      </c>
      <c r="D12294" s="2" t="s">
        <v>456</v>
      </c>
      <c r="E12294" s="2"/>
      <c r="F12294" s="2"/>
      <c r="G12294" s="2"/>
      <c r="H12294" s="2"/>
    </row>
    <row r="12295" spans="2:8">
      <c r="B12295" s="2" t="s">
        <v>12744</v>
      </c>
      <c r="C12295" s="2">
        <v>36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27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20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21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16</v>
      </c>
      <c r="D12299" s="2" t="s">
        <v>456</v>
      </c>
      <c r="E12299" s="2"/>
      <c r="F12299" s="2"/>
      <c r="G12299" s="2"/>
      <c r="H12299" s="2"/>
    </row>
    <row r="12300" spans="2:8">
      <c r="B12300" s="2" t="s">
        <v>12749</v>
      </c>
      <c r="C12300" s="2">
        <v>18</v>
      </c>
      <c r="D12300" s="2" t="s">
        <v>456</v>
      </c>
      <c r="E12300" s="2"/>
      <c r="F12300" s="2"/>
      <c r="G12300" s="2"/>
      <c r="H12300" s="2"/>
    </row>
    <row r="12301" spans="2:8">
      <c r="B12301" s="2" t="s">
        <v>12750</v>
      </c>
      <c r="C12301" s="2">
        <v>18</v>
      </c>
      <c r="D12301" s="2" t="s">
        <v>456</v>
      </c>
      <c r="E12301" s="2"/>
      <c r="F12301" s="2"/>
      <c r="G12301" s="2"/>
      <c r="H12301" s="2"/>
    </row>
    <row r="12302" spans="2:8">
      <c r="B12302" s="2" t="s">
        <v>12751</v>
      </c>
      <c r="C12302" s="2">
        <v>17</v>
      </c>
      <c r="D12302" s="2" t="s">
        <v>456</v>
      </c>
      <c r="E12302" s="2"/>
      <c r="F12302" s="2"/>
      <c r="G12302" s="2"/>
      <c r="H12302" s="2"/>
    </row>
    <row r="12303" spans="2:8">
      <c r="B12303" s="2" t="s">
        <v>12752</v>
      </c>
      <c r="C12303" s="2">
        <v>16</v>
      </c>
      <c r="D12303" s="2" t="s">
        <v>456</v>
      </c>
      <c r="E12303" s="2"/>
      <c r="F12303" s="2"/>
      <c r="G12303" s="2"/>
      <c r="H12303" s="2"/>
    </row>
    <row r="12304" spans="2:8">
      <c r="B12304" s="2" t="s">
        <v>12753</v>
      </c>
      <c r="C12304" s="2">
        <v>34</v>
      </c>
      <c r="D12304" s="2" t="s">
        <v>456</v>
      </c>
      <c r="E12304" s="2"/>
      <c r="F12304" s="2"/>
      <c r="G12304" s="2"/>
      <c r="H12304" s="2"/>
    </row>
    <row r="12305" spans="2:8">
      <c r="B12305" s="2" t="s">
        <v>12754</v>
      </c>
      <c r="C12305" s="2">
        <v>37</v>
      </c>
      <c r="D12305" s="2" t="s">
        <v>456</v>
      </c>
      <c r="E12305" s="2"/>
      <c r="F12305" s="2"/>
      <c r="G12305" s="2"/>
      <c r="H12305" s="2"/>
    </row>
    <row r="12306" spans="2:8">
      <c r="B12306" s="2" t="s">
        <v>12755</v>
      </c>
      <c r="C12306" s="2">
        <v>37</v>
      </c>
      <c r="D12306" s="2" t="s">
        <v>456</v>
      </c>
      <c r="E12306" s="2"/>
      <c r="F12306" s="2"/>
      <c r="G12306" s="2"/>
      <c r="H12306" s="2"/>
    </row>
    <row r="12307" spans="2:8">
      <c r="B12307" s="2" t="s">
        <v>12756</v>
      </c>
      <c r="C12307" s="2">
        <v>37</v>
      </c>
      <c r="D12307" s="2" t="s">
        <v>456</v>
      </c>
      <c r="E12307" s="2"/>
      <c r="F12307" s="2"/>
      <c r="G12307" s="2"/>
      <c r="H12307" s="2"/>
    </row>
    <row r="12308" spans="2:8">
      <c r="B12308" s="2" t="s">
        <v>12757</v>
      </c>
      <c r="C12308" s="2">
        <v>30</v>
      </c>
      <c r="D12308" s="2" t="s">
        <v>456</v>
      </c>
      <c r="E12308" s="2"/>
      <c r="F12308" s="2"/>
      <c r="G12308" s="2"/>
      <c r="H12308" s="2"/>
    </row>
    <row r="12309" spans="2:8">
      <c r="B12309" s="2" t="s">
        <v>12758</v>
      </c>
      <c r="C12309" s="2">
        <v>41</v>
      </c>
      <c r="D12309" s="2" t="s">
        <v>456</v>
      </c>
      <c r="E12309" s="2"/>
      <c r="F12309" s="2"/>
      <c r="G12309" s="2"/>
      <c r="H12309" s="2"/>
    </row>
    <row r="12310" spans="2:8">
      <c r="B12310" s="2" t="s">
        <v>12759</v>
      </c>
      <c r="C12310" s="2">
        <v>43</v>
      </c>
      <c r="D12310" s="2" t="s">
        <v>456</v>
      </c>
      <c r="E12310" s="2"/>
      <c r="F12310" s="2"/>
      <c r="G12310" s="2"/>
      <c r="H12310" s="2"/>
    </row>
    <row r="12311" spans="2:8">
      <c r="B12311" s="2" t="s">
        <v>12760</v>
      </c>
      <c r="C12311" s="2">
        <v>39</v>
      </c>
      <c r="D12311" s="2" t="s">
        <v>456</v>
      </c>
      <c r="E12311" s="2"/>
      <c r="F12311" s="2"/>
      <c r="G12311" s="2"/>
      <c r="H12311" s="2"/>
    </row>
    <row r="12312" spans="2:8">
      <c r="B12312" s="2" t="s">
        <v>12761</v>
      </c>
      <c r="C12312" s="2">
        <v>34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32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44</v>
      </c>
      <c r="D12314" s="2" t="s">
        <v>456</v>
      </c>
      <c r="E12314" s="2"/>
      <c r="F12314" s="2"/>
      <c r="G12314" s="2"/>
      <c r="H12314" s="2"/>
    </row>
    <row r="12315" spans="2:8">
      <c r="B12315" s="2" t="s">
        <v>12764</v>
      </c>
      <c r="C12315" s="2">
        <v>40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41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41</v>
      </c>
      <c r="D12317" s="2" t="s">
        <v>456</v>
      </c>
      <c r="E12317" s="2"/>
      <c r="F12317" s="2"/>
      <c r="G12317" s="2"/>
      <c r="H12317" s="2"/>
    </row>
    <row r="12318" spans="2:8">
      <c r="B12318" s="2" t="s">
        <v>12767</v>
      </c>
      <c r="C12318" s="2">
        <v>37</v>
      </c>
      <c r="D12318" s="2" t="s">
        <v>456</v>
      </c>
      <c r="E12318" s="2"/>
      <c r="F12318" s="2"/>
      <c r="G12318" s="2"/>
      <c r="H12318" s="2"/>
    </row>
    <row r="12319" spans="2:8">
      <c r="B12319" s="2" t="s">
        <v>12768</v>
      </c>
      <c r="C12319" s="2">
        <v>37</v>
      </c>
      <c r="D12319" s="2" t="s">
        <v>456</v>
      </c>
      <c r="E12319" s="2"/>
      <c r="F12319" s="2"/>
      <c r="G12319" s="2"/>
      <c r="H12319" s="2"/>
    </row>
    <row r="12320" spans="2:8">
      <c r="B12320" s="2" t="s">
        <v>12769</v>
      </c>
      <c r="C12320" s="2">
        <v>36</v>
      </c>
      <c r="D12320" s="2" t="s">
        <v>456</v>
      </c>
      <c r="E12320" s="2"/>
      <c r="F12320" s="2"/>
      <c r="G12320" s="2"/>
      <c r="H12320" s="2"/>
    </row>
    <row r="12321" spans="2:8">
      <c r="B12321" s="2" t="s">
        <v>12770</v>
      </c>
      <c r="C12321" s="2">
        <v>19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26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49</v>
      </c>
      <c r="D12323" s="2" t="s">
        <v>456</v>
      </c>
      <c r="E12323" s="2"/>
      <c r="F12323" s="2"/>
      <c r="G12323" s="2"/>
      <c r="H12323" s="2"/>
    </row>
    <row r="12324" spans="2:8">
      <c r="B12324" s="2" t="s">
        <v>12773</v>
      </c>
      <c r="C12324" s="2">
        <v>34</v>
      </c>
      <c r="D12324" s="2" t="s">
        <v>456</v>
      </c>
      <c r="E12324" s="2"/>
      <c r="F12324" s="2"/>
      <c r="G12324" s="2"/>
      <c r="H12324" s="2"/>
    </row>
    <row r="12325" spans="2:8">
      <c r="B12325" s="2" t="s">
        <v>12774</v>
      </c>
      <c r="C12325" s="2">
        <v>20</v>
      </c>
      <c r="D12325" s="2" t="s">
        <v>456</v>
      </c>
      <c r="E12325" s="2"/>
      <c r="F12325" s="2"/>
      <c r="G12325" s="2"/>
      <c r="H12325" s="2"/>
    </row>
    <row r="12326" spans="2:8">
      <c r="B12326" s="2" t="s">
        <v>12775</v>
      </c>
      <c r="C12326" s="2">
        <v>21</v>
      </c>
      <c r="D12326" s="2" t="s">
        <v>456</v>
      </c>
      <c r="E12326" s="2"/>
      <c r="F12326" s="2"/>
      <c r="G12326" s="2"/>
      <c r="H12326" s="2"/>
    </row>
    <row r="12327" spans="2:8">
      <c r="B12327" s="2" t="s">
        <v>12776</v>
      </c>
      <c r="C12327" s="2">
        <v>33</v>
      </c>
      <c r="D12327" s="2" t="s">
        <v>456</v>
      </c>
      <c r="E12327" s="2"/>
      <c r="F12327" s="2"/>
      <c r="G12327" s="2"/>
      <c r="H12327" s="2"/>
    </row>
    <row r="12328" spans="2:8">
      <c r="B12328" s="2" t="s">
        <v>12777</v>
      </c>
      <c r="C12328" s="2">
        <v>17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19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20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19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41</v>
      </c>
      <c r="D12332" s="2" t="s">
        <v>456</v>
      </c>
      <c r="E12332" s="2"/>
      <c r="F12332" s="2"/>
      <c r="G12332" s="2"/>
      <c r="H12332" s="2"/>
    </row>
    <row r="12333" spans="2:8">
      <c r="B12333" s="2" t="s">
        <v>12782</v>
      </c>
      <c r="C12333" s="2">
        <v>42</v>
      </c>
      <c r="D12333" s="2" t="s">
        <v>456</v>
      </c>
      <c r="E12333" s="2"/>
      <c r="F12333" s="2"/>
      <c r="G12333" s="2"/>
      <c r="H12333" s="2"/>
    </row>
    <row r="12334" spans="2:8">
      <c r="B12334" s="2" t="s">
        <v>12783</v>
      </c>
      <c r="C12334" s="2">
        <v>39</v>
      </c>
      <c r="D12334" s="2" t="s">
        <v>456</v>
      </c>
      <c r="E12334" s="2"/>
      <c r="F12334" s="2"/>
      <c r="G12334" s="2"/>
      <c r="H12334" s="2"/>
    </row>
    <row r="12335" spans="2:8">
      <c r="B12335" s="2" t="s">
        <v>12784</v>
      </c>
      <c r="C12335" s="2">
        <v>41</v>
      </c>
      <c r="D12335" s="2" t="s">
        <v>456</v>
      </c>
      <c r="E12335" s="2"/>
      <c r="F12335" s="2"/>
      <c r="G12335" s="2"/>
      <c r="H12335" s="2"/>
    </row>
    <row r="12336" spans="2:8">
      <c r="B12336" s="2" t="s">
        <v>12785</v>
      </c>
      <c r="C12336" s="2">
        <v>35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35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38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38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26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21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15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7</v>
      </c>
      <c r="D12343" s="2" t="s">
        <v>456</v>
      </c>
      <c r="E12343" s="2"/>
      <c r="F12343" s="2"/>
      <c r="G12343" s="2"/>
      <c r="H12343" s="2"/>
    </row>
    <row r="12344" spans="2:8">
      <c r="B12344" s="2" t="s">
        <v>12793</v>
      </c>
      <c r="C12344" s="2">
        <v>49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50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36</v>
      </c>
      <c r="D12346" s="2" t="s">
        <v>456</v>
      </c>
      <c r="E12346" s="2"/>
      <c r="F12346" s="2"/>
      <c r="G12346" s="2"/>
      <c r="H12346" s="2"/>
    </row>
    <row r="12347" spans="2:8">
      <c r="B12347" s="2" t="s">
        <v>12796</v>
      </c>
      <c r="C12347" s="2">
        <v>37</v>
      </c>
      <c r="D12347" s="2" t="s">
        <v>456</v>
      </c>
      <c r="E12347" s="2"/>
      <c r="F12347" s="2"/>
      <c r="G12347" s="2"/>
      <c r="H12347" s="2"/>
    </row>
    <row r="12348" spans="2:8">
      <c r="B12348" s="2" t="s">
        <v>12797</v>
      </c>
      <c r="C12348" s="2">
        <v>37</v>
      </c>
      <c r="D12348" s="2" t="s">
        <v>456</v>
      </c>
      <c r="E12348" s="2"/>
      <c r="F12348" s="2"/>
      <c r="G12348" s="2"/>
      <c r="H12348" s="2"/>
    </row>
    <row r="12349" spans="2:8">
      <c r="B12349" s="2" t="s">
        <v>12798</v>
      </c>
      <c r="C12349" s="2">
        <v>41</v>
      </c>
      <c r="D12349" s="2" t="s">
        <v>456</v>
      </c>
      <c r="E12349" s="2"/>
      <c r="F12349" s="2"/>
      <c r="G12349" s="2"/>
      <c r="H12349" s="2"/>
    </row>
    <row r="12350" spans="2:8">
      <c r="B12350" s="2" t="s">
        <v>12799</v>
      </c>
      <c r="C12350" s="2">
        <v>43</v>
      </c>
      <c r="D12350" s="2" t="s">
        <v>456</v>
      </c>
      <c r="E12350" s="2"/>
      <c r="F12350" s="2"/>
      <c r="G12350" s="2"/>
      <c r="H12350" s="2"/>
    </row>
    <row r="12351" spans="2:8">
      <c r="B12351" s="2" t="s">
        <v>12800</v>
      </c>
      <c r="C12351" s="2">
        <v>35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29</v>
      </c>
      <c r="D12352" s="2" t="s">
        <v>456</v>
      </c>
      <c r="E12352" s="2"/>
      <c r="F12352" s="2"/>
      <c r="G12352" s="2"/>
      <c r="H12352" s="2"/>
    </row>
    <row r="12353" spans="2:8">
      <c r="B12353" s="2" t="s">
        <v>12802</v>
      </c>
      <c r="C12353" s="2">
        <v>35</v>
      </c>
      <c r="D12353" s="2" t="s">
        <v>456</v>
      </c>
      <c r="E12353" s="2"/>
      <c r="F12353" s="2"/>
      <c r="G12353" s="2"/>
      <c r="H12353" s="2"/>
    </row>
    <row r="12354" spans="2:8">
      <c r="B12354" s="2" t="s">
        <v>12803</v>
      </c>
      <c r="C12354" s="2">
        <v>35</v>
      </c>
      <c r="D12354" s="2" t="s">
        <v>456</v>
      </c>
      <c r="E12354" s="2"/>
      <c r="F12354" s="2"/>
      <c r="G12354" s="2"/>
      <c r="H12354" s="2"/>
    </row>
    <row r="12355" spans="2:8">
      <c r="B12355" s="2" t="s">
        <v>12804</v>
      </c>
      <c r="C12355" s="2">
        <v>28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22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16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17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24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25</v>
      </c>
      <c r="D12360" s="2" t="s">
        <v>456</v>
      </c>
      <c r="E12360" s="2"/>
      <c r="F12360" s="2"/>
      <c r="G12360" s="2"/>
      <c r="H12360" s="2"/>
    </row>
    <row r="12361" spans="2:8">
      <c r="B12361" s="2" t="s">
        <v>12810</v>
      </c>
      <c r="C12361" s="2">
        <v>26</v>
      </c>
      <c r="D12361" s="2" t="s">
        <v>456</v>
      </c>
      <c r="E12361" s="2"/>
      <c r="F12361" s="2"/>
      <c r="G12361" s="2"/>
      <c r="H12361" s="2"/>
    </row>
    <row r="12362" spans="2:8">
      <c r="B12362" s="2" t="s">
        <v>12811</v>
      </c>
      <c r="C12362" s="2">
        <v>27</v>
      </c>
      <c r="D12362" s="2" t="s">
        <v>456</v>
      </c>
      <c r="E12362" s="2"/>
      <c r="F12362" s="2"/>
      <c r="G12362" s="2"/>
      <c r="H12362" s="2"/>
    </row>
    <row r="12363" spans="2:8">
      <c r="B12363" s="2" t="s">
        <v>12812</v>
      </c>
      <c r="C12363" s="2">
        <v>26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25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26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29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27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41</v>
      </c>
      <c r="D12368" s="2" t="s">
        <v>456</v>
      </c>
      <c r="E12368" s="2"/>
      <c r="F12368" s="2"/>
      <c r="G12368" s="2"/>
      <c r="H12368" s="2"/>
    </row>
    <row r="12369" spans="2:8">
      <c r="B12369" s="2" t="s">
        <v>12818</v>
      </c>
      <c r="C12369" s="2">
        <v>32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32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32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27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15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32</v>
      </c>
      <c r="D12374" s="2" t="s">
        <v>456</v>
      </c>
      <c r="E12374" s="2"/>
      <c r="F12374" s="2"/>
      <c r="G12374" s="2"/>
      <c r="H12374" s="2"/>
    </row>
    <row r="12375" spans="2:8">
      <c r="B12375" s="2" t="s">
        <v>12824</v>
      </c>
      <c r="C12375" s="2">
        <v>33</v>
      </c>
      <c r="D12375" s="2" t="s">
        <v>456</v>
      </c>
      <c r="E12375" s="2"/>
      <c r="F12375" s="2"/>
      <c r="G12375" s="2"/>
      <c r="H12375" s="2"/>
    </row>
    <row r="12376" spans="2:8">
      <c r="B12376" s="2" t="s">
        <v>12825</v>
      </c>
      <c r="C12376" s="2">
        <v>34</v>
      </c>
      <c r="D12376" s="2" t="s">
        <v>456</v>
      </c>
      <c r="E12376" s="2"/>
      <c r="F12376" s="2"/>
      <c r="G12376" s="2"/>
      <c r="H12376" s="2"/>
    </row>
    <row r="12377" spans="2:8">
      <c r="B12377" s="2" t="s">
        <v>12826</v>
      </c>
      <c r="C12377" s="2">
        <v>34</v>
      </c>
      <c r="D12377" s="2" t="s">
        <v>456</v>
      </c>
      <c r="E12377" s="2"/>
      <c r="F12377" s="2"/>
      <c r="G12377" s="2"/>
      <c r="H12377" s="2"/>
    </row>
    <row r="12378" spans="2:8">
      <c r="B12378" s="2" t="s">
        <v>12827</v>
      </c>
      <c r="C12378" s="2">
        <v>35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34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27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38</v>
      </c>
      <c r="D12381" s="2" t="s">
        <v>456</v>
      </c>
      <c r="E12381" s="2"/>
      <c r="F12381" s="2"/>
      <c r="G12381" s="2"/>
      <c r="H12381" s="2"/>
    </row>
    <row r="12382" spans="2:8">
      <c r="B12382" s="2" t="s">
        <v>12831</v>
      </c>
      <c r="C12382" s="2">
        <v>41</v>
      </c>
      <c r="D12382" s="2" t="s">
        <v>456</v>
      </c>
      <c r="E12382" s="2"/>
      <c r="F12382" s="2"/>
      <c r="G12382" s="2"/>
      <c r="H12382" s="2"/>
    </row>
    <row r="12383" spans="2:8">
      <c r="B12383" s="2" t="s">
        <v>12832</v>
      </c>
      <c r="C12383" s="2">
        <v>42</v>
      </c>
      <c r="D12383" s="2" t="s">
        <v>456</v>
      </c>
      <c r="E12383" s="2"/>
      <c r="F12383" s="2"/>
      <c r="G12383" s="2"/>
      <c r="H12383" s="2"/>
    </row>
    <row r="12384" spans="2:8">
      <c r="B12384" s="2" t="s">
        <v>12833</v>
      </c>
      <c r="C12384" s="2">
        <v>47</v>
      </c>
      <c r="D12384" s="2" t="s">
        <v>456</v>
      </c>
      <c r="E12384" s="2"/>
      <c r="F12384" s="2"/>
      <c r="G12384" s="2"/>
      <c r="H12384" s="2"/>
    </row>
    <row r="12385" spans="2:8">
      <c r="B12385" s="2" t="s">
        <v>12834</v>
      </c>
      <c r="C12385" s="2">
        <v>49</v>
      </c>
      <c r="D12385" s="2" t="s">
        <v>456</v>
      </c>
      <c r="E12385" s="2"/>
      <c r="F12385" s="2"/>
      <c r="G12385" s="2"/>
      <c r="H12385" s="2"/>
    </row>
    <row r="12386" spans="2:8">
      <c r="B12386" s="2" t="s">
        <v>12835</v>
      </c>
      <c r="C12386" s="2">
        <v>39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40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38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37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37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35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27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24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17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12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30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28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31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26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10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33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38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41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36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37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14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20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18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17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38</v>
      </c>
      <c r="D12410" s="2" t="s">
        <v>456</v>
      </c>
      <c r="E12410" s="2"/>
      <c r="F12410" s="2"/>
      <c r="G12410" s="2"/>
      <c r="H12410" s="2"/>
    </row>
    <row r="12411" spans="2:8">
      <c r="B12411" s="2" t="s">
        <v>12860</v>
      </c>
      <c r="C12411" s="2">
        <v>40</v>
      </c>
      <c r="D12411" s="2" t="s">
        <v>456</v>
      </c>
      <c r="E12411" s="2"/>
      <c r="F12411" s="2"/>
      <c r="G12411" s="2"/>
      <c r="H12411" s="2"/>
    </row>
    <row r="12412" spans="2:8">
      <c r="B12412" s="2" t="s">
        <v>12861</v>
      </c>
      <c r="C12412" s="2">
        <v>40</v>
      </c>
      <c r="D12412" s="2" t="s">
        <v>456</v>
      </c>
      <c r="E12412" s="2"/>
      <c r="F12412" s="2"/>
      <c r="G12412" s="2"/>
      <c r="H12412" s="2"/>
    </row>
    <row r="12413" spans="2:8">
      <c r="B12413" s="2" t="s">
        <v>12862</v>
      </c>
      <c r="C12413" s="2">
        <v>35</v>
      </c>
      <c r="D12413" s="2" t="s">
        <v>456</v>
      </c>
      <c r="E12413" s="2"/>
      <c r="F12413" s="2"/>
      <c r="G12413" s="2"/>
      <c r="H12413" s="2"/>
    </row>
    <row r="12414" spans="2:8">
      <c r="B12414" s="2" t="s">
        <v>12863</v>
      </c>
      <c r="C12414" s="2">
        <v>35</v>
      </c>
      <c r="D12414" s="2" t="s">
        <v>456</v>
      </c>
      <c r="E12414" s="2"/>
      <c r="F12414" s="2"/>
      <c r="G12414" s="2"/>
      <c r="H12414" s="2"/>
    </row>
    <row r="12415" spans="2:8">
      <c r="B12415" s="2" t="s">
        <v>12864</v>
      </c>
      <c r="C12415" s="2">
        <v>25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23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19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14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10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7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6</v>
      </c>
      <c r="D12421" s="2" t="s">
        <v>456</v>
      </c>
      <c r="E12421" s="2"/>
      <c r="F12421" s="2"/>
      <c r="G12421" s="2"/>
      <c r="H12421" s="2"/>
    </row>
    <row r="12422" spans="2:8">
      <c r="B12422" s="2" t="s">
        <v>12871</v>
      </c>
      <c r="C12422" s="2">
        <v>22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20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18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13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33</v>
      </c>
      <c r="D12426" s="2" t="s">
        <v>456</v>
      </c>
      <c r="E12426" s="2"/>
      <c r="F12426" s="2"/>
      <c r="G12426" s="2"/>
      <c r="H12426" s="2"/>
    </row>
    <row r="12427" spans="2:8">
      <c r="B12427" s="2" t="s">
        <v>12876</v>
      </c>
      <c r="C12427" s="2">
        <v>35</v>
      </c>
      <c r="D12427" s="2" t="s">
        <v>456</v>
      </c>
      <c r="E12427" s="2"/>
      <c r="F12427" s="2"/>
      <c r="G12427" s="2"/>
      <c r="H12427" s="2"/>
    </row>
    <row r="12428" spans="2:8">
      <c r="B12428" s="2" t="s">
        <v>12877</v>
      </c>
      <c r="C12428" s="2">
        <v>35</v>
      </c>
      <c r="D12428" s="2" t="s">
        <v>456</v>
      </c>
      <c r="E12428" s="2"/>
      <c r="F12428" s="2"/>
      <c r="G12428" s="2"/>
      <c r="H12428" s="2"/>
    </row>
    <row r="12429" spans="2:8">
      <c r="B12429" s="2" t="s">
        <v>12878</v>
      </c>
      <c r="C12429" s="2">
        <v>22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20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19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12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30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30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30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37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38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7</v>
      </c>
      <c r="D12438" s="2" t="s">
        <v>456</v>
      </c>
      <c r="E12438" s="2"/>
      <c r="F12438" s="2"/>
      <c r="G12438" s="2"/>
      <c r="H12438" s="2"/>
    </row>
    <row r="12439" spans="2:8">
      <c r="B12439" s="2" t="s">
        <v>12888</v>
      </c>
      <c r="C12439" s="2">
        <v>18</v>
      </c>
      <c r="D12439" s="2" t="s">
        <v>456</v>
      </c>
      <c r="E12439" s="2"/>
      <c r="F12439" s="2"/>
      <c r="G12439" s="2"/>
      <c r="H12439" s="2"/>
    </row>
    <row r="12440" spans="2:8">
      <c r="B12440" s="2" t="s">
        <v>12889</v>
      </c>
      <c r="C12440" s="2">
        <v>20</v>
      </c>
      <c r="D12440" s="2" t="s">
        <v>456</v>
      </c>
      <c r="E12440" s="2"/>
      <c r="F12440" s="2"/>
      <c r="G12440" s="2"/>
      <c r="H12440" s="2"/>
    </row>
    <row r="12441" spans="2:8">
      <c r="B12441" s="2" t="s">
        <v>12890</v>
      </c>
      <c r="C12441" s="2">
        <v>26</v>
      </c>
      <c r="D12441" s="2" t="s">
        <v>456</v>
      </c>
      <c r="E12441" s="2"/>
      <c r="F12441" s="2"/>
      <c r="G12441" s="2"/>
      <c r="H12441" s="2"/>
    </row>
    <row r="12442" spans="2:8">
      <c r="B12442" s="2" t="s">
        <v>12891</v>
      </c>
      <c r="C12442" s="2">
        <v>30</v>
      </c>
      <c r="D12442" s="2" t="s">
        <v>456</v>
      </c>
      <c r="E12442" s="2"/>
      <c r="F12442" s="2"/>
      <c r="G12442" s="2"/>
      <c r="H12442" s="2"/>
    </row>
    <row r="12443" spans="2:8">
      <c r="B12443" s="2" t="s">
        <v>12892</v>
      </c>
      <c r="C12443" s="2">
        <v>31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31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37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34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47</v>
      </c>
      <c r="D12447" s="2" t="s">
        <v>456</v>
      </c>
      <c r="E12447" s="2"/>
      <c r="F12447" s="2"/>
      <c r="G12447" s="2"/>
      <c r="H12447" s="2"/>
    </row>
    <row r="12448" spans="2:8">
      <c r="B12448" s="2" t="s">
        <v>12897</v>
      </c>
      <c r="C12448" s="2">
        <v>47</v>
      </c>
      <c r="D12448" s="2" t="s">
        <v>456</v>
      </c>
      <c r="E12448" s="2"/>
      <c r="F12448" s="2"/>
      <c r="G12448" s="2"/>
      <c r="H12448" s="2"/>
    </row>
    <row r="12449" spans="2:8">
      <c r="B12449" s="2" t="s">
        <v>12898</v>
      </c>
      <c r="C12449" s="2">
        <v>45</v>
      </c>
      <c r="D12449" s="2" t="s">
        <v>456</v>
      </c>
      <c r="E12449" s="2"/>
      <c r="F12449" s="2"/>
      <c r="G12449" s="2"/>
      <c r="H12449" s="2"/>
    </row>
    <row r="12450" spans="2:8">
      <c r="B12450" s="2" t="s">
        <v>12899</v>
      </c>
      <c r="C12450" s="2">
        <v>28</v>
      </c>
      <c r="D12450" s="2" t="s">
        <v>456</v>
      </c>
      <c r="E12450" s="2"/>
      <c r="F12450" s="2"/>
      <c r="G12450" s="2"/>
      <c r="H12450" s="2"/>
    </row>
    <row r="12451" spans="2:8">
      <c r="B12451" s="2" t="s">
        <v>12900</v>
      </c>
      <c r="C12451" s="2">
        <v>33</v>
      </c>
      <c r="D12451" s="2" t="s">
        <v>456</v>
      </c>
      <c r="E12451" s="2"/>
      <c r="F12451" s="2"/>
      <c r="G12451" s="2"/>
      <c r="H12451" s="2"/>
    </row>
    <row r="12452" spans="2:8">
      <c r="B12452" s="2" t="s">
        <v>12901</v>
      </c>
      <c r="C12452" s="2">
        <v>34</v>
      </c>
      <c r="D12452" s="2" t="s">
        <v>456</v>
      </c>
      <c r="E12452" s="2"/>
      <c r="F12452" s="2"/>
      <c r="G12452" s="2"/>
      <c r="H12452" s="2"/>
    </row>
    <row r="12453" spans="2:8">
      <c r="B12453" s="2" t="s">
        <v>12902</v>
      </c>
      <c r="C12453" s="2">
        <v>35</v>
      </c>
      <c r="D12453" s="2" t="s">
        <v>456</v>
      </c>
      <c r="E12453" s="2"/>
      <c r="F12453" s="2"/>
      <c r="G12453" s="2"/>
      <c r="H12453" s="2"/>
    </row>
    <row r="12454" spans="2:8">
      <c r="B12454" s="2" t="s">
        <v>12903</v>
      </c>
      <c r="C12454" s="2">
        <v>35</v>
      </c>
      <c r="D12454" s="2" t="s">
        <v>456</v>
      </c>
      <c r="E12454" s="2"/>
      <c r="F12454" s="2"/>
      <c r="G12454" s="2"/>
      <c r="H12454" s="2"/>
    </row>
    <row r="12455" spans="2:8">
      <c r="B12455" s="2" t="s">
        <v>12904</v>
      </c>
      <c r="C12455" s="2">
        <v>35</v>
      </c>
      <c r="D12455" s="2" t="s">
        <v>456</v>
      </c>
      <c r="E12455" s="2"/>
      <c r="F12455" s="2"/>
      <c r="G12455" s="2"/>
      <c r="H12455" s="2"/>
    </row>
    <row r="12456" spans="2:8">
      <c r="B12456" s="2" t="s">
        <v>12905</v>
      </c>
      <c r="C12456" s="2">
        <v>41</v>
      </c>
      <c r="D12456" s="2" t="s">
        <v>456</v>
      </c>
      <c r="E12456" s="2"/>
      <c r="F12456" s="2"/>
      <c r="G12456" s="2"/>
      <c r="H12456" s="2"/>
    </row>
    <row r="12457" spans="2:8">
      <c r="B12457" s="2" t="s">
        <v>12906</v>
      </c>
      <c r="C12457" s="2">
        <v>38</v>
      </c>
      <c r="D12457" s="2" t="s">
        <v>456</v>
      </c>
      <c r="E12457" s="2"/>
      <c r="F12457" s="2"/>
      <c r="G12457" s="2"/>
      <c r="H12457" s="2"/>
    </row>
    <row r="12458" spans="2:8">
      <c r="B12458" s="2" t="s">
        <v>12907</v>
      </c>
      <c r="C12458" s="2">
        <v>40</v>
      </c>
      <c r="D12458" s="2" t="s">
        <v>456</v>
      </c>
      <c r="E12458" s="2"/>
      <c r="F12458" s="2"/>
      <c r="G12458" s="2"/>
      <c r="H12458" s="2"/>
    </row>
    <row r="12459" spans="2:8">
      <c r="B12459" s="2" t="s">
        <v>12908</v>
      </c>
      <c r="C12459" s="2">
        <v>31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32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36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37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24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26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26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27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27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36</v>
      </c>
      <c r="D12468" s="2" t="s">
        <v>456</v>
      </c>
      <c r="E12468" s="2"/>
      <c r="F12468" s="2"/>
      <c r="G12468" s="2"/>
      <c r="H12468" s="2"/>
    </row>
    <row r="12469" spans="2:8">
      <c r="B12469" s="2" t="s">
        <v>12918</v>
      </c>
      <c r="C12469" s="2">
        <v>38</v>
      </c>
      <c r="D12469" s="2" t="s">
        <v>456</v>
      </c>
      <c r="E12469" s="2"/>
      <c r="F12469" s="2"/>
      <c r="G12469" s="2"/>
      <c r="H12469" s="2"/>
    </row>
    <row r="12470" spans="2:8">
      <c r="B12470" s="2" t="s">
        <v>12919</v>
      </c>
      <c r="C12470" s="2">
        <v>19</v>
      </c>
      <c r="D12470" s="2" t="s">
        <v>456</v>
      </c>
      <c r="E12470" s="2"/>
      <c r="F12470" s="2"/>
      <c r="G12470" s="2"/>
      <c r="H12470" s="2"/>
    </row>
    <row r="12471" spans="2:8">
      <c r="B12471" s="2" t="s">
        <v>12920</v>
      </c>
      <c r="C12471" s="2">
        <v>33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34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33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30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31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31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48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36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40</v>
      </c>
      <c r="D12479" s="2" t="s">
        <v>456</v>
      </c>
      <c r="E12479" s="2"/>
      <c r="F12479" s="2"/>
      <c r="G12479" s="2"/>
      <c r="H12479" s="2"/>
    </row>
    <row r="12480" spans="2:8">
      <c r="B12480" s="2" t="s">
        <v>12929</v>
      </c>
      <c r="C12480" s="2">
        <v>35</v>
      </c>
      <c r="D12480" s="2" t="s">
        <v>456</v>
      </c>
      <c r="E12480" s="2"/>
      <c r="F12480" s="2"/>
      <c r="G12480" s="2"/>
      <c r="H12480" s="2"/>
    </row>
    <row r="12481" spans="2:8">
      <c r="B12481" s="2" t="s">
        <v>12930</v>
      </c>
      <c r="C12481" s="2">
        <v>36</v>
      </c>
      <c r="D12481" s="2" t="s">
        <v>456</v>
      </c>
      <c r="E12481" s="2"/>
      <c r="F12481" s="2"/>
      <c r="G12481" s="2"/>
      <c r="H12481" s="2"/>
    </row>
    <row r="12482" spans="2:8">
      <c r="B12482" s="2" t="s">
        <v>12931</v>
      </c>
      <c r="C12482" s="2">
        <v>38</v>
      </c>
      <c r="D12482" s="2" t="s">
        <v>456</v>
      </c>
      <c r="E12482" s="2"/>
      <c r="F12482" s="2"/>
      <c r="G12482" s="2"/>
      <c r="H12482" s="2"/>
    </row>
    <row r="12483" spans="2:8">
      <c r="B12483" s="2" t="s">
        <v>12932</v>
      </c>
      <c r="C12483" s="2">
        <v>39</v>
      </c>
      <c r="D12483" s="2" t="s">
        <v>456</v>
      </c>
      <c r="E12483" s="2"/>
      <c r="F12483" s="2"/>
      <c r="G12483" s="2"/>
      <c r="H12483" s="2"/>
    </row>
    <row r="12484" spans="2:8">
      <c r="B12484" s="2" t="s">
        <v>12933</v>
      </c>
      <c r="C12484" s="2">
        <v>30</v>
      </c>
      <c r="D12484" s="2" t="s">
        <v>456</v>
      </c>
      <c r="E12484" s="2"/>
      <c r="F12484" s="2"/>
      <c r="G12484" s="2"/>
      <c r="H12484" s="2"/>
    </row>
    <row r="12485" spans="2:8">
      <c r="B12485" s="2" t="s">
        <v>12934</v>
      </c>
      <c r="C12485" s="2">
        <v>32</v>
      </c>
      <c r="D12485" s="2" t="s">
        <v>456</v>
      </c>
      <c r="E12485" s="2"/>
      <c r="F12485" s="2"/>
      <c r="G12485" s="2"/>
      <c r="H12485" s="2"/>
    </row>
    <row r="12486" spans="2:8">
      <c r="B12486" s="2" t="s">
        <v>12935</v>
      </c>
      <c r="C12486" s="2">
        <v>33</v>
      </c>
      <c r="D12486" s="2" t="s">
        <v>456</v>
      </c>
      <c r="E12486" s="2"/>
      <c r="F12486" s="2"/>
      <c r="G12486" s="2"/>
      <c r="H12486" s="2"/>
    </row>
    <row r="12487" spans="2:8">
      <c r="B12487" s="2" t="s">
        <v>12936</v>
      </c>
      <c r="C12487" s="2">
        <v>46</v>
      </c>
      <c r="D12487" s="2" t="s">
        <v>456</v>
      </c>
      <c r="E12487" s="2"/>
      <c r="F12487" s="2"/>
      <c r="G12487" s="2"/>
      <c r="H12487" s="2"/>
    </row>
    <row r="12488" spans="2:8">
      <c r="B12488" s="2" t="s">
        <v>12937</v>
      </c>
      <c r="C12488" s="2">
        <v>49</v>
      </c>
      <c r="D12488" s="2" t="s">
        <v>456</v>
      </c>
      <c r="E12488" s="2"/>
      <c r="F12488" s="2"/>
      <c r="G12488" s="2"/>
      <c r="H12488" s="2"/>
    </row>
    <row r="12489" spans="2:8">
      <c r="B12489" s="2" t="s">
        <v>12938</v>
      </c>
      <c r="C12489" s="2">
        <v>19</v>
      </c>
      <c r="D12489" s="2" t="s">
        <v>456</v>
      </c>
      <c r="E12489" s="2"/>
      <c r="F12489" s="2"/>
      <c r="G12489" s="2"/>
      <c r="H12489" s="2"/>
    </row>
    <row r="12490" spans="2:8">
      <c r="B12490" s="2" t="s">
        <v>12939</v>
      </c>
      <c r="C12490" s="2">
        <v>23</v>
      </c>
      <c r="D12490" s="2" t="s">
        <v>456</v>
      </c>
      <c r="E12490" s="2"/>
      <c r="F12490" s="2"/>
      <c r="G12490" s="2"/>
      <c r="H12490" s="2"/>
    </row>
    <row r="12491" spans="2:8">
      <c r="B12491" s="2" t="s">
        <v>12940</v>
      </c>
      <c r="C12491" s="2">
        <v>32</v>
      </c>
      <c r="D12491" s="2" t="s">
        <v>456</v>
      </c>
      <c r="E12491" s="2"/>
      <c r="F12491" s="2"/>
      <c r="G12491" s="2"/>
      <c r="H12491" s="2"/>
    </row>
    <row r="12492" spans="2:8">
      <c r="B12492" s="2" t="s">
        <v>12941</v>
      </c>
      <c r="C12492" s="2">
        <v>38</v>
      </c>
      <c r="D12492" s="2" t="s">
        <v>456</v>
      </c>
      <c r="E12492" s="2"/>
      <c r="F12492" s="2"/>
      <c r="G12492" s="2"/>
      <c r="H12492" s="2"/>
    </row>
    <row r="12493" spans="2:8">
      <c r="B12493" s="2" t="s">
        <v>12942</v>
      </c>
      <c r="C12493" s="2">
        <v>34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34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37</v>
      </c>
      <c r="D12495" s="2" t="s">
        <v>456</v>
      </c>
      <c r="E12495" s="2"/>
      <c r="F12495" s="2"/>
      <c r="G12495" s="2"/>
      <c r="H12495" s="2"/>
    </row>
    <row r="12496" spans="2:8">
      <c r="B12496" s="2" t="s">
        <v>12945</v>
      </c>
      <c r="C12496" s="2">
        <v>38</v>
      </c>
      <c r="D12496" s="2" t="s">
        <v>456</v>
      </c>
      <c r="E12496" s="2"/>
      <c r="F12496" s="2"/>
      <c r="G12496" s="2"/>
      <c r="H12496" s="2"/>
    </row>
    <row r="12497" spans="2:8">
      <c r="B12497" s="2" t="s">
        <v>12946</v>
      </c>
      <c r="C12497" s="2">
        <v>33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34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26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18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29</v>
      </c>
      <c r="D12501" s="2" t="s">
        <v>456</v>
      </c>
      <c r="E12501" s="2"/>
      <c r="F12501" s="2"/>
      <c r="G12501" s="2"/>
      <c r="H12501" s="2"/>
    </row>
    <row r="12502" spans="2:8">
      <c r="B12502" s="2" t="s">
        <v>12951</v>
      </c>
      <c r="C12502" s="2">
        <v>32</v>
      </c>
      <c r="D12502" s="2" t="s">
        <v>456</v>
      </c>
      <c r="E12502" s="2"/>
      <c r="F12502" s="2"/>
      <c r="G12502" s="2"/>
      <c r="H12502" s="2"/>
    </row>
    <row r="12503" spans="2:8">
      <c r="B12503" s="2" t="s">
        <v>12952</v>
      </c>
      <c r="C12503" s="2">
        <v>33</v>
      </c>
      <c r="D12503" s="2" t="s">
        <v>456</v>
      </c>
      <c r="E12503" s="2"/>
      <c r="F12503" s="2"/>
      <c r="G12503" s="2"/>
      <c r="H12503" s="2"/>
    </row>
    <row r="12504" spans="2:8">
      <c r="B12504" s="2" t="s">
        <v>12953</v>
      </c>
      <c r="C12504" s="2">
        <v>35</v>
      </c>
      <c r="D12504" s="2" t="s">
        <v>456</v>
      </c>
      <c r="E12504" s="2"/>
      <c r="F12504" s="2"/>
      <c r="G12504" s="2"/>
      <c r="H12504" s="2"/>
    </row>
    <row r="12505" spans="2:8">
      <c r="B12505" s="2" t="s">
        <v>12954</v>
      </c>
      <c r="C12505" s="2">
        <v>19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27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32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32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32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31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25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18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48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41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33</v>
      </c>
      <c r="D12515" s="2" t="s">
        <v>456</v>
      </c>
      <c r="E12515" s="2"/>
      <c r="F12515" s="2"/>
      <c r="G12515" s="2"/>
      <c r="H12515" s="2"/>
    </row>
    <row r="12516" spans="2:8">
      <c r="B12516" s="2" t="s">
        <v>12965</v>
      </c>
      <c r="C12516" s="2">
        <v>32</v>
      </c>
      <c r="D12516" s="2" t="s">
        <v>456</v>
      </c>
      <c r="E12516" s="2"/>
      <c r="F12516" s="2"/>
      <c r="G12516" s="2"/>
      <c r="H12516" s="2"/>
    </row>
    <row r="12517" spans="2:8">
      <c r="B12517" s="2" t="s">
        <v>12966</v>
      </c>
      <c r="C12517" s="2">
        <v>33</v>
      </c>
      <c r="D12517" s="2" t="s">
        <v>456</v>
      </c>
      <c r="E12517" s="2"/>
      <c r="F12517" s="2"/>
      <c r="G12517" s="2"/>
      <c r="H12517" s="2"/>
    </row>
    <row r="12518" spans="2:8">
      <c r="B12518" s="2" t="s">
        <v>12967</v>
      </c>
      <c r="C12518" s="2">
        <v>31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35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48</v>
      </c>
      <c r="D12520" s="2" t="s">
        <v>456</v>
      </c>
      <c r="E12520" s="2"/>
      <c r="F12520" s="2"/>
      <c r="G12520" s="2"/>
      <c r="H12520" s="2"/>
    </row>
    <row r="12521" spans="2:8">
      <c r="B12521" s="2" t="s">
        <v>12970</v>
      </c>
      <c r="C12521" s="2">
        <v>40</v>
      </c>
      <c r="D12521" s="2" t="s">
        <v>456</v>
      </c>
      <c r="E12521" s="2"/>
      <c r="F12521" s="2"/>
      <c r="G12521" s="2"/>
      <c r="H12521" s="2"/>
    </row>
    <row r="12522" spans="2:8">
      <c r="B12522" s="2" t="s">
        <v>12971</v>
      </c>
      <c r="C12522" s="2">
        <v>42</v>
      </c>
      <c r="D12522" s="2" t="s">
        <v>456</v>
      </c>
      <c r="E12522" s="2"/>
      <c r="F12522" s="2"/>
      <c r="G12522" s="2"/>
      <c r="H12522" s="2"/>
    </row>
    <row r="12523" spans="2:8">
      <c r="B12523" s="2" t="s">
        <v>12972</v>
      </c>
      <c r="C12523" s="2">
        <v>38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40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31</v>
      </c>
      <c r="D12525" s="2" t="s">
        <v>456</v>
      </c>
      <c r="E12525" s="2"/>
      <c r="F12525" s="2"/>
      <c r="G12525" s="2"/>
      <c r="H12525" s="2"/>
    </row>
    <row r="12526" spans="2:8">
      <c r="B12526" s="2" t="s">
        <v>12975</v>
      </c>
      <c r="C12526" s="2">
        <v>32</v>
      </c>
      <c r="D12526" s="2" t="s">
        <v>456</v>
      </c>
      <c r="E12526" s="2"/>
      <c r="F12526" s="2"/>
      <c r="G12526" s="2"/>
      <c r="H12526" s="2"/>
    </row>
    <row r="12527" spans="2:8">
      <c r="B12527" s="2" t="s">
        <v>12976</v>
      </c>
      <c r="C12527" s="2">
        <v>32</v>
      </c>
      <c r="D12527" s="2" t="s">
        <v>456</v>
      </c>
      <c r="E12527" s="2"/>
      <c r="F12527" s="2"/>
      <c r="G12527" s="2"/>
      <c r="H12527" s="2"/>
    </row>
    <row r="12528" spans="2:8">
      <c r="B12528" s="2" t="s">
        <v>12977</v>
      </c>
      <c r="C12528" s="2">
        <v>32</v>
      </c>
      <c r="D12528" s="2" t="s">
        <v>456</v>
      </c>
      <c r="E12528" s="2"/>
      <c r="F12528" s="2"/>
      <c r="G12528" s="2"/>
      <c r="H12528" s="2"/>
    </row>
    <row r="12529" spans="2:8">
      <c r="B12529" s="2" t="s">
        <v>12978</v>
      </c>
      <c r="C12529" s="2">
        <v>29</v>
      </c>
      <c r="D12529" s="2" t="s">
        <v>456</v>
      </c>
      <c r="E12529" s="2"/>
      <c r="F12529" s="2"/>
      <c r="G12529" s="2"/>
      <c r="H12529" s="2"/>
    </row>
    <row r="12530" spans="2:8">
      <c r="B12530" s="2" t="s">
        <v>12979</v>
      </c>
      <c r="C12530" s="2">
        <v>30</v>
      </c>
      <c r="D12530" s="2" t="s">
        <v>456</v>
      </c>
      <c r="E12530" s="2"/>
      <c r="F12530" s="2"/>
      <c r="G12530" s="2"/>
      <c r="H12530" s="2"/>
    </row>
    <row r="12531" spans="2:8">
      <c r="B12531" s="2" t="s">
        <v>12980</v>
      </c>
      <c r="C12531" s="2">
        <v>30</v>
      </c>
      <c r="D12531" s="2" t="s">
        <v>456</v>
      </c>
      <c r="E12531" s="2"/>
      <c r="F12531" s="2"/>
      <c r="G12531" s="2"/>
      <c r="H12531" s="2"/>
    </row>
    <row r="12532" spans="2:8">
      <c r="B12532" s="2" t="s">
        <v>12981</v>
      </c>
      <c r="C12532" s="2">
        <v>28</v>
      </c>
      <c r="D12532" s="2" t="s">
        <v>456</v>
      </c>
      <c r="E12532" s="2"/>
      <c r="F12532" s="2"/>
      <c r="G12532" s="2"/>
      <c r="H12532" s="2"/>
    </row>
    <row r="12533" spans="2:8">
      <c r="B12533" s="2" t="s">
        <v>12982</v>
      </c>
      <c r="C12533" s="2">
        <v>28</v>
      </c>
      <c r="D12533" s="2" t="s">
        <v>456</v>
      </c>
      <c r="E12533" s="2"/>
      <c r="F12533" s="2"/>
      <c r="G12533" s="2"/>
      <c r="H12533" s="2"/>
    </row>
    <row r="12534" spans="2:8">
      <c r="B12534" s="2" t="s">
        <v>12983</v>
      </c>
      <c r="C12534" s="2">
        <v>32</v>
      </c>
      <c r="D12534" s="2" t="s">
        <v>456</v>
      </c>
      <c r="E12534" s="2"/>
      <c r="F12534" s="2"/>
      <c r="G12534" s="2"/>
      <c r="H12534" s="2"/>
    </row>
    <row r="12535" spans="2:8">
      <c r="B12535" s="2" t="s">
        <v>12984</v>
      </c>
      <c r="C12535" s="2">
        <v>31</v>
      </c>
      <c r="D12535" s="2" t="s">
        <v>456</v>
      </c>
      <c r="E12535" s="2"/>
      <c r="F12535" s="2"/>
      <c r="G12535" s="2"/>
      <c r="H12535" s="2"/>
    </row>
    <row r="12536" spans="2:8">
      <c r="B12536" s="2" t="s">
        <v>12985</v>
      </c>
      <c r="C12536" s="2">
        <v>40</v>
      </c>
      <c r="D12536" s="2" t="s">
        <v>456</v>
      </c>
      <c r="E12536" s="2"/>
      <c r="F12536" s="2"/>
      <c r="G12536" s="2"/>
      <c r="H12536" s="2"/>
    </row>
    <row r="12537" spans="2:8">
      <c r="B12537" s="2" t="s">
        <v>12986</v>
      </c>
      <c r="C12537" s="2">
        <v>39</v>
      </c>
      <c r="D12537" s="2" t="s">
        <v>456</v>
      </c>
      <c r="E12537" s="2"/>
      <c r="F12537" s="2"/>
      <c r="G12537" s="2"/>
      <c r="H12537" s="2"/>
    </row>
    <row r="12538" spans="2:8">
      <c r="B12538" s="2" t="s">
        <v>12987</v>
      </c>
      <c r="C12538" s="2">
        <v>40</v>
      </c>
      <c r="D12538" s="2" t="s">
        <v>456</v>
      </c>
      <c r="E12538" s="2"/>
      <c r="F12538" s="2"/>
      <c r="G12538" s="2"/>
      <c r="H12538" s="2"/>
    </row>
    <row r="12539" spans="2:8">
      <c r="B12539" s="2" t="s">
        <v>12988</v>
      </c>
      <c r="C12539" s="2">
        <v>42</v>
      </c>
      <c r="D12539" s="2" t="s">
        <v>456</v>
      </c>
      <c r="E12539" s="2"/>
      <c r="F12539" s="2"/>
      <c r="G12539" s="2"/>
      <c r="H12539" s="2"/>
    </row>
    <row r="12540" spans="2:8">
      <c r="B12540" s="2" t="s">
        <v>12989</v>
      </c>
      <c r="C12540" s="2">
        <v>38</v>
      </c>
      <c r="D12540" s="2" t="s">
        <v>456</v>
      </c>
      <c r="E12540" s="2"/>
      <c r="F12540" s="2"/>
      <c r="G12540" s="2"/>
      <c r="H12540" s="2"/>
    </row>
    <row r="12541" spans="2:8">
      <c r="B12541" s="2" t="s">
        <v>12990</v>
      </c>
      <c r="C12541" s="2">
        <v>39</v>
      </c>
      <c r="D12541" s="2" t="s">
        <v>456</v>
      </c>
      <c r="E12541" s="2"/>
      <c r="F12541" s="2"/>
      <c r="G12541" s="2"/>
      <c r="H12541" s="2"/>
    </row>
    <row r="12542" spans="2:8">
      <c r="B12542" s="2" t="s">
        <v>12991</v>
      </c>
      <c r="C12542" s="2">
        <v>42</v>
      </c>
      <c r="D12542" s="2" t="s">
        <v>456</v>
      </c>
      <c r="E12542" s="2"/>
      <c r="F12542" s="2"/>
      <c r="G12542" s="2"/>
      <c r="H12542" s="2"/>
    </row>
    <row r="12543" spans="2:8">
      <c r="B12543" s="2" t="s">
        <v>12992</v>
      </c>
      <c r="C12543" s="2">
        <v>34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22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22</v>
      </c>
      <c r="D12545" s="2" t="s">
        <v>456</v>
      </c>
      <c r="E12545" s="2"/>
      <c r="F12545" s="2"/>
      <c r="G12545" s="2"/>
      <c r="H12545" s="2"/>
    </row>
    <row r="12546" spans="2:8">
      <c r="B12546" s="2" t="s">
        <v>12995</v>
      </c>
      <c r="C12546" s="2">
        <v>25</v>
      </c>
      <c r="D12546" s="2" t="s">
        <v>456</v>
      </c>
      <c r="E12546" s="2"/>
      <c r="F12546" s="2"/>
      <c r="G12546" s="2"/>
      <c r="H12546" s="2"/>
    </row>
    <row r="12547" spans="2:8">
      <c r="B12547" s="2" t="s">
        <v>12996</v>
      </c>
      <c r="C12547" s="2">
        <v>28</v>
      </c>
      <c r="D12547" s="2" t="s">
        <v>456</v>
      </c>
      <c r="E12547" s="2"/>
      <c r="F12547" s="2"/>
      <c r="G12547" s="2"/>
      <c r="H12547" s="2"/>
    </row>
    <row r="12548" spans="2:8">
      <c r="B12548" s="2" t="s">
        <v>12997</v>
      </c>
      <c r="C12548" s="2">
        <v>28</v>
      </c>
      <c r="D12548" s="2" t="s">
        <v>456</v>
      </c>
      <c r="E12548" s="2"/>
      <c r="F12548" s="2"/>
      <c r="G12548" s="2"/>
      <c r="H12548" s="2"/>
    </row>
    <row r="12549" spans="2:8">
      <c r="B12549" s="2" t="s">
        <v>12998</v>
      </c>
      <c r="C12549" s="2">
        <v>27</v>
      </c>
      <c r="D12549" s="2" t="s">
        <v>456</v>
      </c>
      <c r="E12549" s="2"/>
      <c r="F12549" s="2"/>
      <c r="G12549" s="2"/>
      <c r="H12549" s="2"/>
    </row>
    <row r="12550" spans="2:8">
      <c r="B12550" s="2" t="s">
        <v>12999</v>
      </c>
      <c r="C12550" s="2">
        <v>37</v>
      </c>
      <c r="D12550" s="2" t="s">
        <v>456</v>
      </c>
      <c r="E12550" s="2"/>
      <c r="F12550" s="2"/>
      <c r="G12550" s="2"/>
      <c r="H12550" s="2"/>
    </row>
    <row r="12551" spans="2:8">
      <c r="B12551" s="2" t="s">
        <v>13000</v>
      </c>
      <c r="C12551" s="2">
        <v>35</v>
      </c>
      <c r="D12551" s="2" t="s">
        <v>456</v>
      </c>
      <c r="E12551" s="2"/>
      <c r="F12551" s="2"/>
      <c r="G12551" s="2"/>
      <c r="H12551" s="2"/>
    </row>
    <row r="12552" spans="2:8">
      <c r="B12552" s="2" t="s">
        <v>13001</v>
      </c>
      <c r="C12552" s="2">
        <v>43</v>
      </c>
      <c r="D12552" s="2" t="s">
        <v>456</v>
      </c>
      <c r="E12552" s="2"/>
      <c r="F12552" s="2"/>
      <c r="G12552" s="2"/>
      <c r="H12552" s="2"/>
    </row>
    <row r="12553" spans="2:8">
      <c r="B12553" s="2" t="s">
        <v>13002</v>
      </c>
      <c r="C12553" s="2">
        <v>36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32</v>
      </c>
      <c r="D12554" s="2" t="s">
        <v>456</v>
      </c>
      <c r="E12554" s="2"/>
      <c r="F12554" s="2"/>
      <c r="G12554" s="2"/>
      <c r="H12554" s="2"/>
    </row>
    <row r="12555" spans="2:8">
      <c r="B12555" s="2" t="s">
        <v>13004</v>
      </c>
      <c r="C12555" s="2">
        <v>33</v>
      </c>
      <c r="D12555" s="2" t="s">
        <v>456</v>
      </c>
      <c r="E12555" s="2"/>
      <c r="F12555" s="2"/>
      <c r="G12555" s="2"/>
      <c r="H12555" s="2"/>
    </row>
    <row r="12556" spans="2:8">
      <c r="B12556" s="2" t="s">
        <v>13005</v>
      </c>
      <c r="C12556" s="2">
        <v>7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40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43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41</v>
      </c>
      <c r="D12559" s="2" t="s">
        <v>456</v>
      </c>
      <c r="E12559" s="2"/>
      <c r="F12559" s="2"/>
      <c r="G12559" s="2"/>
      <c r="H12559" s="2"/>
    </row>
    <row r="12560" spans="2:8">
      <c r="B12560" s="2" t="s">
        <v>13009</v>
      </c>
      <c r="C12560" s="2">
        <v>39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39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34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36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37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28</v>
      </c>
      <c r="D12565" s="2" t="s">
        <v>456</v>
      </c>
      <c r="E12565" s="2"/>
      <c r="F12565" s="2"/>
      <c r="G12565" s="2"/>
      <c r="H12565" s="2"/>
    </row>
    <row r="12566" spans="2:8">
      <c r="B12566" s="2" t="s">
        <v>13015</v>
      </c>
      <c r="C12566" s="2">
        <v>28</v>
      </c>
      <c r="D12566" s="2" t="s">
        <v>456</v>
      </c>
      <c r="E12566" s="2"/>
      <c r="F12566" s="2"/>
      <c r="G12566" s="2"/>
      <c r="H12566" s="2"/>
    </row>
    <row r="12567" spans="2:8">
      <c r="B12567" s="2" t="s">
        <v>13016</v>
      </c>
      <c r="C12567" s="2">
        <v>28</v>
      </c>
      <c r="D12567" s="2" t="s">
        <v>456</v>
      </c>
      <c r="E12567" s="2"/>
      <c r="F12567" s="2"/>
      <c r="G12567" s="2"/>
      <c r="H12567" s="2"/>
    </row>
    <row r="12568" spans="2:8">
      <c r="B12568" s="2" t="s">
        <v>13017</v>
      </c>
      <c r="C12568" s="2">
        <v>28</v>
      </c>
      <c r="D12568" s="2" t="s">
        <v>456</v>
      </c>
      <c r="E12568" s="2"/>
      <c r="F12568" s="2"/>
      <c r="G12568" s="2"/>
      <c r="H12568" s="2"/>
    </row>
    <row r="12569" spans="2:8">
      <c r="B12569" s="2" t="s">
        <v>13018</v>
      </c>
      <c r="C12569" s="2">
        <v>33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38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35</v>
      </c>
      <c r="D12571" s="2" t="s">
        <v>456</v>
      </c>
      <c r="E12571" s="2"/>
      <c r="F12571" s="2"/>
      <c r="G12571" s="2"/>
      <c r="H12571" s="2"/>
    </row>
    <row r="12572" spans="2:8">
      <c r="B12572" s="2" t="s">
        <v>13021</v>
      </c>
      <c r="C12572" s="2">
        <v>38</v>
      </c>
      <c r="D12572" s="2" t="s">
        <v>456</v>
      </c>
      <c r="E12572" s="2"/>
      <c r="F12572" s="2"/>
      <c r="G12572" s="2"/>
      <c r="H12572" s="2"/>
    </row>
    <row r="12573" spans="2:8">
      <c r="B12573" s="2" t="s">
        <v>13022</v>
      </c>
      <c r="C12573" s="2">
        <v>40</v>
      </c>
      <c r="D12573" s="2" t="s">
        <v>456</v>
      </c>
      <c r="E12573" s="2"/>
      <c r="F12573" s="2"/>
      <c r="G12573" s="2"/>
      <c r="H12573" s="2"/>
    </row>
    <row r="12574" spans="2:8">
      <c r="B12574" s="2" t="s">
        <v>13023</v>
      </c>
      <c r="C12574" s="2">
        <v>42</v>
      </c>
      <c r="D12574" s="2" t="s">
        <v>456</v>
      </c>
      <c r="E12574" s="2"/>
      <c r="F12574" s="2"/>
      <c r="G12574" s="2"/>
      <c r="H12574" s="2"/>
    </row>
    <row r="12575" spans="2:8">
      <c r="B12575" s="2" t="s">
        <v>13024</v>
      </c>
      <c r="C12575" s="2">
        <v>32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31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25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41</v>
      </c>
      <c r="D12578" s="2" t="s">
        <v>456</v>
      </c>
      <c r="E12578" s="2"/>
      <c r="F12578" s="2"/>
      <c r="G12578" s="2"/>
      <c r="H12578" s="2"/>
    </row>
    <row r="12579" spans="2:8">
      <c r="B12579" s="2" t="s">
        <v>13028</v>
      </c>
      <c r="C12579" s="2">
        <v>37</v>
      </c>
      <c r="D12579" s="2" t="s">
        <v>456</v>
      </c>
      <c r="E12579" s="2"/>
      <c r="F12579" s="2"/>
      <c r="G12579" s="2"/>
      <c r="H12579" s="2"/>
    </row>
    <row r="12580" spans="2:8">
      <c r="B12580" s="2" t="s">
        <v>13029</v>
      </c>
      <c r="C12580" s="2">
        <v>36</v>
      </c>
      <c r="D12580" s="2" t="s">
        <v>456</v>
      </c>
      <c r="E12580" s="2"/>
      <c r="F12580" s="2"/>
      <c r="G12580" s="2"/>
      <c r="H12580" s="2"/>
    </row>
    <row r="12581" spans="2:8">
      <c r="B12581" s="2" t="s">
        <v>13030</v>
      </c>
      <c r="C12581" s="2">
        <v>23</v>
      </c>
      <c r="D12581" s="2" t="s">
        <v>456</v>
      </c>
      <c r="E12581" s="2"/>
      <c r="F12581" s="2"/>
      <c r="G12581" s="2"/>
      <c r="H12581" s="2"/>
    </row>
    <row r="12582" spans="2:8">
      <c r="B12582" s="2" t="s">
        <v>13031</v>
      </c>
      <c r="C12582" s="2">
        <v>28</v>
      </c>
      <c r="D12582" s="2" t="s">
        <v>456</v>
      </c>
      <c r="E12582" s="2"/>
      <c r="F12582" s="2"/>
      <c r="G12582" s="2"/>
      <c r="H12582" s="2"/>
    </row>
    <row r="12583" spans="2:8">
      <c r="B12583" s="2" t="s">
        <v>13032</v>
      </c>
      <c r="C12583" s="2">
        <v>34</v>
      </c>
      <c r="D12583" s="2" t="s">
        <v>456</v>
      </c>
      <c r="E12583" s="2"/>
      <c r="F12583" s="2"/>
      <c r="G12583" s="2"/>
      <c r="H12583" s="2"/>
    </row>
    <row r="12584" spans="2:8">
      <c r="B12584" s="2" t="s">
        <v>13033</v>
      </c>
      <c r="C12584" s="2">
        <v>21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29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34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37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39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27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27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28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29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43</v>
      </c>
      <c r="D12593" s="2" t="s">
        <v>456</v>
      </c>
      <c r="E12593" s="2"/>
      <c r="F12593" s="2"/>
      <c r="G12593" s="2"/>
      <c r="H12593" s="2"/>
    </row>
    <row r="12594" spans="2:8">
      <c r="B12594" s="2" t="s">
        <v>13043</v>
      </c>
      <c r="C12594" s="2">
        <v>43</v>
      </c>
      <c r="D12594" s="2" t="s">
        <v>456</v>
      </c>
      <c r="E12594" s="2"/>
      <c r="F12594" s="2"/>
      <c r="G12594" s="2"/>
      <c r="H12594" s="2"/>
    </row>
    <row r="12595" spans="2:8">
      <c r="B12595" s="2" t="s">
        <v>13044</v>
      </c>
      <c r="C12595" s="2">
        <v>25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25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25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28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29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31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33</v>
      </c>
      <c r="D12601" s="2" t="s">
        <v>456</v>
      </c>
      <c r="E12601" s="2"/>
      <c r="F12601" s="2"/>
      <c r="G12601" s="2"/>
      <c r="H12601" s="2"/>
    </row>
    <row r="12602" spans="2:8">
      <c r="B12602" s="2" t="s">
        <v>13051</v>
      </c>
      <c r="C12602" s="2">
        <v>34</v>
      </c>
      <c r="D12602" s="2" t="s">
        <v>456</v>
      </c>
      <c r="E12602" s="2"/>
      <c r="F12602" s="2"/>
      <c r="G12602" s="2"/>
      <c r="H12602" s="2"/>
    </row>
    <row r="12603" spans="2:8">
      <c r="B12603" s="2" t="s">
        <v>13052</v>
      </c>
      <c r="C12603" s="2">
        <v>34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16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13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35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36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37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34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31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29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27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27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27</v>
      </c>
      <c r="D12614" s="2" t="s">
        <v>456</v>
      </c>
      <c r="E12614" s="2"/>
      <c r="F12614" s="2"/>
      <c r="G12614" s="2"/>
      <c r="H12614" s="2"/>
    </row>
    <row r="12615" spans="2:8">
      <c r="B12615" s="2" t="s">
        <v>13064</v>
      </c>
      <c r="C12615" s="2">
        <v>32</v>
      </c>
      <c r="D12615" s="2" t="s">
        <v>456</v>
      </c>
      <c r="E12615" s="2"/>
      <c r="F12615" s="2"/>
      <c r="G12615" s="2"/>
      <c r="H12615" s="2"/>
    </row>
    <row r="12616" spans="2:8">
      <c r="B12616" s="2" t="s">
        <v>13065</v>
      </c>
      <c r="C12616" s="2">
        <v>48</v>
      </c>
      <c r="D12616" s="2" t="s">
        <v>456</v>
      </c>
      <c r="E12616" s="2"/>
      <c r="F12616" s="2"/>
      <c r="G12616" s="2"/>
      <c r="H12616" s="2"/>
    </row>
    <row r="12617" spans="2:8">
      <c r="B12617" s="2" t="s">
        <v>13066</v>
      </c>
      <c r="C12617" s="2">
        <v>21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21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18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10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7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37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33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33</v>
      </c>
      <c r="D12624" s="2" t="s">
        <v>456</v>
      </c>
      <c r="E12624" s="2"/>
      <c r="F12624" s="2"/>
      <c r="G12624" s="2"/>
      <c r="H12624" s="2"/>
    </row>
    <row r="12625" spans="2:8">
      <c r="B12625" s="2" t="s">
        <v>13074</v>
      </c>
      <c r="C12625" s="2">
        <v>36</v>
      </c>
      <c r="D12625" s="2" t="s">
        <v>456</v>
      </c>
      <c r="E12625" s="2"/>
      <c r="F12625" s="2"/>
      <c r="G12625" s="2"/>
      <c r="H12625" s="2"/>
    </row>
    <row r="12626" spans="2:8">
      <c r="B12626" s="2" t="s">
        <v>13075</v>
      </c>
      <c r="C12626" s="2">
        <v>34</v>
      </c>
      <c r="D12626" s="2" t="s">
        <v>456</v>
      </c>
      <c r="E12626" s="2"/>
      <c r="F12626" s="2"/>
      <c r="G12626" s="2"/>
      <c r="H12626" s="2"/>
    </row>
    <row r="12627" spans="2:8">
      <c r="B12627" s="2" t="s">
        <v>13076</v>
      </c>
      <c r="C12627" s="2">
        <v>35</v>
      </c>
      <c r="D12627" s="2" t="s">
        <v>456</v>
      </c>
      <c r="E12627" s="2"/>
      <c r="F12627" s="2"/>
      <c r="G12627" s="2"/>
      <c r="H12627" s="2"/>
    </row>
    <row r="12628" spans="2:8">
      <c r="B12628" s="2" t="s">
        <v>13077</v>
      </c>
      <c r="C12628" s="2">
        <v>37</v>
      </c>
      <c r="D12628" s="2" t="s">
        <v>456</v>
      </c>
      <c r="E12628" s="2"/>
      <c r="F12628" s="2"/>
      <c r="G12628" s="2"/>
      <c r="H12628" s="2"/>
    </row>
    <row r="12629" spans="2:8">
      <c r="B12629" s="2" t="s">
        <v>13078</v>
      </c>
      <c r="C12629" s="2">
        <v>36</v>
      </c>
      <c r="D12629" s="2" t="s">
        <v>456</v>
      </c>
      <c r="E12629" s="2"/>
      <c r="F12629" s="2"/>
      <c r="G12629" s="2"/>
      <c r="H12629" s="2"/>
    </row>
    <row r="12630" spans="2:8">
      <c r="B12630" s="2" t="s">
        <v>13079</v>
      </c>
      <c r="C12630" s="2">
        <v>13</v>
      </c>
      <c r="D12630" s="2" t="s">
        <v>456</v>
      </c>
      <c r="E12630" s="2"/>
      <c r="F12630" s="2"/>
      <c r="G12630" s="2"/>
      <c r="H12630" s="2"/>
    </row>
    <row r="12631" spans="2:8">
      <c r="B12631" s="2" t="s">
        <v>13080</v>
      </c>
      <c r="C12631" s="2">
        <v>15</v>
      </c>
      <c r="D12631" s="2" t="s">
        <v>456</v>
      </c>
      <c r="E12631" s="2"/>
      <c r="F12631" s="2"/>
      <c r="G12631" s="2"/>
      <c r="H12631" s="2"/>
    </row>
    <row r="12632" spans="2:8">
      <c r="B12632" s="2" t="s">
        <v>13081</v>
      </c>
      <c r="C12632" s="2">
        <v>15</v>
      </c>
      <c r="D12632" s="2" t="s">
        <v>456</v>
      </c>
      <c r="E12632" s="2"/>
      <c r="F12632" s="2"/>
      <c r="G12632" s="2"/>
      <c r="H12632" s="2"/>
    </row>
    <row r="12633" spans="2:8">
      <c r="B12633" s="2" t="s">
        <v>13082</v>
      </c>
      <c r="C12633" s="2">
        <v>15</v>
      </c>
      <c r="D12633" s="2" t="s">
        <v>456</v>
      </c>
      <c r="E12633" s="2"/>
      <c r="F12633" s="2"/>
      <c r="G12633" s="2"/>
      <c r="H12633" s="2"/>
    </row>
    <row r="12634" spans="2:8">
      <c r="B12634" s="2" t="s">
        <v>13083</v>
      </c>
      <c r="C12634" s="2">
        <v>14</v>
      </c>
      <c r="D12634" s="2" t="s">
        <v>456</v>
      </c>
      <c r="E12634" s="2"/>
      <c r="F12634" s="2"/>
      <c r="G12634" s="2"/>
      <c r="H12634" s="2"/>
    </row>
    <row r="12635" spans="2:8">
      <c r="B12635" s="2" t="s">
        <v>13084</v>
      </c>
      <c r="C12635" s="2">
        <v>13</v>
      </c>
      <c r="D12635" s="2" t="s">
        <v>456</v>
      </c>
      <c r="E12635" s="2"/>
      <c r="F12635" s="2"/>
      <c r="G12635" s="2"/>
      <c r="H12635" s="2"/>
    </row>
    <row r="12636" spans="2:8">
      <c r="B12636" s="2" t="s">
        <v>13085</v>
      </c>
      <c r="C12636" s="2">
        <v>12</v>
      </c>
      <c r="D12636" s="2" t="s">
        <v>456</v>
      </c>
      <c r="E12636" s="2"/>
      <c r="F12636" s="2"/>
      <c r="G12636" s="2"/>
      <c r="H12636" s="2"/>
    </row>
    <row r="12637" spans="2:8">
      <c r="B12637" s="2" t="s">
        <v>13086</v>
      </c>
      <c r="C12637" s="2">
        <v>12</v>
      </c>
      <c r="D12637" s="2" t="s">
        <v>456</v>
      </c>
      <c r="E12637" s="2"/>
      <c r="F12637" s="2"/>
      <c r="G12637" s="2"/>
      <c r="H12637" s="2"/>
    </row>
    <row r="12638" spans="2:8">
      <c r="B12638" s="2" t="s">
        <v>13087</v>
      </c>
      <c r="C12638" s="2">
        <v>12</v>
      </c>
      <c r="D12638" s="2" t="s">
        <v>456</v>
      </c>
      <c r="E12638" s="2"/>
      <c r="F12638" s="2"/>
      <c r="G12638" s="2"/>
      <c r="H12638" s="2"/>
    </row>
    <row r="12639" spans="2:8">
      <c r="B12639" s="2" t="s">
        <v>13088</v>
      </c>
      <c r="C12639" s="2">
        <v>12</v>
      </c>
      <c r="D12639" s="2" t="s">
        <v>456</v>
      </c>
      <c r="E12639" s="2"/>
      <c r="F12639" s="2"/>
      <c r="G12639" s="2"/>
      <c r="H12639" s="2"/>
    </row>
    <row r="12640" spans="2:8">
      <c r="B12640" s="2" t="s">
        <v>13089</v>
      </c>
      <c r="C12640" s="2">
        <v>12</v>
      </c>
      <c r="D12640" s="2" t="s">
        <v>456</v>
      </c>
      <c r="E12640" s="2"/>
      <c r="F12640" s="2"/>
      <c r="G12640" s="2"/>
      <c r="H12640" s="2"/>
    </row>
    <row r="12641" spans="2:8">
      <c r="B12641" s="2" t="s">
        <v>13090</v>
      </c>
      <c r="C12641" s="2">
        <v>13</v>
      </c>
      <c r="D12641" s="2" t="s">
        <v>456</v>
      </c>
      <c r="E12641" s="2"/>
      <c r="F12641" s="2"/>
      <c r="G12641" s="2"/>
      <c r="H12641" s="2"/>
    </row>
    <row r="12642" spans="2:8">
      <c r="B12642" s="2" t="s">
        <v>13091</v>
      </c>
      <c r="C12642" s="2">
        <v>13</v>
      </c>
      <c r="D12642" s="2" t="s">
        <v>456</v>
      </c>
      <c r="E12642" s="2"/>
      <c r="F12642" s="2"/>
      <c r="G12642" s="2"/>
      <c r="H12642" s="2"/>
    </row>
    <row r="12643" spans="2:8">
      <c r="B12643" s="2" t="s">
        <v>13092</v>
      </c>
      <c r="C12643" s="2">
        <v>13</v>
      </c>
      <c r="D12643" s="2" t="s">
        <v>456</v>
      </c>
      <c r="E12643" s="2"/>
      <c r="F12643" s="2"/>
      <c r="G12643" s="2"/>
      <c r="H12643" s="2"/>
    </row>
    <row r="12644" spans="2:8">
      <c r="B12644" s="2" t="s">
        <v>13093</v>
      </c>
      <c r="C12644" s="2">
        <v>13</v>
      </c>
      <c r="D12644" s="2" t="s">
        <v>456</v>
      </c>
      <c r="E12644" s="2"/>
      <c r="F12644" s="2"/>
      <c r="G12644" s="2"/>
      <c r="H12644" s="2"/>
    </row>
    <row r="12645" spans="2:8">
      <c r="B12645" s="2" t="s">
        <v>13094</v>
      </c>
      <c r="C12645" s="2">
        <v>13</v>
      </c>
      <c r="D12645" s="2" t="s">
        <v>456</v>
      </c>
      <c r="E12645" s="2"/>
      <c r="F12645" s="2"/>
      <c r="G12645" s="2"/>
      <c r="H12645" s="2"/>
    </row>
    <row r="12646" spans="2:8">
      <c r="B12646" s="2" t="s">
        <v>13095</v>
      </c>
      <c r="C12646" s="2">
        <v>20</v>
      </c>
      <c r="D12646" s="2" t="s">
        <v>456</v>
      </c>
      <c r="E12646" s="2"/>
      <c r="F12646" s="2"/>
      <c r="G12646" s="2"/>
      <c r="H12646" s="2"/>
    </row>
    <row r="12647" spans="2:8">
      <c r="B12647" s="2" t="s">
        <v>13096</v>
      </c>
      <c r="C12647" s="2">
        <v>17</v>
      </c>
      <c r="D12647" s="2" t="s">
        <v>456</v>
      </c>
      <c r="E12647" s="2"/>
      <c r="F12647" s="2"/>
      <c r="G12647" s="2"/>
      <c r="H12647" s="2"/>
    </row>
    <row r="12648" spans="2:8">
      <c r="B12648" s="2" t="s">
        <v>13097</v>
      </c>
      <c r="C12648" s="2">
        <v>37</v>
      </c>
      <c r="D12648" s="2" t="s">
        <v>456</v>
      </c>
      <c r="E12648" s="2"/>
      <c r="F12648" s="2"/>
      <c r="G12648" s="2"/>
      <c r="H12648" s="2"/>
    </row>
    <row r="12649" spans="2:8">
      <c r="B12649" s="2" t="s">
        <v>13098</v>
      </c>
      <c r="C12649" s="2">
        <v>38</v>
      </c>
      <c r="D12649" s="2" t="s">
        <v>456</v>
      </c>
      <c r="E12649" s="2"/>
      <c r="F12649" s="2"/>
      <c r="G12649" s="2"/>
      <c r="H12649" s="2"/>
    </row>
    <row r="12650" spans="2:8">
      <c r="B12650" s="2" t="s">
        <v>13099</v>
      </c>
      <c r="C12650" s="2">
        <v>25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24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27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35</v>
      </c>
      <c r="D12653" s="2" t="s">
        <v>456</v>
      </c>
      <c r="E12653" s="2"/>
      <c r="F12653" s="2"/>
      <c r="G12653" s="2"/>
      <c r="H12653" s="2"/>
    </row>
    <row r="12654" spans="2:8">
      <c r="B12654" s="2" t="s">
        <v>13103</v>
      </c>
      <c r="C12654" s="2">
        <v>36</v>
      </c>
      <c r="D12654" s="2" t="s">
        <v>456</v>
      </c>
      <c r="E12654" s="2"/>
      <c r="F12654" s="2"/>
      <c r="G12654" s="2"/>
      <c r="H12654" s="2"/>
    </row>
    <row r="12655" spans="2:8">
      <c r="B12655" s="2" t="s">
        <v>13104</v>
      </c>
      <c r="C12655" s="2">
        <v>31</v>
      </c>
      <c r="D12655" s="2" t="s">
        <v>456</v>
      </c>
      <c r="E12655" s="2"/>
      <c r="F12655" s="2"/>
      <c r="G12655" s="2"/>
      <c r="H12655" s="2"/>
    </row>
    <row r="12656" spans="2:8">
      <c r="B12656" s="2" t="s">
        <v>13105</v>
      </c>
      <c r="C12656" s="2">
        <v>30</v>
      </c>
      <c r="D12656" s="2" t="s">
        <v>456</v>
      </c>
      <c r="E12656" s="2"/>
      <c r="F12656" s="2"/>
      <c r="G12656" s="2"/>
      <c r="H12656" s="2"/>
    </row>
    <row r="12657" spans="2:8">
      <c r="B12657" s="2" t="s">
        <v>13106</v>
      </c>
      <c r="C12657" s="2">
        <v>29</v>
      </c>
      <c r="D12657" s="2" t="s">
        <v>456</v>
      </c>
      <c r="E12657" s="2"/>
      <c r="F12657" s="2"/>
      <c r="G12657" s="2"/>
      <c r="H12657" s="2"/>
    </row>
    <row r="12658" spans="2:8">
      <c r="B12658" s="2" t="s">
        <v>13107</v>
      </c>
      <c r="C12658" s="2">
        <v>30</v>
      </c>
      <c r="D12658" s="2" t="s">
        <v>456</v>
      </c>
      <c r="E12658" s="2"/>
      <c r="F12658" s="2"/>
      <c r="G12658" s="2"/>
      <c r="H12658" s="2"/>
    </row>
    <row r="12659" spans="2:8">
      <c r="B12659" s="2" t="s">
        <v>13108</v>
      </c>
      <c r="C12659" s="2">
        <v>23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27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30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34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31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13</v>
      </c>
      <c r="D12664" s="2" t="s">
        <v>456</v>
      </c>
      <c r="E12664" s="2"/>
      <c r="F12664" s="2"/>
      <c r="G12664" s="2"/>
      <c r="H12664" s="2"/>
    </row>
    <row r="12665" spans="2:8">
      <c r="B12665" s="2" t="s">
        <v>13114</v>
      </c>
      <c r="C12665" s="2">
        <v>33</v>
      </c>
      <c r="D12665" s="2" t="s">
        <v>456</v>
      </c>
      <c r="E12665" s="2"/>
      <c r="F12665" s="2"/>
      <c r="G12665" s="2"/>
      <c r="H12665" s="2"/>
    </row>
    <row r="12666" spans="2:8">
      <c r="B12666" s="2" t="s">
        <v>13115</v>
      </c>
      <c r="C12666" s="2">
        <v>34</v>
      </c>
      <c r="D12666" s="2" t="s">
        <v>456</v>
      </c>
      <c r="E12666" s="2"/>
      <c r="F12666" s="2"/>
      <c r="G12666" s="2"/>
      <c r="H12666" s="2"/>
    </row>
    <row r="12667" spans="2:8">
      <c r="B12667" s="2" t="s">
        <v>13116</v>
      </c>
      <c r="C12667" s="2">
        <v>27</v>
      </c>
      <c r="D12667" s="2" t="s">
        <v>456</v>
      </c>
      <c r="E12667" s="2"/>
      <c r="F12667" s="2"/>
      <c r="G12667" s="2"/>
      <c r="H12667" s="2"/>
    </row>
    <row r="12668" spans="2:8">
      <c r="B12668" s="2" t="s">
        <v>13117</v>
      </c>
      <c r="C12668" s="2">
        <v>31</v>
      </c>
      <c r="D12668" s="2" t="s">
        <v>456</v>
      </c>
      <c r="E12668" s="2"/>
      <c r="F12668" s="2"/>
      <c r="G12668" s="2"/>
      <c r="H12668" s="2"/>
    </row>
    <row r="12669" spans="2:8">
      <c r="B12669" s="2" t="s">
        <v>13118</v>
      </c>
      <c r="C12669" s="2">
        <v>15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16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16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14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5</v>
      </c>
      <c r="D12673" s="2" t="s">
        <v>456</v>
      </c>
      <c r="E12673" s="2"/>
      <c r="F12673" s="2"/>
      <c r="G12673" s="2"/>
      <c r="H12673" s="2"/>
    </row>
    <row r="12674" spans="2:8">
      <c r="B12674" s="2" t="s">
        <v>13123</v>
      </c>
      <c r="C12674" s="2">
        <v>12</v>
      </c>
      <c r="D12674" s="2" t="s">
        <v>456</v>
      </c>
      <c r="E12674" s="2"/>
      <c r="F12674" s="2"/>
      <c r="G12674" s="2"/>
      <c r="H12674" s="2"/>
    </row>
    <row r="12675" spans="2:8">
      <c r="B12675" s="2" t="s">
        <v>13124</v>
      </c>
      <c r="C12675" s="2">
        <v>16</v>
      </c>
      <c r="D12675" s="2" t="s">
        <v>456</v>
      </c>
      <c r="E12675" s="2"/>
      <c r="F12675" s="2"/>
      <c r="G12675" s="2"/>
      <c r="H12675" s="2"/>
    </row>
    <row r="12676" spans="2:8">
      <c r="B12676" s="2" t="s">
        <v>13125</v>
      </c>
      <c r="C12676" s="2">
        <v>22</v>
      </c>
      <c r="D12676" s="2" t="s">
        <v>456</v>
      </c>
      <c r="E12676" s="2"/>
      <c r="F12676" s="2"/>
      <c r="G12676" s="2"/>
      <c r="H12676" s="2"/>
    </row>
    <row r="12677" spans="2:8">
      <c r="B12677" s="2" t="s">
        <v>13126</v>
      </c>
      <c r="C12677" s="2">
        <v>28</v>
      </c>
      <c r="D12677" s="2" t="s">
        <v>456</v>
      </c>
      <c r="E12677" s="2"/>
      <c r="F12677" s="2"/>
      <c r="G12677" s="2"/>
      <c r="H12677" s="2"/>
    </row>
    <row r="12678" spans="2:8">
      <c r="B12678" s="2" t="s">
        <v>13127</v>
      </c>
      <c r="C12678" s="2">
        <v>30</v>
      </c>
      <c r="D12678" s="2" t="s">
        <v>456</v>
      </c>
      <c r="E12678" s="2"/>
      <c r="F12678" s="2"/>
      <c r="G12678" s="2"/>
      <c r="H12678" s="2"/>
    </row>
    <row r="12679" spans="2:8">
      <c r="B12679" s="2" t="s">
        <v>13128</v>
      </c>
      <c r="C12679" s="2">
        <v>32</v>
      </c>
      <c r="D12679" s="2" t="s">
        <v>456</v>
      </c>
      <c r="E12679" s="2"/>
      <c r="F12679" s="2"/>
      <c r="G12679" s="2"/>
      <c r="H12679" s="2"/>
    </row>
    <row r="12680" spans="2:8">
      <c r="B12680" s="2" t="s">
        <v>13129</v>
      </c>
      <c r="C12680" s="2">
        <v>32</v>
      </c>
      <c r="D12680" s="2" t="s">
        <v>456</v>
      </c>
      <c r="E12680" s="2"/>
      <c r="F12680" s="2"/>
      <c r="G12680" s="2"/>
      <c r="H12680" s="2"/>
    </row>
    <row r="12681" spans="2:8">
      <c r="B12681" s="2" t="s">
        <v>13130</v>
      </c>
      <c r="C12681" s="2">
        <v>32</v>
      </c>
      <c r="D12681" s="2" t="s">
        <v>456</v>
      </c>
      <c r="E12681" s="2"/>
      <c r="F12681" s="2"/>
      <c r="G12681" s="2"/>
      <c r="H12681" s="2"/>
    </row>
    <row r="12682" spans="2:8">
      <c r="B12682" s="2" t="s">
        <v>13131</v>
      </c>
      <c r="C12682" s="2">
        <v>28</v>
      </c>
      <c r="D12682" s="2" t="s">
        <v>456</v>
      </c>
      <c r="E12682" s="2"/>
      <c r="F12682" s="2"/>
      <c r="G12682" s="2"/>
      <c r="H12682" s="2"/>
    </row>
    <row r="12683" spans="2:8">
      <c r="B12683" s="2" t="s">
        <v>13132</v>
      </c>
      <c r="C12683" s="2">
        <v>45</v>
      </c>
      <c r="D12683" s="2" t="s">
        <v>456</v>
      </c>
      <c r="E12683" s="2"/>
      <c r="F12683" s="2"/>
      <c r="G12683" s="2"/>
      <c r="H12683" s="2"/>
    </row>
    <row r="12684" spans="2:8">
      <c r="B12684" s="2" t="s">
        <v>13133</v>
      </c>
      <c r="C12684" s="2">
        <v>45</v>
      </c>
      <c r="D12684" s="2" t="s">
        <v>456</v>
      </c>
      <c r="E12684" s="2"/>
      <c r="F12684" s="2"/>
      <c r="G12684" s="2"/>
      <c r="H12684" s="2"/>
    </row>
    <row r="12685" spans="2:8">
      <c r="B12685" s="2" t="s">
        <v>13134</v>
      </c>
      <c r="C12685" s="2">
        <v>35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35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18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17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16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17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16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14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13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11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9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8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9</v>
      </c>
      <c r="D12697" s="2" t="s">
        <v>456</v>
      </c>
      <c r="E12697" s="2"/>
      <c r="F12697" s="2"/>
      <c r="G12697" s="2"/>
      <c r="H12697" s="2"/>
    </row>
    <row r="12698" spans="2:8">
      <c r="B12698" s="2" t="s">
        <v>13147</v>
      </c>
      <c r="C12698" s="2">
        <v>35</v>
      </c>
      <c r="D12698" s="2" t="s">
        <v>456</v>
      </c>
      <c r="E12698" s="2"/>
      <c r="F12698" s="2"/>
      <c r="G12698" s="2"/>
      <c r="H12698" s="2"/>
    </row>
    <row r="12699" spans="2:8">
      <c r="B12699" s="2" t="s">
        <v>13148</v>
      </c>
      <c r="C12699" s="2">
        <v>36</v>
      </c>
      <c r="D12699" s="2" t="s">
        <v>456</v>
      </c>
      <c r="E12699" s="2"/>
      <c r="F12699" s="2"/>
      <c r="G12699" s="2"/>
      <c r="H12699" s="2"/>
    </row>
    <row r="12700" spans="2:8">
      <c r="B12700" s="2" t="s">
        <v>13149</v>
      </c>
      <c r="C12700" s="2">
        <v>42</v>
      </c>
      <c r="D12700" s="2" t="s">
        <v>456</v>
      </c>
      <c r="E12700" s="2"/>
      <c r="F12700" s="2"/>
      <c r="G12700" s="2"/>
      <c r="H12700" s="2"/>
    </row>
    <row r="12701" spans="2:8">
      <c r="B12701" s="2" t="s">
        <v>13150</v>
      </c>
      <c r="C12701" s="2">
        <v>42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39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37</v>
      </c>
      <c r="D12703" s="2" t="s">
        <v>456</v>
      </c>
      <c r="E12703" s="2"/>
      <c r="F12703" s="2"/>
      <c r="G12703" s="2"/>
      <c r="H12703" s="2"/>
    </row>
    <row r="12704" spans="2:8">
      <c r="B12704" s="2" t="s">
        <v>13153</v>
      </c>
      <c r="C12704" s="2">
        <v>36</v>
      </c>
      <c r="D12704" s="2" t="s">
        <v>456</v>
      </c>
      <c r="E12704" s="2"/>
      <c r="F12704" s="2"/>
      <c r="G12704" s="2"/>
      <c r="H12704" s="2"/>
    </row>
    <row r="12705" spans="2:8">
      <c r="B12705" s="2" t="s">
        <v>13154</v>
      </c>
      <c r="C12705" s="2">
        <v>37</v>
      </c>
      <c r="D12705" s="2" t="s">
        <v>456</v>
      </c>
      <c r="E12705" s="2"/>
      <c r="F12705" s="2"/>
      <c r="G12705" s="2"/>
      <c r="H12705" s="2"/>
    </row>
    <row r="12706" spans="2:8">
      <c r="B12706" s="2" t="s">
        <v>13155</v>
      </c>
      <c r="C12706" s="2">
        <v>36</v>
      </c>
      <c r="D12706" s="2" t="s">
        <v>456</v>
      </c>
      <c r="E12706" s="2"/>
      <c r="F12706" s="2"/>
      <c r="G12706" s="2"/>
      <c r="H12706" s="2"/>
    </row>
    <row r="12707" spans="2:8">
      <c r="B12707" s="2" t="s">
        <v>13156</v>
      </c>
      <c r="C12707" s="2">
        <v>20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22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26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28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34</v>
      </c>
      <c r="D12711" s="2" t="s">
        <v>456</v>
      </c>
      <c r="E12711" s="2"/>
      <c r="F12711" s="2"/>
      <c r="G12711" s="2"/>
      <c r="H12711" s="2"/>
    </row>
    <row r="12712" spans="2:8">
      <c r="B12712" s="2" t="s">
        <v>13161</v>
      </c>
      <c r="C12712" s="2">
        <v>34</v>
      </c>
      <c r="D12712" s="2" t="s">
        <v>456</v>
      </c>
      <c r="E12712" s="2"/>
      <c r="F12712" s="2"/>
      <c r="G12712" s="2"/>
      <c r="H12712" s="2"/>
    </row>
    <row r="12713" spans="2:8">
      <c r="B12713" s="2" t="s">
        <v>13162</v>
      </c>
      <c r="C12713" s="2">
        <v>33</v>
      </c>
      <c r="D12713" s="2" t="s">
        <v>456</v>
      </c>
      <c r="E12713" s="2"/>
      <c r="F12713" s="2"/>
      <c r="G12713" s="2"/>
      <c r="H12713" s="2"/>
    </row>
    <row r="12714" spans="2:8">
      <c r="B12714" s="2" t="s">
        <v>13163</v>
      </c>
      <c r="C12714" s="2">
        <v>38</v>
      </c>
      <c r="D12714" s="2" t="s">
        <v>456</v>
      </c>
      <c r="E12714" s="2"/>
      <c r="F12714" s="2"/>
      <c r="G12714" s="2"/>
      <c r="H12714" s="2"/>
    </row>
    <row r="12715" spans="2:8">
      <c r="B12715" s="2" t="s">
        <v>13164</v>
      </c>
      <c r="C12715" s="2">
        <v>36</v>
      </c>
      <c r="D12715" s="2" t="s">
        <v>456</v>
      </c>
      <c r="E12715" s="2"/>
      <c r="F12715" s="2"/>
      <c r="G12715" s="2"/>
      <c r="H12715" s="2"/>
    </row>
    <row r="12716" spans="2:8">
      <c r="B12716" s="2" t="s">
        <v>13165</v>
      </c>
      <c r="C12716" s="2">
        <v>39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36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39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34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36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43</v>
      </c>
      <c r="D12721" s="2" t="s">
        <v>456</v>
      </c>
      <c r="E12721" s="2"/>
      <c r="F12721" s="2"/>
      <c r="G12721" s="2"/>
      <c r="H12721" s="2"/>
    </row>
    <row r="12722" spans="2:8">
      <c r="B12722" s="2" t="s">
        <v>13171</v>
      </c>
      <c r="C12722" s="2">
        <v>42</v>
      </c>
      <c r="D12722" s="2" t="s">
        <v>456</v>
      </c>
      <c r="E12722" s="2"/>
      <c r="F12722" s="2"/>
      <c r="G12722" s="2"/>
      <c r="H12722" s="2"/>
    </row>
    <row r="12723" spans="2:8">
      <c r="B12723" s="2" t="s">
        <v>13172</v>
      </c>
      <c r="C12723" s="2">
        <v>42</v>
      </c>
      <c r="D12723" s="2" t="s">
        <v>456</v>
      </c>
      <c r="E12723" s="2"/>
      <c r="F12723" s="2"/>
      <c r="G12723" s="2"/>
      <c r="H12723" s="2"/>
    </row>
    <row r="12724" spans="2:8">
      <c r="B12724" s="2" t="s">
        <v>13173</v>
      </c>
      <c r="C12724" s="2">
        <v>10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22</v>
      </c>
      <c r="D12725" s="2" t="s">
        <v>456</v>
      </c>
      <c r="E12725" s="2"/>
      <c r="F12725" s="2"/>
      <c r="G12725" s="2"/>
      <c r="H12725" s="2"/>
    </row>
    <row r="12726" spans="2:8">
      <c r="B12726" s="2" t="s">
        <v>13175</v>
      </c>
      <c r="C12726" s="2">
        <v>25</v>
      </c>
      <c r="D12726" s="2" t="s">
        <v>456</v>
      </c>
      <c r="E12726" s="2"/>
      <c r="F12726" s="2"/>
      <c r="G12726" s="2"/>
      <c r="H12726" s="2"/>
    </row>
    <row r="12727" spans="2:8">
      <c r="B12727" s="2" t="s">
        <v>13176</v>
      </c>
      <c r="C12727" s="2">
        <v>20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24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25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10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9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44</v>
      </c>
      <c r="D12732" s="2" t="s">
        <v>456</v>
      </c>
      <c r="E12732" s="2"/>
      <c r="F12732" s="2"/>
      <c r="G12732" s="2"/>
      <c r="H12732" s="2"/>
    </row>
    <row r="12733" spans="2:8">
      <c r="B12733" s="2" t="s">
        <v>13182</v>
      </c>
      <c r="C12733" s="2">
        <v>43</v>
      </c>
      <c r="D12733" s="2" t="s">
        <v>456</v>
      </c>
      <c r="E12733" s="2"/>
      <c r="F12733" s="2"/>
      <c r="G12733" s="2"/>
      <c r="H12733" s="2"/>
    </row>
    <row r="12734" spans="2:8">
      <c r="B12734" s="2" t="s">
        <v>13183</v>
      </c>
      <c r="C12734" s="2">
        <v>44</v>
      </c>
      <c r="D12734" s="2" t="s">
        <v>456</v>
      </c>
      <c r="E12734" s="2"/>
      <c r="F12734" s="2"/>
      <c r="G12734" s="2"/>
      <c r="H12734" s="2"/>
    </row>
    <row r="12735" spans="2:8">
      <c r="B12735" s="2" t="s">
        <v>13184</v>
      </c>
      <c r="C12735" s="2">
        <v>32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31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25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36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36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49</v>
      </c>
      <c r="D12740" s="2" t="s">
        <v>456</v>
      </c>
      <c r="E12740" s="2"/>
      <c r="F12740" s="2"/>
      <c r="G12740" s="2"/>
      <c r="H12740" s="2"/>
    </row>
    <row r="12741" spans="2:8">
      <c r="B12741" s="2" t="s">
        <v>13190</v>
      </c>
      <c r="C12741" s="2">
        <v>38</v>
      </c>
      <c r="D12741" s="2" t="s">
        <v>456</v>
      </c>
      <c r="E12741" s="2"/>
      <c r="F12741" s="2"/>
      <c r="G12741" s="2"/>
      <c r="H12741" s="2"/>
    </row>
    <row r="12742" spans="2:8">
      <c r="B12742" s="2" t="s">
        <v>13191</v>
      </c>
      <c r="C12742" s="2">
        <v>40</v>
      </c>
      <c r="D12742" s="2" t="s">
        <v>456</v>
      </c>
      <c r="E12742" s="2"/>
      <c r="F12742" s="2"/>
      <c r="G12742" s="2"/>
      <c r="H12742" s="2"/>
    </row>
    <row r="12743" spans="2:8">
      <c r="B12743" s="2" t="s">
        <v>13192</v>
      </c>
      <c r="C12743" s="2">
        <v>37</v>
      </c>
      <c r="D12743" s="2" t="s">
        <v>456</v>
      </c>
      <c r="E12743" s="2"/>
      <c r="F12743" s="2"/>
      <c r="G12743" s="2"/>
      <c r="H12743" s="2"/>
    </row>
    <row r="12744" spans="2:8">
      <c r="B12744" s="2" t="s">
        <v>13193</v>
      </c>
      <c r="C12744" s="2">
        <v>38</v>
      </c>
      <c r="D12744" s="2" t="s">
        <v>456</v>
      </c>
      <c r="E12744" s="2"/>
      <c r="F12744" s="2"/>
      <c r="G12744" s="2"/>
      <c r="H12744" s="2"/>
    </row>
    <row r="12745" spans="2:8">
      <c r="B12745" s="2" t="s">
        <v>13194</v>
      </c>
      <c r="C12745" s="2">
        <v>39</v>
      </c>
      <c r="D12745" s="2" t="s">
        <v>456</v>
      </c>
      <c r="E12745" s="2"/>
      <c r="F12745" s="2"/>
      <c r="G12745" s="2"/>
      <c r="H12745" s="2"/>
    </row>
    <row r="12746" spans="2:8">
      <c r="B12746" s="2" t="s">
        <v>13195</v>
      </c>
      <c r="C12746" s="2">
        <v>39</v>
      </c>
      <c r="D12746" s="2" t="s">
        <v>456</v>
      </c>
      <c r="E12746" s="2"/>
      <c r="F12746" s="2"/>
      <c r="G12746" s="2"/>
      <c r="H12746" s="2"/>
    </row>
    <row r="12747" spans="2:8">
      <c r="B12747" s="2" t="s">
        <v>13196</v>
      </c>
      <c r="C12747" s="2">
        <v>33</v>
      </c>
      <c r="D12747" s="2" t="s">
        <v>456</v>
      </c>
      <c r="E12747" s="2"/>
      <c r="F12747" s="2"/>
      <c r="G12747" s="2"/>
      <c r="H12747" s="2"/>
    </row>
    <row r="12748" spans="2:8">
      <c r="B12748" s="2" t="s">
        <v>13197</v>
      </c>
      <c r="C12748" s="2">
        <v>33</v>
      </c>
      <c r="D12748" s="2" t="s">
        <v>456</v>
      </c>
      <c r="E12748" s="2"/>
      <c r="F12748" s="2"/>
      <c r="G12748" s="2"/>
      <c r="H12748" s="2"/>
    </row>
    <row r="12749" spans="2:8">
      <c r="B12749" s="2" t="s">
        <v>13198</v>
      </c>
      <c r="C12749" s="2">
        <v>9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41</v>
      </c>
      <c r="D12750" s="2" t="s">
        <v>456</v>
      </c>
      <c r="E12750" s="2"/>
      <c r="F12750" s="2"/>
      <c r="G12750" s="2"/>
      <c r="H12750" s="2"/>
    </row>
    <row r="12751" spans="2:8">
      <c r="B12751" s="2" t="s">
        <v>13200</v>
      </c>
      <c r="C12751" s="2">
        <v>41</v>
      </c>
      <c r="D12751" s="2" t="s">
        <v>456</v>
      </c>
      <c r="E12751" s="2"/>
      <c r="F12751" s="2"/>
      <c r="G12751" s="2"/>
      <c r="H12751" s="2"/>
    </row>
    <row r="12752" spans="2:8">
      <c r="B12752" s="2" t="s">
        <v>13201</v>
      </c>
      <c r="C12752" s="2">
        <v>15</v>
      </c>
      <c r="D12752" s="2" t="s">
        <v>456</v>
      </c>
      <c r="E12752" s="2"/>
      <c r="F12752" s="2"/>
      <c r="G12752" s="2"/>
      <c r="H12752" s="2"/>
    </row>
    <row r="12753" spans="2:8">
      <c r="B12753" s="2" t="s">
        <v>13202</v>
      </c>
      <c r="C12753" s="2">
        <v>17</v>
      </c>
      <c r="D12753" s="2" t="s">
        <v>456</v>
      </c>
      <c r="E12753" s="2"/>
      <c r="F12753" s="2"/>
      <c r="G12753" s="2"/>
      <c r="H12753" s="2"/>
    </row>
    <row r="12754" spans="2:8">
      <c r="B12754" s="2" t="s">
        <v>13203</v>
      </c>
      <c r="C12754" s="2">
        <v>23</v>
      </c>
      <c r="D12754" s="2" t="s">
        <v>456</v>
      </c>
      <c r="E12754" s="2"/>
      <c r="F12754" s="2"/>
      <c r="G12754" s="2"/>
      <c r="H12754" s="2"/>
    </row>
    <row r="12755" spans="2:8">
      <c r="B12755" s="2" t="s">
        <v>13204</v>
      </c>
      <c r="C12755" s="2">
        <v>28</v>
      </c>
      <c r="D12755" s="2" t="s">
        <v>456</v>
      </c>
      <c r="E12755" s="2"/>
      <c r="F12755" s="2"/>
      <c r="G12755" s="2"/>
      <c r="H12755" s="2"/>
    </row>
    <row r="12756" spans="2:8">
      <c r="B12756" s="2" t="s">
        <v>13205</v>
      </c>
      <c r="C12756" s="2">
        <v>38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40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22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25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26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37</v>
      </c>
      <c r="D12761" s="2" t="s">
        <v>456</v>
      </c>
      <c r="E12761" s="2"/>
      <c r="F12761" s="2"/>
      <c r="G12761" s="2"/>
      <c r="H12761" s="2"/>
    </row>
    <row r="12762" spans="2:8">
      <c r="B12762" s="2" t="s">
        <v>13211</v>
      </c>
      <c r="C12762" s="2">
        <v>36</v>
      </c>
      <c r="D12762" s="2" t="s">
        <v>456</v>
      </c>
      <c r="E12762" s="2"/>
      <c r="F12762" s="2"/>
      <c r="G12762" s="2"/>
      <c r="H12762" s="2"/>
    </row>
    <row r="12763" spans="2:8">
      <c r="B12763" s="2" t="s">
        <v>13212</v>
      </c>
      <c r="C12763" s="2">
        <v>40</v>
      </c>
      <c r="D12763" s="2" t="s">
        <v>456</v>
      </c>
      <c r="E12763" s="2"/>
      <c r="F12763" s="2"/>
      <c r="G12763" s="2"/>
      <c r="H12763" s="2"/>
    </row>
    <row r="12764" spans="2:8">
      <c r="B12764" s="2" t="s">
        <v>13213</v>
      </c>
      <c r="C12764" s="2">
        <v>41</v>
      </c>
      <c r="D12764" s="2" t="s">
        <v>456</v>
      </c>
      <c r="E12764" s="2"/>
      <c r="F12764" s="2"/>
      <c r="G12764" s="2"/>
      <c r="H12764" s="2"/>
    </row>
    <row r="12765" spans="2:8">
      <c r="B12765" s="2" t="s">
        <v>13214</v>
      </c>
      <c r="C12765" s="2">
        <v>40</v>
      </c>
      <c r="D12765" s="2" t="s">
        <v>456</v>
      </c>
      <c r="E12765" s="2"/>
      <c r="F12765" s="2"/>
      <c r="G12765" s="2"/>
      <c r="H12765" s="2"/>
    </row>
    <row r="12766" spans="2:8">
      <c r="B12766" s="2" t="s">
        <v>13215</v>
      </c>
      <c r="C12766" s="2">
        <v>40</v>
      </c>
      <c r="D12766" s="2" t="s">
        <v>456</v>
      </c>
      <c r="E12766" s="2"/>
      <c r="F12766" s="2"/>
      <c r="G12766" s="2"/>
      <c r="H12766" s="2"/>
    </row>
    <row r="12767" spans="2:8">
      <c r="B12767" s="2" t="s">
        <v>13216</v>
      </c>
      <c r="C12767" s="2">
        <v>32</v>
      </c>
      <c r="D12767" s="2" t="s">
        <v>456</v>
      </c>
      <c r="E12767" s="2"/>
      <c r="F12767" s="2"/>
      <c r="G12767" s="2"/>
      <c r="H12767" s="2"/>
    </row>
    <row r="12768" spans="2:8">
      <c r="B12768" s="2" t="s">
        <v>13217</v>
      </c>
      <c r="C12768" s="2">
        <v>35</v>
      </c>
      <c r="D12768" s="2" t="s">
        <v>456</v>
      </c>
      <c r="E12768" s="2"/>
      <c r="F12768" s="2"/>
      <c r="G12768" s="2"/>
      <c r="H12768" s="2"/>
    </row>
    <row r="12769" spans="2:8">
      <c r="B12769" s="2" t="s">
        <v>13218</v>
      </c>
      <c r="C12769" s="2">
        <v>37</v>
      </c>
      <c r="D12769" s="2" t="s">
        <v>456</v>
      </c>
      <c r="E12769" s="2"/>
      <c r="F12769" s="2"/>
      <c r="G12769" s="2"/>
      <c r="H12769" s="2"/>
    </row>
    <row r="12770" spans="2:8">
      <c r="B12770" s="2" t="s">
        <v>13219</v>
      </c>
      <c r="C12770" s="2">
        <v>9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43</v>
      </c>
      <c r="D12771" s="2" t="s">
        <v>456</v>
      </c>
      <c r="E12771" s="2"/>
      <c r="F12771" s="2"/>
      <c r="G12771" s="2"/>
      <c r="H12771" s="2"/>
    </row>
    <row r="12772" spans="2:8">
      <c r="B12772" s="2" t="s">
        <v>13221</v>
      </c>
      <c r="C12772" s="2">
        <v>43</v>
      </c>
      <c r="D12772" s="2" t="s">
        <v>456</v>
      </c>
      <c r="E12772" s="2"/>
      <c r="F12772" s="2"/>
      <c r="G12772" s="2"/>
      <c r="H12772" s="2"/>
    </row>
    <row r="12773" spans="2:8">
      <c r="B12773" s="2" t="s">
        <v>13222</v>
      </c>
      <c r="C12773" s="2">
        <v>16</v>
      </c>
      <c r="D12773" s="2" t="s">
        <v>456</v>
      </c>
      <c r="E12773" s="2"/>
      <c r="F12773" s="2"/>
      <c r="G12773" s="2"/>
      <c r="H12773" s="2"/>
    </row>
    <row r="12774" spans="2:8">
      <c r="B12774" s="2" t="s">
        <v>13223</v>
      </c>
      <c r="C12774" s="2">
        <v>22</v>
      </c>
      <c r="D12774" s="2" t="s">
        <v>456</v>
      </c>
      <c r="E12774" s="2"/>
      <c r="F12774" s="2"/>
      <c r="G12774" s="2"/>
      <c r="H12774" s="2"/>
    </row>
    <row r="12775" spans="2:8">
      <c r="B12775" s="2" t="s">
        <v>13224</v>
      </c>
      <c r="C12775" s="2">
        <v>27</v>
      </c>
      <c r="D12775" s="2" t="s">
        <v>456</v>
      </c>
      <c r="E12775" s="2"/>
      <c r="F12775" s="2"/>
      <c r="G12775" s="2"/>
      <c r="H12775" s="2"/>
    </row>
    <row r="12776" spans="2:8">
      <c r="B12776" s="2" t="s">
        <v>13225</v>
      </c>
      <c r="C12776" s="2">
        <v>8</v>
      </c>
      <c r="D12776" s="2" t="s">
        <v>456</v>
      </c>
      <c r="E12776" s="2"/>
      <c r="F12776" s="2"/>
      <c r="G12776" s="2"/>
      <c r="H12776" s="2"/>
    </row>
    <row r="12777" spans="2:8">
      <c r="B12777" s="2" t="s">
        <v>13226</v>
      </c>
      <c r="C12777" s="2">
        <v>10</v>
      </c>
      <c r="D12777" s="2" t="s">
        <v>456</v>
      </c>
      <c r="E12777" s="2"/>
      <c r="F12777" s="2"/>
      <c r="G12777" s="2"/>
      <c r="H12777" s="2"/>
    </row>
    <row r="12778" spans="2:8">
      <c r="B12778" s="2" t="s">
        <v>13227</v>
      </c>
      <c r="C12778" s="2">
        <v>13</v>
      </c>
      <c r="D12778" s="2" t="s">
        <v>456</v>
      </c>
      <c r="E12778" s="2"/>
      <c r="F12778" s="2"/>
      <c r="G12778" s="2"/>
      <c r="H12778" s="2"/>
    </row>
    <row r="12779" spans="2:8">
      <c r="B12779" s="2" t="s">
        <v>13228</v>
      </c>
      <c r="C12779" s="2">
        <v>16</v>
      </c>
      <c r="D12779" s="2" t="s">
        <v>456</v>
      </c>
      <c r="E12779" s="2"/>
      <c r="F12779" s="2"/>
      <c r="G12779" s="2"/>
      <c r="H12779" s="2"/>
    </row>
    <row r="12780" spans="2:8">
      <c r="B12780" s="2" t="s">
        <v>13229</v>
      </c>
      <c r="C12780" s="2">
        <v>16</v>
      </c>
      <c r="D12780" s="2" t="s">
        <v>456</v>
      </c>
      <c r="E12780" s="2"/>
      <c r="F12780" s="2"/>
      <c r="G12780" s="2"/>
      <c r="H12780" s="2"/>
    </row>
    <row r="12781" spans="2:8">
      <c r="B12781" s="2" t="s">
        <v>13230</v>
      </c>
      <c r="C12781" s="2">
        <v>19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29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39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40</v>
      </c>
      <c r="D12784" s="2" t="s">
        <v>456</v>
      </c>
      <c r="E12784" s="2"/>
      <c r="F12784" s="2"/>
      <c r="G12784" s="2"/>
      <c r="H12784" s="2"/>
    </row>
    <row r="12785" spans="2:8">
      <c r="B12785" s="2" t="s">
        <v>13234</v>
      </c>
      <c r="C12785" s="2">
        <v>46</v>
      </c>
      <c r="D12785" s="2" t="s">
        <v>456</v>
      </c>
      <c r="E12785" s="2"/>
      <c r="F12785" s="2"/>
      <c r="G12785" s="2"/>
      <c r="H12785" s="2"/>
    </row>
    <row r="12786" spans="2:8">
      <c r="B12786" s="2" t="s">
        <v>13235</v>
      </c>
      <c r="C12786" s="2">
        <v>39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41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19</v>
      </c>
      <c r="D12788" s="2" t="s">
        <v>456</v>
      </c>
      <c r="E12788" s="2"/>
      <c r="F12788" s="2"/>
      <c r="G12788" s="2"/>
      <c r="H12788" s="2"/>
    </row>
    <row r="12789" spans="2:8">
      <c r="B12789" s="2" t="s">
        <v>13238</v>
      </c>
      <c r="C12789" s="2">
        <v>23</v>
      </c>
      <c r="D12789" s="2" t="s">
        <v>456</v>
      </c>
      <c r="E12789" s="2"/>
      <c r="F12789" s="2"/>
      <c r="G12789" s="2"/>
      <c r="H12789" s="2"/>
    </row>
    <row r="12790" spans="2:8">
      <c r="B12790" s="2" t="s">
        <v>13239</v>
      </c>
      <c r="C12790" s="2">
        <v>22</v>
      </c>
      <c r="D12790" s="2" t="s">
        <v>456</v>
      </c>
      <c r="E12790" s="2"/>
      <c r="F12790" s="2"/>
      <c r="G12790" s="2"/>
      <c r="H12790" s="2"/>
    </row>
    <row r="12791" spans="2:8">
      <c r="B12791" s="2" t="s">
        <v>13240</v>
      </c>
      <c r="C12791" s="2">
        <v>30</v>
      </c>
      <c r="D12791" s="2" t="s">
        <v>456</v>
      </c>
      <c r="E12791" s="2"/>
      <c r="F12791" s="2"/>
      <c r="G12791" s="2"/>
      <c r="H12791" s="2"/>
    </row>
    <row r="12792" spans="2:8">
      <c r="B12792" s="2" t="s">
        <v>13241</v>
      </c>
      <c r="C12792" s="2">
        <v>31</v>
      </c>
      <c r="D12792" s="2" t="s">
        <v>456</v>
      </c>
      <c r="E12792" s="2"/>
      <c r="F12792" s="2"/>
      <c r="G12792" s="2"/>
      <c r="H12792" s="2"/>
    </row>
    <row r="12793" spans="2:8">
      <c r="B12793" s="2" t="s">
        <v>13242</v>
      </c>
      <c r="C12793" s="2">
        <v>36</v>
      </c>
      <c r="D12793" s="2" t="s">
        <v>456</v>
      </c>
      <c r="E12793" s="2"/>
      <c r="F12793" s="2"/>
      <c r="G12793" s="2"/>
      <c r="H12793" s="2"/>
    </row>
    <row r="12794" spans="2:8">
      <c r="B12794" s="2" t="s">
        <v>13243</v>
      </c>
      <c r="C12794" s="2">
        <v>37</v>
      </c>
      <c r="D12794" s="2" t="s">
        <v>456</v>
      </c>
      <c r="E12794" s="2"/>
      <c r="F12794" s="2"/>
      <c r="G12794" s="2"/>
      <c r="H12794" s="2"/>
    </row>
    <row r="12795" spans="2:8">
      <c r="B12795" s="2" t="s">
        <v>13244</v>
      </c>
      <c r="C12795" s="2">
        <v>6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16</v>
      </c>
      <c r="D12796" s="2" t="s">
        <v>456</v>
      </c>
      <c r="E12796" s="2"/>
      <c r="F12796" s="2"/>
      <c r="G12796" s="2"/>
      <c r="H12796" s="2"/>
    </row>
    <row r="12797" spans="2:8">
      <c r="B12797" s="2" t="s">
        <v>13246</v>
      </c>
      <c r="C12797" s="2">
        <v>22</v>
      </c>
      <c r="D12797" s="2" t="s">
        <v>456</v>
      </c>
      <c r="E12797" s="2"/>
      <c r="F12797" s="2"/>
      <c r="G12797" s="2"/>
      <c r="H12797" s="2"/>
    </row>
    <row r="12798" spans="2:8">
      <c r="B12798" s="2" t="s">
        <v>13247</v>
      </c>
      <c r="C12798" s="2">
        <v>43</v>
      </c>
      <c r="D12798" s="2" t="s">
        <v>456</v>
      </c>
      <c r="E12798" s="2"/>
      <c r="F12798" s="2"/>
      <c r="G12798" s="2"/>
      <c r="H12798" s="2"/>
    </row>
    <row r="12799" spans="2:8">
      <c r="B12799" s="2" t="s">
        <v>13248</v>
      </c>
      <c r="C12799" s="2">
        <v>15</v>
      </c>
      <c r="D12799" s="2" t="s">
        <v>456</v>
      </c>
      <c r="E12799" s="2"/>
      <c r="F12799" s="2"/>
      <c r="G12799" s="2"/>
      <c r="H12799" s="2"/>
    </row>
    <row r="12800" spans="2:8">
      <c r="B12800" s="2" t="s">
        <v>13249</v>
      </c>
      <c r="C12800" s="2">
        <v>22</v>
      </c>
      <c r="D12800" s="2" t="s">
        <v>456</v>
      </c>
      <c r="E12800" s="2"/>
      <c r="F12800" s="2"/>
      <c r="G12800" s="2"/>
      <c r="H12800" s="2"/>
    </row>
    <row r="12801" spans="2:8">
      <c r="B12801" s="2" t="s">
        <v>13250</v>
      </c>
      <c r="C12801" s="2">
        <v>27</v>
      </c>
      <c r="D12801" s="2" t="s">
        <v>456</v>
      </c>
      <c r="E12801" s="2"/>
      <c r="F12801" s="2"/>
      <c r="G12801" s="2"/>
      <c r="H12801" s="2"/>
    </row>
    <row r="12802" spans="2:8">
      <c r="B12802" s="2" t="s">
        <v>13251</v>
      </c>
      <c r="C12802" s="2">
        <v>30</v>
      </c>
      <c r="D12802" s="2" t="s">
        <v>456</v>
      </c>
      <c r="E12802" s="2"/>
      <c r="F12802" s="2"/>
      <c r="G12802" s="2"/>
      <c r="H12802" s="2"/>
    </row>
    <row r="12803" spans="2:8">
      <c r="B12803" s="2" t="s">
        <v>13252</v>
      </c>
      <c r="C12803" s="2">
        <v>54</v>
      </c>
      <c r="D12803" s="2" t="s">
        <v>456</v>
      </c>
      <c r="E12803" s="2"/>
      <c r="F12803" s="2"/>
      <c r="G12803" s="2"/>
      <c r="H12803" s="2"/>
    </row>
    <row r="12804" spans="2:8">
      <c r="B12804" s="2" t="s">
        <v>13253</v>
      </c>
      <c r="C12804" s="2">
        <v>25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21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13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8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31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29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25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23</v>
      </c>
      <c r="D12811" s="2" t="s">
        <v>456</v>
      </c>
      <c r="E12811" s="2"/>
      <c r="F12811" s="2"/>
      <c r="G12811" s="2"/>
      <c r="H12811" s="2"/>
    </row>
    <row r="12812" spans="2:8">
      <c r="B12812" s="2" t="s">
        <v>13261</v>
      </c>
      <c r="C12812" s="2">
        <v>28</v>
      </c>
      <c r="D12812" s="2" t="s">
        <v>456</v>
      </c>
      <c r="E12812" s="2"/>
      <c r="F12812" s="2"/>
      <c r="G12812" s="2"/>
      <c r="H12812" s="2"/>
    </row>
    <row r="12813" spans="2:8">
      <c r="B12813" s="2" t="s">
        <v>13262</v>
      </c>
      <c r="C12813" s="2">
        <v>23</v>
      </c>
      <c r="D12813" s="2" t="s">
        <v>456</v>
      </c>
      <c r="E12813" s="2"/>
      <c r="F12813" s="2"/>
      <c r="G12813" s="2"/>
      <c r="H12813" s="2"/>
    </row>
    <row r="12814" spans="2:8">
      <c r="B12814" s="2" t="s">
        <v>13263</v>
      </c>
      <c r="C12814" s="2">
        <v>20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24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27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26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21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26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9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17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37</v>
      </c>
      <c r="D12822" s="2" t="s">
        <v>456</v>
      </c>
      <c r="E12822" s="2"/>
      <c r="F12822" s="2"/>
      <c r="G12822" s="2"/>
      <c r="H12822" s="2"/>
    </row>
    <row r="12823" spans="2:8">
      <c r="B12823" s="2" t="s">
        <v>13272</v>
      </c>
      <c r="C12823" s="2">
        <v>12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16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16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34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48</v>
      </c>
      <c r="D12827" s="2" t="s">
        <v>456</v>
      </c>
      <c r="E12827" s="2"/>
      <c r="F12827" s="2"/>
      <c r="G12827" s="2"/>
      <c r="H12827" s="2"/>
    </row>
    <row r="12828" spans="2:8">
      <c r="B12828" s="2" t="s">
        <v>13277</v>
      </c>
      <c r="C12828" s="2">
        <v>46</v>
      </c>
      <c r="D12828" s="2" t="s">
        <v>456</v>
      </c>
      <c r="E12828" s="2"/>
      <c r="F12828" s="2"/>
      <c r="G12828" s="2"/>
      <c r="H12828" s="2"/>
    </row>
    <row r="12829" spans="2:8">
      <c r="B12829" s="2" t="s">
        <v>13278</v>
      </c>
      <c r="C12829" s="2">
        <v>46</v>
      </c>
      <c r="D12829" s="2" t="s">
        <v>456</v>
      </c>
      <c r="E12829" s="2"/>
      <c r="F12829" s="2"/>
      <c r="G12829" s="2"/>
      <c r="H12829" s="2"/>
    </row>
    <row r="12830" spans="2:8">
      <c r="B12830" s="2" t="s">
        <v>13279</v>
      </c>
      <c r="C12830" s="2">
        <v>39</v>
      </c>
      <c r="D12830" s="2" t="s">
        <v>456</v>
      </c>
      <c r="E12830" s="2"/>
      <c r="F12830" s="2"/>
      <c r="G12830" s="2"/>
      <c r="H12830" s="2"/>
    </row>
    <row r="12831" spans="2:8">
      <c r="B12831" s="2" t="s">
        <v>13280</v>
      </c>
      <c r="C12831" s="2">
        <v>42</v>
      </c>
      <c r="D12831" s="2" t="s">
        <v>456</v>
      </c>
      <c r="E12831" s="2"/>
      <c r="F12831" s="2"/>
      <c r="G12831" s="2"/>
      <c r="H12831" s="2"/>
    </row>
    <row r="12832" spans="2:8">
      <c r="B12832" s="2" t="s">
        <v>13281</v>
      </c>
      <c r="C12832" s="2">
        <v>46</v>
      </c>
      <c r="D12832" s="2" t="s">
        <v>456</v>
      </c>
      <c r="E12832" s="2"/>
      <c r="F12832" s="2"/>
      <c r="G12832" s="2"/>
      <c r="H12832" s="2"/>
    </row>
    <row r="12833" spans="2:8">
      <c r="B12833" s="2" t="s">
        <v>13282</v>
      </c>
      <c r="C12833" s="2">
        <v>44</v>
      </c>
      <c r="D12833" s="2" t="s">
        <v>456</v>
      </c>
      <c r="E12833" s="2"/>
      <c r="F12833" s="2"/>
      <c r="G12833" s="2"/>
      <c r="H12833" s="2"/>
    </row>
    <row r="12834" spans="2:8">
      <c r="B12834" s="2" t="s">
        <v>13283</v>
      </c>
      <c r="C12834" s="2">
        <v>44</v>
      </c>
      <c r="D12834" s="2" t="s">
        <v>456</v>
      </c>
      <c r="E12834" s="2"/>
      <c r="F12834" s="2"/>
      <c r="G12834" s="2"/>
      <c r="H12834" s="2"/>
    </row>
    <row r="12835" spans="2:8">
      <c r="B12835" s="2" t="s">
        <v>13284</v>
      </c>
      <c r="C12835" s="2">
        <v>45</v>
      </c>
      <c r="D12835" s="2" t="s">
        <v>456</v>
      </c>
      <c r="E12835" s="2"/>
      <c r="F12835" s="2"/>
      <c r="G12835" s="2"/>
      <c r="H12835" s="2"/>
    </row>
    <row r="12836" spans="2:8">
      <c r="B12836" s="2" t="s">
        <v>13285</v>
      </c>
      <c r="C12836" s="2">
        <v>17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16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18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44</v>
      </c>
      <c r="D12839" s="2" t="s">
        <v>456</v>
      </c>
      <c r="E12839" s="2"/>
      <c r="F12839" s="2"/>
      <c r="G12839" s="2"/>
      <c r="H12839" s="2"/>
    </row>
    <row r="12840" spans="2:8">
      <c r="B12840" s="2" t="s">
        <v>13289</v>
      </c>
      <c r="C12840" s="2">
        <v>41</v>
      </c>
      <c r="D12840" s="2" t="s">
        <v>456</v>
      </c>
      <c r="E12840" s="2"/>
      <c r="F12840" s="2"/>
      <c r="G12840" s="2"/>
      <c r="H12840" s="2"/>
    </row>
    <row r="12841" spans="2:8">
      <c r="B12841" s="2" t="s">
        <v>13290</v>
      </c>
      <c r="C12841" s="2">
        <v>46</v>
      </c>
      <c r="D12841" s="2" t="s">
        <v>456</v>
      </c>
      <c r="E12841" s="2"/>
      <c r="F12841" s="2"/>
      <c r="G12841" s="2"/>
      <c r="H12841" s="2"/>
    </row>
    <row r="12842" spans="2:8">
      <c r="B12842" s="2" t="s">
        <v>13291</v>
      </c>
      <c r="C12842" s="2">
        <v>48</v>
      </c>
      <c r="D12842" s="2" t="s">
        <v>456</v>
      </c>
      <c r="E12842" s="2"/>
      <c r="F12842" s="2"/>
      <c r="G12842" s="2"/>
      <c r="H12842" s="2"/>
    </row>
    <row r="12843" spans="2:8">
      <c r="B12843" s="2" t="s">
        <v>13292</v>
      </c>
      <c r="C12843" s="2">
        <v>38</v>
      </c>
      <c r="D12843" s="2" t="s">
        <v>456</v>
      </c>
      <c r="E12843" s="2"/>
      <c r="F12843" s="2"/>
      <c r="G12843" s="2"/>
      <c r="H12843" s="2"/>
    </row>
    <row r="12844" spans="2:8">
      <c r="B12844" s="2" t="s">
        <v>13293</v>
      </c>
      <c r="C12844" s="2">
        <v>35</v>
      </c>
      <c r="D12844" s="2" t="s">
        <v>456</v>
      </c>
      <c r="E12844" s="2"/>
      <c r="F12844" s="2"/>
      <c r="G12844" s="2"/>
      <c r="H12844" s="2"/>
    </row>
    <row r="12845" spans="2:8">
      <c r="B12845" s="2" t="s">
        <v>13294</v>
      </c>
      <c r="C12845" s="2">
        <v>14</v>
      </c>
      <c r="D12845" s="2" t="s">
        <v>456</v>
      </c>
      <c r="E12845" s="2"/>
      <c r="F12845" s="2"/>
      <c r="G12845" s="2"/>
      <c r="H12845" s="2"/>
    </row>
    <row r="12846" spans="2:8">
      <c r="B12846" s="2" t="s">
        <v>13295</v>
      </c>
      <c r="C12846" s="2">
        <v>17</v>
      </c>
      <c r="D12846" s="2" t="s">
        <v>456</v>
      </c>
      <c r="E12846" s="2"/>
      <c r="F12846" s="2"/>
      <c r="G12846" s="2"/>
      <c r="H12846" s="2"/>
    </row>
    <row r="12847" spans="2:8">
      <c r="B12847" s="2" t="s">
        <v>13296</v>
      </c>
      <c r="C12847" s="2">
        <v>22</v>
      </c>
      <c r="D12847" s="2" t="s">
        <v>456</v>
      </c>
      <c r="E12847" s="2"/>
      <c r="F12847" s="2"/>
      <c r="G12847" s="2"/>
      <c r="H12847" s="2"/>
    </row>
    <row r="12848" spans="2:8">
      <c r="B12848" s="2" t="s">
        <v>13297</v>
      </c>
      <c r="C12848" s="2">
        <v>24</v>
      </c>
      <c r="D12848" s="2" t="s">
        <v>456</v>
      </c>
      <c r="E12848" s="2"/>
      <c r="F12848" s="2"/>
      <c r="G12848" s="2"/>
      <c r="H12848" s="2"/>
    </row>
    <row r="12849" spans="2:8">
      <c r="B12849" s="2" t="s">
        <v>13298</v>
      </c>
      <c r="C12849" s="2">
        <v>18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26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27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21</v>
      </c>
      <c r="D12852" s="2" t="s">
        <v>456</v>
      </c>
      <c r="E12852" s="2"/>
      <c r="F12852" s="2"/>
      <c r="G12852" s="2"/>
      <c r="H12852" s="2"/>
    </row>
    <row r="12853" spans="2:8">
      <c r="B12853" s="2" t="s">
        <v>13302</v>
      </c>
      <c r="C12853" s="2">
        <v>29</v>
      </c>
      <c r="D12853" s="2" t="s">
        <v>456</v>
      </c>
      <c r="E12853" s="2"/>
      <c r="F12853" s="2"/>
      <c r="G12853" s="2"/>
      <c r="H12853" s="2"/>
    </row>
    <row r="12854" spans="2:8">
      <c r="B12854" s="2" t="s">
        <v>13303</v>
      </c>
      <c r="C12854" s="2">
        <v>38</v>
      </c>
      <c r="D12854" s="2" t="s">
        <v>456</v>
      </c>
      <c r="E12854" s="2"/>
      <c r="F12854" s="2"/>
      <c r="G12854" s="2"/>
      <c r="H12854" s="2"/>
    </row>
    <row r="12855" spans="2:8">
      <c r="B12855" s="2" t="s">
        <v>13304</v>
      </c>
      <c r="C12855" s="2">
        <v>15</v>
      </c>
      <c r="D12855" s="2" t="s">
        <v>456</v>
      </c>
      <c r="E12855" s="2"/>
      <c r="F12855" s="2"/>
      <c r="G12855" s="2"/>
      <c r="H12855" s="2"/>
    </row>
    <row r="12856" spans="2:8">
      <c r="B12856" s="2" t="s">
        <v>13305</v>
      </c>
      <c r="C12856" s="2">
        <v>20</v>
      </c>
      <c r="D12856" s="2" t="s">
        <v>456</v>
      </c>
      <c r="E12856" s="2"/>
      <c r="F12856" s="2"/>
      <c r="G12856" s="2"/>
      <c r="H12856" s="2"/>
    </row>
    <row r="12857" spans="2:8">
      <c r="B12857" s="2" t="s">
        <v>13306</v>
      </c>
      <c r="C12857" s="2">
        <v>24</v>
      </c>
      <c r="D12857" s="2" t="s">
        <v>456</v>
      </c>
      <c r="E12857" s="2"/>
      <c r="F12857" s="2"/>
      <c r="G12857" s="2"/>
      <c r="H12857" s="2"/>
    </row>
    <row r="12858" spans="2:8">
      <c r="B12858" s="2" t="s">
        <v>13307</v>
      </c>
      <c r="C12858" s="2">
        <v>22</v>
      </c>
      <c r="D12858" s="2" t="s">
        <v>456</v>
      </c>
      <c r="E12858" s="2"/>
      <c r="F12858" s="2"/>
      <c r="G12858" s="2"/>
      <c r="H12858" s="2"/>
    </row>
    <row r="12859" spans="2:8">
      <c r="B12859" s="2" t="s">
        <v>13308</v>
      </c>
      <c r="C12859" s="2">
        <v>27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27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27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19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19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18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33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27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20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18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19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34</v>
      </c>
      <c r="D12870" s="2" t="s">
        <v>456</v>
      </c>
      <c r="E12870" s="2"/>
      <c r="F12870" s="2"/>
      <c r="G12870" s="2"/>
      <c r="H12870" s="2"/>
    </row>
    <row r="12871" spans="2:8">
      <c r="B12871" s="2" t="s">
        <v>13320</v>
      </c>
      <c r="C12871" s="2">
        <v>45</v>
      </c>
      <c r="D12871" s="2" t="s">
        <v>456</v>
      </c>
      <c r="E12871" s="2"/>
      <c r="F12871" s="2"/>
      <c r="G12871" s="2"/>
      <c r="H12871" s="2"/>
    </row>
    <row r="12872" spans="2:8">
      <c r="B12872" s="2" t="s">
        <v>13321</v>
      </c>
      <c r="C12872" s="2">
        <v>48</v>
      </c>
      <c r="D12872" s="2" t="s">
        <v>456</v>
      </c>
      <c r="E12872" s="2"/>
      <c r="F12872" s="2"/>
      <c r="G12872" s="2"/>
      <c r="H12872" s="2"/>
    </row>
    <row r="12873" spans="2:8">
      <c r="B12873" s="2" t="s">
        <v>13322</v>
      </c>
      <c r="C12873" s="2">
        <v>31</v>
      </c>
      <c r="D12873" s="2" t="s">
        <v>456</v>
      </c>
      <c r="E12873" s="2"/>
      <c r="F12873" s="2"/>
      <c r="G12873" s="2"/>
      <c r="H12873" s="2"/>
    </row>
    <row r="12874" spans="2:8">
      <c r="B12874" s="2" t="s">
        <v>13323</v>
      </c>
      <c r="C12874" s="2">
        <v>31</v>
      </c>
      <c r="D12874" s="2" t="s">
        <v>456</v>
      </c>
      <c r="E12874" s="2"/>
      <c r="F12874" s="2"/>
      <c r="G12874" s="2"/>
      <c r="H12874" s="2"/>
    </row>
    <row r="12875" spans="2:8">
      <c r="B12875" s="2" t="s">
        <v>13324</v>
      </c>
      <c r="C12875" s="2">
        <v>25</v>
      </c>
      <c r="D12875" s="2" t="s">
        <v>456</v>
      </c>
      <c r="E12875" s="2"/>
      <c r="F12875" s="2"/>
      <c r="G12875" s="2"/>
      <c r="H12875" s="2"/>
    </row>
    <row r="12876" spans="2:8">
      <c r="B12876" s="2" t="s">
        <v>13325</v>
      </c>
      <c r="C12876" s="2">
        <v>19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22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22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26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24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24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20</v>
      </c>
      <c r="D12882" s="2" t="s">
        <v>456</v>
      </c>
      <c r="E12882" s="2"/>
      <c r="F12882" s="2"/>
      <c r="G12882" s="2"/>
      <c r="H12882" s="2"/>
    </row>
    <row r="12883" spans="2:8">
      <c r="B12883" s="2" t="s">
        <v>13332</v>
      </c>
      <c r="C12883" s="2">
        <v>23</v>
      </c>
      <c r="D12883" s="2" t="s">
        <v>456</v>
      </c>
      <c r="E12883" s="2"/>
      <c r="F12883" s="2"/>
      <c r="G12883" s="2"/>
      <c r="H12883" s="2"/>
    </row>
    <row r="12884" spans="2:8">
      <c r="B12884" s="2" t="s">
        <v>13333</v>
      </c>
      <c r="C12884" s="2">
        <v>38</v>
      </c>
      <c r="D12884" s="2" t="s">
        <v>456</v>
      </c>
      <c r="E12884" s="2"/>
      <c r="F12884" s="2"/>
      <c r="G12884" s="2"/>
      <c r="H12884" s="2"/>
    </row>
    <row r="12885" spans="2:8">
      <c r="B12885" s="2" t="s">
        <v>13334</v>
      </c>
      <c r="C12885" s="2">
        <v>39</v>
      </c>
      <c r="D12885" s="2" t="s">
        <v>456</v>
      </c>
      <c r="E12885" s="2"/>
      <c r="F12885" s="2"/>
      <c r="G12885" s="2"/>
      <c r="H12885" s="2"/>
    </row>
    <row r="12886" spans="2:8">
      <c r="B12886" s="2" t="s">
        <v>13335</v>
      </c>
      <c r="C12886" s="2">
        <v>39</v>
      </c>
      <c r="D12886" s="2" t="s">
        <v>456</v>
      </c>
      <c r="E12886" s="2"/>
      <c r="F12886" s="2"/>
      <c r="G12886" s="2"/>
      <c r="H12886" s="2"/>
    </row>
    <row r="12887" spans="2:8">
      <c r="B12887" s="2" t="s">
        <v>13336</v>
      </c>
      <c r="C12887" s="2">
        <v>40</v>
      </c>
      <c r="D12887" s="2" t="s">
        <v>456</v>
      </c>
      <c r="E12887" s="2"/>
      <c r="F12887" s="2"/>
      <c r="G12887" s="2"/>
      <c r="H12887" s="2"/>
    </row>
    <row r="12888" spans="2:8">
      <c r="B12888" s="2" t="s">
        <v>13337</v>
      </c>
      <c r="C12888" s="2">
        <v>33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36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33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36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34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42</v>
      </c>
      <c r="D12893" s="2" t="s">
        <v>456</v>
      </c>
      <c r="E12893" s="2"/>
      <c r="F12893" s="2"/>
      <c r="G12893" s="2"/>
      <c r="H12893" s="2"/>
    </row>
    <row r="12894" spans="2:8">
      <c r="B12894" s="2" t="s">
        <v>13343</v>
      </c>
      <c r="C12894" s="2">
        <v>47</v>
      </c>
      <c r="D12894" s="2" t="s">
        <v>456</v>
      </c>
      <c r="E12894" s="2"/>
      <c r="F12894" s="2"/>
      <c r="G12894" s="2"/>
      <c r="H12894" s="2"/>
    </row>
    <row r="12895" spans="2:8">
      <c r="B12895" s="2" t="s">
        <v>13344</v>
      </c>
      <c r="C12895" s="2">
        <v>6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9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43</v>
      </c>
      <c r="D12897" s="2" t="s">
        <v>456</v>
      </c>
      <c r="E12897" s="2"/>
      <c r="F12897" s="2"/>
      <c r="G12897" s="2"/>
      <c r="H12897" s="2"/>
    </row>
    <row r="12898" spans="2:8">
      <c r="B12898" s="2" t="s">
        <v>13347</v>
      </c>
      <c r="C12898" s="2">
        <v>43</v>
      </c>
      <c r="D12898" s="2" t="s">
        <v>456</v>
      </c>
      <c r="E12898" s="2"/>
      <c r="F12898" s="2"/>
      <c r="G12898" s="2"/>
      <c r="H12898" s="2"/>
    </row>
    <row r="12899" spans="2:8">
      <c r="B12899" s="2" t="s">
        <v>13348</v>
      </c>
      <c r="C12899" s="2">
        <v>47</v>
      </c>
      <c r="D12899" s="2" t="s">
        <v>456</v>
      </c>
      <c r="E12899" s="2"/>
      <c r="F12899" s="2"/>
      <c r="G12899" s="2"/>
      <c r="H12899" s="2"/>
    </row>
    <row r="12900" spans="2:8">
      <c r="B12900" s="2" t="s">
        <v>13349</v>
      </c>
      <c r="C12900" s="2">
        <v>32</v>
      </c>
      <c r="D12900" s="2" t="s">
        <v>456</v>
      </c>
      <c r="E12900" s="2"/>
      <c r="F12900" s="2"/>
      <c r="G12900" s="2"/>
      <c r="H12900" s="2"/>
    </row>
    <row r="12901" spans="2:8">
      <c r="B12901" s="2" t="s">
        <v>13350</v>
      </c>
      <c r="C12901" s="2">
        <v>29</v>
      </c>
      <c r="D12901" s="2" t="s">
        <v>456</v>
      </c>
      <c r="E12901" s="2"/>
      <c r="F12901" s="2"/>
      <c r="G12901" s="2"/>
      <c r="H12901" s="2"/>
    </row>
    <row r="12902" spans="2:8">
      <c r="B12902" s="2" t="s">
        <v>13351</v>
      </c>
      <c r="C12902" s="2">
        <v>25</v>
      </c>
      <c r="D12902" s="2" t="s">
        <v>456</v>
      </c>
      <c r="E12902" s="2"/>
      <c r="F12902" s="2"/>
      <c r="G12902" s="2"/>
      <c r="H12902" s="2"/>
    </row>
    <row r="12903" spans="2:8">
      <c r="B12903" s="2" t="s">
        <v>13352</v>
      </c>
      <c r="C12903" s="2">
        <v>26</v>
      </c>
      <c r="D12903" s="2" t="s">
        <v>456</v>
      </c>
      <c r="E12903" s="2"/>
      <c r="F12903" s="2"/>
      <c r="G12903" s="2"/>
      <c r="H12903" s="2"/>
    </row>
    <row r="12904" spans="2:8">
      <c r="B12904" s="2" t="s">
        <v>13353</v>
      </c>
      <c r="C12904" s="2">
        <v>31</v>
      </c>
      <c r="D12904" s="2" t="s">
        <v>456</v>
      </c>
      <c r="E12904" s="2"/>
      <c r="F12904" s="2"/>
      <c r="G12904" s="2"/>
      <c r="H12904" s="2"/>
    </row>
    <row r="12905" spans="2:8">
      <c r="B12905" s="2" t="s">
        <v>13354</v>
      </c>
      <c r="C12905" s="2">
        <v>30</v>
      </c>
      <c r="D12905" s="2" t="s">
        <v>456</v>
      </c>
      <c r="E12905" s="2"/>
      <c r="F12905" s="2"/>
      <c r="G12905" s="2"/>
      <c r="H12905" s="2"/>
    </row>
    <row r="12906" spans="2:8">
      <c r="B12906" s="2" t="s">
        <v>13355</v>
      </c>
      <c r="C12906" s="2">
        <v>31</v>
      </c>
      <c r="D12906" s="2" t="s">
        <v>456</v>
      </c>
      <c r="E12906" s="2"/>
      <c r="F12906" s="2"/>
      <c r="G12906" s="2"/>
      <c r="H12906" s="2"/>
    </row>
    <row r="12907" spans="2:8">
      <c r="B12907" s="2" t="s">
        <v>13356</v>
      </c>
      <c r="C12907" s="2">
        <v>23</v>
      </c>
      <c r="D12907" s="2" t="s">
        <v>456</v>
      </c>
      <c r="E12907" s="2"/>
      <c r="F12907" s="2"/>
      <c r="G12907" s="2"/>
      <c r="H12907" s="2"/>
    </row>
    <row r="12908" spans="2:8">
      <c r="B12908" s="2" t="s">
        <v>13357</v>
      </c>
      <c r="C12908" s="2">
        <v>23</v>
      </c>
      <c r="D12908" s="2" t="s">
        <v>456</v>
      </c>
      <c r="E12908" s="2"/>
      <c r="F12908" s="2"/>
      <c r="G12908" s="2"/>
      <c r="H12908" s="2"/>
    </row>
    <row r="12909" spans="2:8">
      <c r="B12909" s="2" t="s">
        <v>13358</v>
      </c>
      <c r="C12909" s="2">
        <v>36</v>
      </c>
      <c r="D12909" s="2" t="s">
        <v>456</v>
      </c>
      <c r="E12909" s="2"/>
      <c r="F12909" s="2"/>
      <c r="G12909" s="2"/>
      <c r="H12909" s="2"/>
    </row>
    <row r="12910" spans="2:8">
      <c r="B12910" s="2" t="s">
        <v>13359</v>
      </c>
      <c r="C12910" s="2">
        <v>36</v>
      </c>
      <c r="D12910" s="2" t="s">
        <v>456</v>
      </c>
      <c r="E12910" s="2"/>
      <c r="F12910" s="2"/>
      <c r="G12910" s="2"/>
      <c r="H12910" s="2"/>
    </row>
    <row r="12911" spans="2:8">
      <c r="B12911" s="2" t="s">
        <v>13360</v>
      </c>
      <c r="C12911" s="2">
        <v>35</v>
      </c>
      <c r="D12911" s="2" t="s">
        <v>456</v>
      </c>
      <c r="E12911" s="2"/>
      <c r="F12911" s="2"/>
      <c r="G12911" s="2"/>
      <c r="H12911" s="2"/>
    </row>
    <row r="12912" spans="2:8">
      <c r="B12912" s="2" t="s">
        <v>13361</v>
      </c>
      <c r="C12912" s="2">
        <v>33</v>
      </c>
      <c r="D12912" s="2" t="s">
        <v>456</v>
      </c>
      <c r="E12912" s="2"/>
      <c r="F12912" s="2"/>
      <c r="G12912" s="2"/>
      <c r="H12912" s="2"/>
    </row>
    <row r="12913" spans="2:8">
      <c r="B12913" s="2" t="s">
        <v>13362</v>
      </c>
      <c r="C12913" s="2">
        <v>34</v>
      </c>
      <c r="D12913" s="2" t="s">
        <v>456</v>
      </c>
      <c r="E12913" s="2"/>
      <c r="F12913" s="2"/>
      <c r="G12913" s="2"/>
      <c r="H12913" s="2"/>
    </row>
    <row r="12914" spans="2:8">
      <c r="B12914" s="2" t="s">
        <v>13363</v>
      </c>
      <c r="C12914" s="2">
        <v>35</v>
      </c>
      <c r="D12914" s="2" t="s">
        <v>456</v>
      </c>
      <c r="E12914" s="2"/>
      <c r="F12914" s="2"/>
      <c r="G12914" s="2"/>
      <c r="H12914" s="2"/>
    </row>
    <row r="12915" spans="2:8">
      <c r="B12915" s="2" t="s">
        <v>13364</v>
      </c>
      <c r="C12915" s="2">
        <v>35</v>
      </c>
      <c r="D12915" s="2" t="s">
        <v>456</v>
      </c>
      <c r="E12915" s="2"/>
      <c r="F12915" s="2"/>
      <c r="G12915" s="2"/>
      <c r="H12915" s="2"/>
    </row>
    <row r="12916" spans="2:8">
      <c r="B12916" s="2" t="s">
        <v>13365</v>
      </c>
      <c r="C12916" s="2">
        <v>35</v>
      </c>
      <c r="D12916" s="2" t="s">
        <v>456</v>
      </c>
      <c r="E12916" s="2"/>
      <c r="F12916" s="2"/>
      <c r="G12916" s="2"/>
      <c r="H12916" s="2"/>
    </row>
    <row r="12917" spans="2:8">
      <c r="B12917" s="2" t="s">
        <v>13366</v>
      </c>
      <c r="C12917" s="2">
        <v>40</v>
      </c>
      <c r="D12917" s="2" t="s">
        <v>456</v>
      </c>
      <c r="E12917" s="2"/>
      <c r="F12917" s="2"/>
      <c r="G12917" s="2"/>
      <c r="H12917" s="2"/>
    </row>
    <row r="12918" spans="2:8">
      <c r="B12918" s="2" t="s">
        <v>13367</v>
      </c>
      <c r="C12918" s="2">
        <v>33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33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29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29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28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46</v>
      </c>
      <c r="D12923" s="2" t="s">
        <v>456</v>
      </c>
      <c r="E12923" s="2"/>
      <c r="F12923" s="2"/>
      <c r="G12923" s="2"/>
      <c r="H12923" s="2"/>
    </row>
    <row r="12924" spans="2:8">
      <c r="B12924" s="2" t="s">
        <v>13373</v>
      </c>
      <c r="C12924" s="2">
        <v>46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13374</v>
      </c>
      <c r="C12925" s="2">
        <v>49</v>
      </c>
      <c r="D12925" s="2" t="s">
        <v>456</v>
      </c>
      <c r="E12925" s="2"/>
      <c r="F12925" s="2"/>
      <c r="G12925" s="2"/>
      <c r="H12925" s="2"/>
    </row>
    <row r="12926" spans="2:8">
      <c r="B12926" s="2" t="s">
        <v>13375</v>
      </c>
      <c r="C12926" s="2">
        <v>50</v>
      </c>
      <c r="D12926" s="2" t="s">
        <v>456</v>
      </c>
      <c r="E12926" s="2"/>
      <c r="F12926" s="2"/>
      <c r="G12926" s="2"/>
      <c r="H12926" s="2"/>
    </row>
    <row r="12927" spans="2:8">
      <c r="B12927" s="2" t="s">
        <v>13376</v>
      </c>
      <c r="C12927" s="2">
        <v>54</v>
      </c>
      <c r="D12927" s="2" t="s">
        <v>456</v>
      </c>
      <c r="E12927" s="2"/>
      <c r="F12927" s="2"/>
      <c r="G12927" s="2"/>
      <c r="H12927" s="2"/>
    </row>
    <row r="12928" spans="2:8">
      <c r="B12928" s="2" t="s">
        <v>13377</v>
      </c>
      <c r="C12928" s="2">
        <v>56</v>
      </c>
      <c r="D12928" s="2" t="s">
        <v>456</v>
      </c>
      <c r="E12928" s="2"/>
      <c r="F12928" s="2"/>
      <c r="G12928" s="2"/>
      <c r="H12928" s="2"/>
    </row>
    <row r="12929" spans="2:8">
      <c r="B12929" s="2" t="s">
        <v>13378</v>
      </c>
      <c r="C12929" s="2">
        <v>51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40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33</v>
      </c>
      <c r="D12931" s="2" t="s">
        <v>456</v>
      </c>
      <c r="E12931" s="2"/>
      <c r="F12931" s="2"/>
      <c r="G12931" s="2"/>
      <c r="H12931" s="2"/>
    </row>
    <row r="12932" spans="2:8">
      <c r="B12932" s="2" t="s">
        <v>13381</v>
      </c>
      <c r="C12932" s="2">
        <v>36</v>
      </c>
      <c r="D12932" s="2" t="s">
        <v>456</v>
      </c>
      <c r="E12932" s="2"/>
      <c r="F12932" s="2"/>
      <c r="G12932" s="2"/>
      <c r="H12932" s="2"/>
    </row>
    <row r="12933" spans="2:8">
      <c r="B12933" s="2" t="s">
        <v>13382</v>
      </c>
      <c r="C12933" s="2">
        <v>36</v>
      </c>
      <c r="D12933" s="2" t="s">
        <v>456</v>
      </c>
      <c r="E12933" s="2"/>
      <c r="F12933" s="2"/>
      <c r="G12933" s="2"/>
      <c r="H12933" s="2"/>
    </row>
    <row r="12934" spans="2:8">
      <c r="B12934" s="2" t="s">
        <v>13383</v>
      </c>
      <c r="C12934" s="2">
        <v>24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32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33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39</v>
      </c>
      <c r="D12937" s="2" t="s">
        <v>456</v>
      </c>
      <c r="E12937" s="2"/>
      <c r="F12937" s="2"/>
      <c r="G12937" s="2"/>
      <c r="H12937" s="2"/>
    </row>
    <row r="12938" spans="2:8">
      <c r="B12938" s="2" t="s">
        <v>13387</v>
      </c>
      <c r="C12938" s="2">
        <v>41</v>
      </c>
      <c r="D12938" s="2" t="s">
        <v>456</v>
      </c>
      <c r="E12938" s="2"/>
      <c r="F12938" s="2"/>
      <c r="G12938" s="2"/>
      <c r="H12938" s="2"/>
    </row>
    <row r="12939" spans="2:8">
      <c r="B12939" s="2" t="s">
        <v>13388</v>
      </c>
      <c r="C12939" s="2">
        <v>41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43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43</v>
      </c>
      <c r="D12941" s="2" t="s">
        <v>456</v>
      </c>
      <c r="E12941" s="2"/>
      <c r="F12941" s="2"/>
      <c r="G12941" s="2"/>
      <c r="H12941" s="2"/>
    </row>
    <row r="12942" spans="2:8">
      <c r="B12942" s="2" t="s">
        <v>13391</v>
      </c>
      <c r="C12942" s="2">
        <v>42</v>
      </c>
      <c r="D12942" s="2" t="s">
        <v>456</v>
      </c>
      <c r="E12942" s="2"/>
      <c r="F12942" s="2"/>
      <c r="G12942" s="2"/>
      <c r="H12942" s="2"/>
    </row>
    <row r="12943" spans="2:8">
      <c r="B12943" s="2" t="s">
        <v>13392</v>
      </c>
      <c r="C12943" s="2">
        <v>23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23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25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23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21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23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31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26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22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40</v>
      </c>
      <c r="D12952" s="2" t="s">
        <v>456</v>
      </c>
      <c r="E12952" s="2"/>
      <c r="F12952" s="2"/>
      <c r="G12952" s="2"/>
      <c r="H12952" s="2"/>
    </row>
    <row r="12953" spans="2:8">
      <c r="B12953" s="2" t="s">
        <v>13402</v>
      </c>
      <c r="C12953" s="2">
        <v>41</v>
      </c>
      <c r="D12953" s="2" t="s">
        <v>456</v>
      </c>
      <c r="E12953" s="2"/>
      <c r="F12953" s="2"/>
      <c r="G12953" s="2"/>
      <c r="H12953" s="2"/>
    </row>
    <row r="12954" spans="2:8">
      <c r="B12954" s="2" t="s">
        <v>13403</v>
      </c>
      <c r="C12954" s="2">
        <v>44</v>
      </c>
      <c r="D12954" s="2" t="s">
        <v>456</v>
      </c>
      <c r="E12954" s="2"/>
      <c r="F12954" s="2"/>
      <c r="G12954" s="2"/>
      <c r="H12954" s="2"/>
    </row>
    <row r="12955" spans="2:8">
      <c r="B12955" s="2" t="s">
        <v>13404</v>
      </c>
      <c r="C12955" s="2">
        <v>46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37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35</v>
      </c>
      <c r="D12957" s="2" t="s">
        <v>456</v>
      </c>
      <c r="E12957" s="2"/>
      <c r="F12957" s="2"/>
      <c r="G12957" s="2"/>
      <c r="H12957" s="2"/>
    </row>
    <row r="12958" spans="2:8">
      <c r="B12958" s="2" t="s">
        <v>13407</v>
      </c>
      <c r="C12958" s="2">
        <v>36</v>
      </c>
      <c r="D12958" s="2" t="s">
        <v>456</v>
      </c>
      <c r="E12958" s="2"/>
      <c r="F12958" s="2"/>
      <c r="G12958" s="2"/>
      <c r="H12958" s="2"/>
    </row>
    <row r="12959" spans="2:8">
      <c r="B12959" s="2" t="s">
        <v>13408</v>
      </c>
      <c r="C12959" s="2">
        <v>30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26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48</v>
      </c>
      <c r="D12961" s="2" t="s">
        <v>456</v>
      </c>
      <c r="E12961" s="2"/>
      <c r="F12961" s="2"/>
      <c r="G12961" s="2"/>
      <c r="H12961" s="2"/>
    </row>
    <row r="12962" spans="2:8">
      <c r="B12962" s="2" t="s">
        <v>13411</v>
      </c>
      <c r="C12962" s="2">
        <v>48</v>
      </c>
      <c r="D12962" s="2" t="s">
        <v>456</v>
      </c>
      <c r="E12962" s="2"/>
      <c r="F12962" s="2"/>
      <c r="G12962" s="2"/>
      <c r="H12962" s="2"/>
    </row>
    <row r="12963" spans="2:8">
      <c r="B12963" s="2" t="s">
        <v>13412</v>
      </c>
      <c r="C12963" s="2">
        <v>32</v>
      </c>
      <c r="D12963" s="2" t="s">
        <v>456</v>
      </c>
      <c r="E12963" s="2"/>
      <c r="F12963" s="2"/>
      <c r="G12963" s="2"/>
      <c r="H12963" s="2"/>
    </row>
    <row r="12964" spans="2:8">
      <c r="B12964" s="2" t="s">
        <v>13413</v>
      </c>
      <c r="C12964" s="2">
        <v>30</v>
      </c>
      <c r="D12964" s="2" t="s">
        <v>456</v>
      </c>
      <c r="E12964" s="2"/>
      <c r="F12964" s="2"/>
      <c r="G12964" s="2"/>
      <c r="H12964" s="2"/>
    </row>
    <row r="12965" spans="2:8">
      <c r="B12965" s="2" t="s">
        <v>13414</v>
      </c>
      <c r="C12965" s="2">
        <v>30</v>
      </c>
      <c r="D12965" s="2" t="s">
        <v>456</v>
      </c>
      <c r="E12965" s="2"/>
      <c r="F12965" s="2"/>
      <c r="G12965" s="2"/>
      <c r="H12965" s="2"/>
    </row>
    <row r="12966" spans="2:8">
      <c r="B12966" s="2" t="s">
        <v>13415</v>
      </c>
      <c r="C12966" s="2">
        <v>29</v>
      </c>
      <c r="D12966" s="2" t="s">
        <v>456</v>
      </c>
      <c r="E12966" s="2"/>
      <c r="F12966" s="2"/>
      <c r="G12966" s="2"/>
      <c r="H12966" s="2"/>
    </row>
    <row r="12967" spans="2:8">
      <c r="B12967" s="2" t="s">
        <v>13416</v>
      </c>
      <c r="C12967" s="2">
        <v>34</v>
      </c>
      <c r="D12967" s="2" t="s">
        <v>456</v>
      </c>
      <c r="E12967" s="2"/>
      <c r="F12967" s="2"/>
      <c r="G12967" s="2"/>
      <c r="H12967" s="2"/>
    </row>
    <row r="12968" spans="2:8">
      <c r="B12968" s="2" t="s">
        <v>13417</v>
      </c>
      <c r="C12968" s="2">
        <v>34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33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32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32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44</v>
      </c>
      <c r="D12972" s="2" t="s">
        <v>456</v>
      </c>
      <c r="E12972" s="2"/>
      <c r="F12972" s="2"/>
      <c r="G12972" s="2"/>
      <c r="H12972" s="2"/>
    </row>
    <row r="12973" spans="2:8">
      <c r="B12973" s="2" t="s">
        <v>13422</v>
      </c>
      <c r="C12973" s="2">
        <v>44</v>
      </c>
      <c r="D12973" s="2" t="s">
        <v>456</v>
      </c>
      <c r="E12973" s="2"/>
      <c r="F12973" s="2"/>
      <c r="G12973" s="2"/>
      <c r="H12973" s="2"/>
    </row>
    <row r="12974" spans="2:8">
      <c r="B12974" s="2" t="s">
        <v>13423</v>
      </c>
      <c r="C12974" s="2">
        <v>46</v>
      </c>
      <c r="D12974" s="2" t="s">
        <v>456</v>
      </c>
      <c r="E12974" s="2"/>
      <c r="F12974" s="2"/>
      <c r="G12974" s="2"/>
      <c r="H12974" s="2"/>
    </row>
    <row r="12975" spans="2:8">
      <c r="B12975" s="2" t="s">
        <v>13424</v>
      </c>
      <c r="C12975" s="2">
        <v>42</v>
      </c>
      <c r="D12975" s="2" t="s">
        <v>456</v>
      </c>
      <c r="E12975" s="2"/>
      <c r="F12975" s="2"/>
      <c r="G12975" s="2"/>
      <c r="H12975" s="2"/>
    </row>
    <row r="12976" spans="2:8">
      <c r="B12976" s="2" t="s">
        <v>13425</v>
      </c>
      <c r="C12976" s="2">
        <v>34</v>
      </c>
      <c r="D12976" s="2" t="s">
        <v>456</v>
      </c>
      <c r="E12976" s="2"/>
      <c r="F12976" s="2"/>
      <c r="G12976" s="2"/>
      <c r="H12976" s="2"/>
    </row>
    <row r="12977" spans="2:8">
      <c r="B12977" s="2" t="s">
        <v>13426</v>
      </c>
      <c r="C12977" s="2">
        <v>33</v>
      </c>
      <c r="D12977" s="2" t="s">
        <v>456</v>
      </c>
      <c r="E12977" s="2"/>
      <c r="F12977" s="2"/>
      <c r="G12977" s="2"/>
      <c r="H12977" s="2"/>
    </row>
    <row r="12978" spans="2:8">
      <c r="B12978" s="2" t="s">
        <v>13427</v>
      </c>
      <c r="C12978" s="2">
        <v>37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39</v>
      </c>
      <c r="D12979" s="2" t="s">
        <v>456</v>
      </c>
      <c r="E12979" s="2"/>
      <c r="F12979" s="2"/>
      <c r="G12979" s="2"/>
      <c r="H12979" s="2"/>
    </row>
    <row r="12980" spans="2:8">
      <c r="B12980" s="2" t="s">
        <v>13429</v>
      </c>
      <c r="C12980" s="2">
        <v>42</v>
      </c>
      <c r="D12980" s="2" t="s">
        <v>456</v>
      </c>
      <c r="E12980" s="2"/>
      <c r="F12980" s="2"/>
      <c r="G12980" s="2"/>
      <c r="H12980" s="2"/>
    </row>
    <row r="12981" spans="2:8">
      <c r="B12981" s="2" t="s">
        <v>13430</v>
      </c>
      <c r="C12981" s="2">
        <v>19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21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21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38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36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15</v>
      </c>
      <c r="D12986" s="2" t="s">
        <v>456</v>
      </c>
      <c r="E12986" s="2"/>
      <c r="F12986" s="2"/>
      <c r="G12986" s="2"/>
      <c r="H12986" s="2"/>
    </row>
    <row r="12987" spans="2:8">
      <c r="B12987" s="2" t="s">
        <v>13436</v>
      </c>
      <c r="C12987" s="2">
        <v>22</v>
      </c>
      <c r="D12987" s="2" t="s">
        <v>456</v>
      </c>
      <c r="E12987" s="2"/>
      <c r="F12987" s="2"/>
      <c r="G12987" s="2"/>
      <c r="H12987" s="2"/>
    </row>
    <row r="12988" spans="2:8">
      <c r="B12988" s="2" t="s">
        <v>13437</v>
      </c>
      <c r="C12988" s="2">
        <v>27</v>
      </c>
      <c r="D12988" s="2" t="s">
        <v>456</v>
      </c>
      <c r="E12988" s="2"/>
      <c r="F12988" s="2"/>
      <c r="G12988" s="2"/>
      <c r="H12988" s="2"/>
    </row>
    <row r="12989" spans="2:8">
      <c r="B12989" s="2" t="s">
        <v>13438</v>
      </c>
      <c r="C12989" s="2">
        <v>30</v>
      </c>
      <c r="D12989" s="2" t="s">
        <v>456</v>
      </c>
      <c r="E12989" s="2"/>
      <c r="F12989" s="2"/>
      <c r="G12989" s="2"/>
      <c r="H12989" s="2"/>
    </row>
    <row r="12990" spans="2:8">
      <c r="B12990" s="2" t="s">
        <v>13439</v>
      </c>
      <c r="C12990" s="2">
        <v>33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36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34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40</v>
      </c>
      <c r="D12993" s="2" t="s">
        <v>456</v>
      </c>
      <c r="E12993" s="2"/>
      <c r="F12993" s="2"/>
      <c r="G12993" s="2"/>
      <c r="H12993" s="2"/>
    </row>
    <row r="12994" spans="2:8">
      <c r="B12994" s="2" t="s">
        <v>13443</v>
      </c>
      <c r="C12994" s="2">
        <v>41</v>
      </c>
      <c r="D12994" s="2" t="s">
        <v>456</v>
      </c>
      <c r="E12994" s="2"/>
      <c r="F12994" s="2"/>
      <c r="G12994" s="2"/>
      <c r="H12994" s="2"/>
    </row>
    <row r="12995" spans="2:8">
      <c r="B12995" s="2" t="s">
        <v>13444</v>
      </c>
      <c r="C12995" s="2">
        <v>37</v>
      </c>
      <c r="D12995" s="2" t="s">
        <v>456</v>
      </c>
      <c r="E12995" s="2"/>
      <c r="F12995" s="2"/>
      <c r="G12995" s="2"/>
      <c r="H12995" s="2"/>
    </row>
    <row r="12996" spans="2:8">
      <c r="B12996" s="2" t="s">
        <v>13445</v>
      </c>
      <c r="C12996" s="2">
        <v>40</v>
      </c>
      <c r="D12996" s="2" t="s">
        <v>456</v>
      </c>
      <c r="E12996" s="2"/>
      <c r="F12996" s="2"/>
      <c r="G12996" s="2"/>
      <c r="H12996" s="2"/>
    </row>
    <row r="12997" spans="2:8">
      <c r="B12997" s="2" t="s">
        <v>13446</v>
      </c>
      <c r="C12997" s="2">
        <v>41</v>
      </c>
      <c r="D12997" s="2" t="s">
        <v>456</v>
      </c>
      <c r="E12997" s="2"/>
      <c r="F12997" s="2"/>
      <c r="G12997" s="2"/>
      <c r="H12997" s="2"/>
    </row>
    <row r="12998" spans="2:8">
      <c r="B12998" s="2" t="s">
        <v>13447</v>
      </c>
      <c r="C12998" s="2">
        <v>40</v>
      </c>
      <c r="D12998" s="2" t="s">
        <v>456</v>
      </c>
      <c r="E12998" s="2"/>
      <c r="F12998" s="2"/>
      <c r="G12998" s="2"/>
      <c r="H12998" s="2"/>
    </row>
    <row r="12999" spans="2:8">
      <c r="B12999" s="2" t="s">
        <v>13448</v>
      </c>
      <c r="C12999" s="2">
        <v>38</v>
      </c>
      <c r="D12999" s="2" t="s">
        <v>456</v>
      </c>
      <c r="E12999" s="2"/>
      <c r="F12999" s="2"/>
      <c r="G12999" s="2"/>
      <c r="H12999" s="2"/>
    </row>
    <row r="13000" spans="2:8">
      <c r="B13000" s="2" t="s">
        <v>13449</v>
      </c>
      <c r="C13000" s="2">
        <v>39</v>
      </c>
      <c r="D13000" s="2" t="s">
        <v>456</v>
      </c>
      <c r="E13000" s="2"/>
      <c r="F13000" s="2"/>
      <c r="G13000" s="2"/>
      <c r="H13000" s="2"/>
    </row>
    <row r="13001" spans="2:8">
      <c r="B13001" s="2" t="s">
        <v>13450</v>
      </c>
      <c r="C13001" s="2">
        <v>26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13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32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31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31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40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38</v>
      </c>
      <c r="D13007" s="2" t="s">
        <v>456</v>
      </c>
      <c r="E13007" s="2"/>
      <c r="F13007" s="2"/>
      <c r="G13007" s="2"/>
      <c r="H13007" s="2"/>
    </row>
    <row r="13008" spans="2:8">
      <c r="B13008" s="2" t="s">
        <v>13457</v>
      </c>
      <c r="C13008" s="2">
        <v>39</v>
      </c>
      <c r="D13008" s="2" t="s">
        <v>456</v>
      </c>
      <c r="E13008" s="2"/>
      <c r="F13008" s="2"/>
      <c r="G13008" s="2"/>
      <c r="H13008" s="2"/>
    </row>
    <row r="13009" spans="2:8">
      <c r="B13009" s="2" t="s">
        <v>13458</v>
      </c>
      <c r="C13009" s="2">
        <v>38</v>
      </c>
      <c r="D13009" s="2" t="s">
        <v>456</v>
      </c>
      <c r="E13009" s="2"/>
      <c r="F13009" s="2"/>
      <c r="G13009" s="2"/>
      <c r="H13009" s="2"/>
    </row>
    <row r="13010" spans="2:8">
      <c r="B13010" s="2" t="s">
        <v>13459</v>
      </c>
      <c r="C13010" s="2">
        <v>28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27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24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41</v>
      </c>
      <c r="D13013" s="2" t="s">
        <v>456</v>
      </c>
      <c r="E13013" s="2"/>
      <c r="F13013" s="2"/>
      <c r="G13013" s="2"/>
      <c r="H13013" s="2"/>
    </row>
    <row r="13014" spans="2:8">
      <c r="B13014" s="2" t="s">
        <v>13463</v>
      </c>
      <c r="C13014" s="2">
        <v>43</v>
      </c>
      <c r="D13014" s="2" t="s">
        <v>456</v>
      </c>
      <c r="E13014" s="2"/>
      <c r="F13014" s="2"/>
      <c r="G13014" s="2"/>
      <c r="H13014" s="2"/>
    </row>
    <row r="13015" spans="2:8">
      <c r="B13015" s="2" t="s">
        <v>13464</v>
      </c>
      <c r="C13015" s="2">
        <v>34</v>
      </c>
      <c r="D13015" s="2" t="s">
        <v>456</v>
      </c>
      <c r="E13015" s="2"/>
      <c r="F13015" s="2"/>
      <c r="G13015" s="2"/>
      <c r="H13015" s="2"/>
    </row>
    <row r="13016" spans="2:8">
      <c r="B13016" s="2" t="s">
        <v>13465</v>
      </c>
      <c r="C13016" s="2">
        <v>35</v>
      </c>
      <c r="D13016" s="2" t="s">
        <v>456</v>
      </c>
      <c r="E13016" s="2"/>
      <c r="F13016" s="2"/>
      <c r="G13016" s="2"/>
      <c r="H13016" s="2"/>
    </row>
    <row r="13017" spans="2:8">
      <c r="B13017" s="2" t="s">
        <v>13466</v>
      </c>
      <c r="C13017" s="2">
        <v>42</v>
      </c>
      <c r="D13017" s="2" t="s">
        <v>456</v>
      </c>
      <c r="E13017" s="2"/>
      <c r="F13017" s="2"/>
      <c r="G13017" s="2"/>
      <c r="H13017" s="2"/>
    </row>
    <row r="13018" spans="2:8">
      <c r="B13018" s="2" t="s">
        <v>13467</v>
      </c>
      <c r="C13018" s="2">
        <v>42</v>
      </c>
      <c r="D13018" s="2" t="s">
        <v>456</v>
      </c>
      <c r="E13018" s="2"/>
      <c r="F13018" s="2"/>
      <c r="G13018" s="2"/>
      <c r="H13018" s="2"/>
    </row>
    <row r="13019" spans="2:8">
      <c r="B13019" s="2" t="s">
        <v>13468</v>
      </c>
      <c r="C13019" s="2">
        <v>25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26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22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35</v>
      </c>
      <c r="D13022" s="2" t="s">
        <v>456</v>
      </c>
      <c r="E13022" s="2"/>
      <c r="F13022" s="2"/>
      <c r="G13022" s="2"/>
      <c r="H13022" s="2"/>
    </row>
    <row r="13023" spans="2:8">
      <c r="B13023" s="2" t="s">
        <v>13472</v>
      </c>
      <c r="C13023" s="2">
        <v>38</v>
      </c>
      <c r="D13023" s="2" t="s">
        <v>456</v>
      </c>
      <c r="E13023" s="2"/>
      <c r="F13023" s="2"/>
      <c r="G13023" s="2"/>
      <c r="H13023" s="2"/>
    </row>
    <row r="13024" spans="2:8">
      <c r="B13024" s="2" t="s">
        <v>13473</v>
      </c>
      <c r="C13024" s="2">
        <v>47</v>
      </c>
      <c r="D13024" s="2" t="s">
        <v>456</v>
      </c>
      <c r="E13024" s="2"/>
      <c r="F13024" s="2"/>
      <c r="G13024" s="2"/>
      <c r="H13024" s="2"/>
    </row>
    <row r="13025" spans="2:8">
      <c r="B13025" s="2" t="s">
        <v>13474</v>
      </c>
      <c r="C13025" s="2">
        <v>37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36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35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32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20</v>
      </c>
      <c r="D13029" s="2" t="s">
        <v>456</v>
      </c>
      <c r="E13029" s="2"/>
      <c r="F13029" s="2"/>
      <c r="G13029" s="2"/>
      <c r="H13029" s="2"/>
    </row>
    <row r="13030" spans="2:8">
      <c r="B13030" s="2" t="s">
        <v>13479</v>
      </c>
      <c r="C13030" s="2">
        <v>31</v>
      </c>
      <c r="D13030" s="2" t="s">
        <v>456</v>
      </c>
      <c r="E13030" s="2"/>
      <c r="F13030" s="2"/>
      <c r="G13030" s="2"/>
      <c r="H13030" s="2"/>
    </row>
    <row r="13031" spans="2:8">
      <c r="B13031" s="2" t="s">
        <v>13480</v>
      </c>
      <c r="C13031" s="2">
        <v>33</v>
      </c>
      <c r="D13031" s="2" t="s">
        <v>456</v>
      </c>
      <c r="E13031" s="2"/>
      <c r="F13031" s="2"/>
      <c r="G13031" s="2"/>
      <c r="H13031" s="2"/>
    </row>
    <row r="13032" spans="2:8">
      <c r="B13032" s="2" t="s">
        <v>13481</v>
      </c>
      <c r="C13032" s="2">
        <v>27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21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9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38</v>
      </c>
      <c r="D13035" s="2" t="s">
        <v>456</v>
      </c>
      <c r="E13035" s="2"/>
      <c r="F13035" s="2"/>
      <c r="G13035" s="2"/>
      <c r="H13035" s="2"/>
    </row>
    <row r="13036" spans="2:8">
      <c r="B13036" s="2" t="s">
        <v>13485</v>
      </c>
      <c r="C13036" s="2">
        <v>36</v>
      </c>
      <c r="D13036" s="2" t="s">
        <v>456</v>
      </c>
      <c r="E13036" s="2"/>
      <c r="F13036" s="2"/>
      <c r="G13036" s="2"/>
      <c r="H13036" s="2"/>
    </row>
    <row r="13037" spans="2:8">
      <c r="B13037" s="2" t="s">
        <v>13486</v>
      </c>
      <c r="C13037" s="2">
        <v>19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20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19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21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23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24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10</v>
      </c>
      <c r="D13043" s="2" t="s">
        <v>456</v>
      </c>
      <c r="E13043" s="2"/>
      <c r="F13043" s="2"/>
      <c r="G13043" s="2"/>
      <c r="H13043" s="2"/>
    </row>
    <row r="13044" spans="2:8">
      <c r="B13044" s="2" t="s">
        <v>13493</v>
      </c>
      <c r="C13044" s="2">
        <v>15</v>
      </c>
      <c r="D13044" s="2" t="s">
        <v>456</v>
      </c>
      <c r="E13044" s="2"/>
      <c r="F13044" s="2"/>
      <c r="G13044" s="2"/>
      <c r="H13044" s="2"/>
    </row>
    <row r="13045" spans="2:8">
      <c r="B13045" s="2" t="s">
        <v>13494</v>
      </c>
      <c r="C13045" s="2">
        <v>21</v>
      </c>
      <c r="D13045" s="2" t="s">
        <v>456</v>
      </c>
      <c r="E13045" s="2"/>
      <c r="F13045" s="2"/>
      <c r="G13045" s="2"/>
      <c r="H13045" s="2"/>
    </row>
    <row r="13046" spans="2:8">
      <c r="B13046" s="2" t="s">
        <v>13495</v>
      </c>
      <c r="C13046" s="2">
        <v>30</v>
      </c>
      <c r="D13046" s="2" t="s">
        <v>456</v>
      </c>
      <c r="E13046" s="2"/>
      <c r="F13046" s="2"/>
      <c r="G13046" s="2"/>
      <c r="H13046" s="2"/>
    </row>
    <row r="13047" spans="2:8">
      <c r="B13047" s="2" t="s">
        <v>13496</v>
      </c>
      <c r="C13047" s="2">
        <v>32</v>
      </c>
      <c r="D13047" s="2" t="s">
        <v>456</v>
      </c>
      <c r="E13047" s="2"/>
      <c r="F13047" s="2"/>
      <c r="G13047" s="2"/>
      <c r="H13047" s="2"/>
    </row>
    <row r="13048" spans="2:8">
      <c r="B13048" s="2" t="s">
        <v>13497</v>
      </c>
      <c r="C13048" s="2">
        <v>32</v>
      </c>
      <c r="D13048" s="2" t="s">
        <v>456</v>
      </c>
      <c r="E13048" s="2"/>
      <c r="F13048" s="2"/>
      <c r="G13048" s="2"/>
      <c r="H13048" s="2"/>
    </row>
    <row r="13049" spans="2:8">
      <c r="B13049" s="2" t="s">
        <v>13498</v>
      </c>
      <c r="C13049" s="2">
        <v>32</v>
      </c>
      <c r="D13049" s="2" t="s">
        <v>456</v>
      </c>
      <c r="E13049" s="2"/>
      <c r="F13049" s="2"/>
      <c r="G13049" s="2"/>
      <c r="H13049" s="2"/>
    </row>
    <row r="13050" spans="2:8">
      <c r="B13050" s="2" t="s">
        <v>13499</v>
      </c>
      <c r="C13050" s="2">
        <v>35</v>
      </c>
      <c r="D13050" s="2" t="s">
        <v>456</v>
      </c>
      <c r="E13050" s="2"/>
      <c r="F13050" s="2"/>
      <c r="G13050" s="2"/>
      <c r="H13050" s="2"/>
    </row>
    <row r="13051" spans="2:8">
      <c r="B13051" s="2" t="s">
        <v>13500</v>
      </c>
      <c r="C13051" s="2">
        <v>33</v>
      </c>
      <c r="D13051" s="2" t="s">
        <v>456</v>
      </c>
      <c r="E13051" s="2"/>
      <c r="F13051" s="2"/>
      <c r="G13051" s="2"/>
      <c r="H13051" s="2"/>
    </row>
    <row r="13052" spans="2:8">
      <c r="B13052" s="2" t="s">
        <v>13501</v>
      </c>
      <c r="C13052" s="2">
        <v>33</v>
      </c>
      <c r="D13052" s="2" t="s">
        <v>456</v>
      </c>
      <c r="E13052" s="2"/>
      <c r="F13052" s="2"/>
      <c r="G13052" s="2"/>
      <c r="H13052" s="2"/>
    </row>
    <row r="13053" spans="2:8">
      <c r="B13053" s="2" t="s">
        <v>13502</v>
      </c>
      <c r="C13053" s="2">
        <v>32</v>
      </c>
      <c r="D13053" s="2" t="s">
        <v>456</v>
      </c>
      <c r="E13053" s="2"/>
      <c r="F13053" s="2"/>
      <c r="G13053" s="2"/>
      <c r="H13053" s="2"/>
    </row>
    <row r="13054" spans="2:8">
      <c r="B13054" s="2" t="s">
        <v>13503</v>
      </c>
      <c r="C13054" s="2">
        <v>29</v>
      </c>
      <c r="D13054" s="2" t="s">
        <v>456</v>
      </c>
      <c r="E13054" s="2"/>
      <c r="F13054" s="2"/>
      <c r="G13054" s="2"/>
      <c r="H13054" s="2"/>
    </row>
    <row r="13055" spans="2:8">
      <c r="B13055" s="2" t="s">
        <v>13504</v>
      </c>
      <c r="C13055" s="2">
        <v>29</v>
      </c>
      <c r="D13055" s="2" t="s">
        <v>456</v>
      </c>
      <c r="E13055" s="2"/>
      <c r="F13055" s="2"/>
      <c r="G13055" s="2"/>
      <c r="H13055" s="2"/>
    </row>
    <row r="13056" spans="2:8">
      <c r="B13056" s="2" t="s">
        <v>13505</v>
      </c>
      <c r="C13056" s="2">
        <v>29</v>
      </c>
      <c r="D13056" s="2" t="s">
        <v>456</v>
      </c>
      <c r="E13056" s="2"/>
      <c r="F13056" s="2"/>
      <c r="G13056" s="2"/>
      <c r="H13056" s="2"/>
    </row>
    <row r="13057" spans="2:8">
      <c r="B13057" s="2" t="s">
        <v>13506</v>
      </c>
      <c r="C13057" s="2">
        <v>22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30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45</v>
      </c>
      <c r="D13059" s="2" t="s">
        <v>456</v>
      </c>
      <c r="E13059" s="2"/>
      <c r="F13059" s="2"/>
      <c r="G13059" s="2"/>
      <c r="H13059" s="2"/>
    </row>
    <row r="13060" spans="2:8">
      <c r="B13060" s="2" t="s">
        <v>13509</v>
      </c>
      <c r="C13060" s="2">
        <v>45</v>
      </c>
      <c r="D13060" s="2" t="s">
        <v>456</v>
      </c>
      <c r="E13060" s="2"/>
      <c r="F13060" s="2"/>
      <c r="G13060" s="2"/>
      <c r="H13060" s="2"/>
    </row>
    <row r="13061" spans="2:8">
      <c r="B13061" s="2" t="s">
        <v>13510</v>
      </c>
      <c r="C13061" s="2">
        <v>31</v>
      </c>
      <c r="D13061" s="2" t="s">
        <v>456</v>
      </c>
      <c r="E13061" s="2"/>
      <c r="F13061" s="2"/>
      <c r="G13061" s="2"/>
      <c r="H13061" s="2"/>
    </row>
    <row r="13062" spans="2:8">
      <c r="B13062" s="2" t="s">
        <v>13511</v>
      </c>
      <c r="C13062" s="2">
        <v>30</v>
      </c>
      <c r="D13062" s="2" t="s">
        <v>456</v>
      </c>
      <c r="E13062" s="2"/>
      <c r="F13062" s="2"/>
      <c r="G13062" s="2"/>
      <c r="H13062" s="2"/>
    </row>
    <row r="13063" spans="2:8">
      <c r="B13063" s="2" t="s">
        <v>13512</v>
      </c>
      <c r="C13063" s="2">
        <v>31</v>
      </c>
      <c r="D13063" s="2" t="s">
        <v>456</v>
      </c>
      <c r="E13063" s="2"/>
      <c r="F13063" s="2"/>
      <c r="G13063" s="2"/>
      <c r="H13063" s="2"/>
    </row>
    <row r="13064" spans="2:8">
      <c r="B13064" s="2" t="s">
        <v>13513</v>
      </c>
      <c r="C13064" s="2">
        <v>9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35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31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41</v>
      </c>
      <c r="D13067" s="2" t="s">
        <v>456</v>
      </c>
      <c r="E13067" s="2"/>
      <c r="F13067" s="2"/>
      <c r="G13067" s="2"/>
      <c r="H13067" s="2"/>
    </row>
    <row r="13068" spans="2:8">
      <c r="B13068" s="2" t="s">
        <v>13517</v>
      </c>
      <c r="C13068" s="2">
        <v>38</v>
      </c>
      <c r="D13068" s="2" t="s">
        <v>456</v>
      </c>
      <c r="E13068" s="2"/>
      <c r="F13068" s="2"/>
      <c r="G13068" s="2"/>
      <c r="H13068" s="2"/>
    </row>
    <row r="13069" spans="2:8">
      <c r="B13069" s="2" t="s">
        <v>13518</v>
      </c>
      <c r="C13069" s="2">
        <v>39</v>
      </c>
      <c r="D13069" s="2" t="s">
        <v>456</v>
      </c>
      <c r="E13069" s="2"/>
      <c r="F13069" s="2"/>
      <c r="G13069" s="2"/>
      <c r="H13069" s="2"/>
    </row>
    <row r="13070" spans="2:8">
      <c r="B13070" s="2" t="s">
        <v>13519</v>
      </c>
      <c r="C13070" s="2">
        <v>42</v>
      </c>
      <c r="D13070" s="2" t="s">
        <v>456</v>
      </c>
      <c r="E13070" s="2"/>
      <c r="F13070" s="2"/>
      <c r="G13070" s="2"/>
      <c r="H13070" s="2"/>
    </row>
    <row r="13071" spans="2:8">
      <c r="B13071" s="2" t="s">
        <v>13520</v>
      </c>
      <c r="C13071" s="2">
        <v>47</v>
      </c>
      <c r="D13071" s="2" t="s">
        <v>456</v>
      </c>
      <c r="E13071" s="2"/>
      <c r="F13071" s="2"/>
      <c r="G13071" s="2"/>
      <c r="H13071" s="2"/>
    </row>
    <row r="13072" spans="2:8">
      <c r="B13072" s="2" t="s">
        <v>13521</v>
      </c>
      <c r="C13072" s="2">
        <v>50</v>
      </c>
      <c r="D13072" s="2" t="s">
        <v>456</v>
      </c>
      <c r="E13072" s="2"/>
      <c r="F13072" s="2"/>
      <c r="G13072" s="2"/>
      <c r="H13072" s="2"/>
    </row>
    <row r="13073" spans="2:8">
      <c r="B13073" s="2" t="s">
        <v>13522</v>
      </c>
      <c r="C13073" s="2">
        <v>39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41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44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44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27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24</v>
      </c>
      <c r="D13078" s="2" t="s">
        <v>456</v>
      </c>
      <c r="E13078" s="2"/>
      <c r="F13078" s="2"/>
      <c r="G13078" s="2"/>
      <c r="H13078" s="2"/>
    </row>
    <row r="13079" spans="2:8">
      <c r="B13079" s="2" t="s">
        <v>13528</v>
      </c>
      <c r="C13079" s="2">
        <v>29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37</v>
      </c>
      <c r="D13080" s="2" t="s">
        <v>456</v>
      </c>
      <c r="E13080" s="2"/>
      <c r="F13080" s="2"/>
      <c r="G13080" s="2"/>
      <c r="H13080" s="2"/>
    </row>
    <row r="13081" spans="2:8">
      <c r="B13081" s="2" t="s">
        <v>13530</v>
      </c>
      <c r="C13081" s="2">
        <v>46</v>
      </c>
      <c r="D13081" s="2" t="s">
        <v>456</v>
      </c>
      <c r="E13081" s="2"/>
      <c r="F13081" s="2"/>
      <c r="G13081" s="2"/>
      <c r="H13081" s="2"/>
    </row>
    <row r="13082" spans="2:8">
      <c r="B13082" s="2" t="s">
        <v>13531</v>
      </c>
      <c r="C13082" s="2">
        <v>32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35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39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35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30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28</v>
      </c>
      <c r="D13087" s="2" t="s">
        <v>456</v>
      </c>
      <c r="E13087" s="2"/>
      <c r="F13087" s="2"/>
      <c r="G13087" s="2"/>
      <c r="H13087" s="2"/>
    </row>
    <row r="13088" spans="2:8">
      <c r="B13088" s="2" t="s">
        <v>13537</v>
      </c>
      <c r="C13088" s="2">
        <v>29</v>
      </c>
      <c r="D13088" s="2" t="s">
        <v>456</v>
      </c>
      <c r="E13088" s="2"/>
      <c r="F13088" s="2"/>
      <c r="G13088" s="2"/>
      <c r="H13088" s="2"/>
    </row>
    <row r="13089" spans="2:8">
      <c r="B13089" s="2" t="s">
        <v>13538</v>
      </c>
      <c r="C13089" s="2">
        <v>30</v>
      </c>
      <c r="D13089" s="2" t="s">
        <v>456</v>
      </c>
      <c r="E13089" s="2"/>
      <c r="F13089" s="2"/>
      <c r="G13089" s="2"/>
      <c r="H13089" s="2"/>
    </row>
    <row r="13090" spans="2:8">
      <c r="B13090" s="2" t="s">
        <v>13539</v>
      </c>
      <c r="C13090" s="2">
        <v>44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26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40</v>
      </c>
      <c r="D13092" s="2" t="s">
        <v>456</v>
      </c>
      <c r="E13092" s="2"/>
      <c r="F13092" s="2"/>
      <c r="G13092" s="2"/>
      <c r="H13092" s="2"/>
    </row>
    <row r="13093" spans="2:8">
      <c r="B13093" s="2" t="s">
        <v>13542</v>
      </c>
      <c r="C13093" s="2">
        <v>44</v>
      </c>
      <c r="D13093" s="2" t="s">
        <v>456</v>
      </c>
      <c r="E13093" s="2"/>
      <c r="F13093" s="2"/>
      <c r="G13093" s="2"/>
      <c r="H13093" s="2"/>
    </row>
    <row r="13094" spans="2:8">
      <c r="B13094" s="2" t="s">
        <v>13543</v>
      </c>
      <c r="C13094" s="2">
        <v>30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23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36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37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39</v>
      </c>
      <c r="D13098" s="2" t="s">
        <v>456</v>
      </c>
      <c r="E13098" s="2"/>
      <c r="F13098" s="2"/>
      <c r="G13098" s="2"/>
      <c r="H13098" s="2"/>
    </row>
    <row r="13099" spans="2:8">
      <c r="B13099" s="2" t="s">
        <v>13548</v>
      </c>
      <c r="C13099" s="2">
        <v>39</v>
      </c>
      <c r="D13099" s="2" t="s">
        <v>456</v>
      </c>
      <c r="E13099" s="2"/>
      <c r="F13099" s="2"/>
      <c r="G13099" s="2"/>
      <c r="H13099" s="2"/>
    </row>
    <row r="13100" spans="2:8">
      <c r="B13100" s="2" t="s">
        <v>13549</v>
      </c>
      <c r="C13100" s="2">
        <v>19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37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48</v>
      </c>
      <c r="D13103" s="2" t="s">
        <v>456</v>
      </c>
      <c r="E13103" s="2"/>
      <c r="F13103" s="2"/>
      <c r="G13103" s="2"/>
      <c r="H13103" s="2"/>
    </row>
    <row r="13104" spans="2:8">
      <c r="B13104" s="2" t="s">
        <v>13553</v>
      </c>
      <c r="C13104" s="2">
        <v>18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22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22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31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30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23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17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13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41</v>
      </c>
      <c r="D13112" s="2" t="s">
        <v>456</v>
      </c>
      <c r="E13112" s="2"/>
      <c r="F13112" s="2"/>
      <c r="G13112" s="2"/>
      <c r="H13112" s="2"/>
    </row>
    <row r="13113" spans="2:8">
      <c r="B13113" s="2" t="s">
        <v>13562</v>
      </c>
      <c r="C13113" s="2">
        <v>42</v>
      </c>
      <c r="D13113" s="2" t="s">
        <v>456</v>
      </c>
      <c r="E13113" s="2"/>
      <c r="F13113" s="2"/>
      <c r="G13113" s="2"/>
      <c r="H13113" s="2"/>
    </row>
    <row r="13114" spans="2:8">
      <c r="B13114" s="2" t="s">
        <v>13563</v>
      </c>
      <c r="C13114" s="2">
        <v>44</v>
      </c>
      <c r="D13114" s="2" t="s">
        <v>456</v>
      </c>
      <c r="E13114" s="2"/>
      <c r="F13114" s="2"/>
      <c r="G13114" s="2"/>
      <c r="H13114" s="2"/>
    </row>
    <row r="13115" spans="2:8">
      <c r="B13115" s="2" t="s">
        <v>13564</v>
      </c>
      <c r="C13115" s="2">
        <v>58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38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36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47</v>
      </c>
      <c r="D13118" s="2" t="s">
        <v>456</v>
      </c>
      <c r="E13118" s="2"/>
      <c r="F13118" s="2"/>
      <c r="G13118" s="2"/>
      <c r="H13118" s="2"/>
    </row>
    <row r="13119" spans="2:8">
      <c r="B13119" s="2" t="s">
        <v>13568</v>
      </c>
      <c r="C13119" s="2">
        <v>40</v>
      </c>
      <c r="D13119" s="2" t="s">
        <v>456</v>
      </c>
      <c r="E13119" s="2"/>
      <c r="F13119" s="2"/>
      <c r="G13119" s="2"/>
      <c r="H13119" s="2"/>
    </row>
    <row r="13120" spans="2:8">
      <c r="B13120" s="2" t="s">
        <v>13569</v>
      </c>
      <c r="C13120" s="2">
        <v>41</v>
      </c>
      <c r="D13120" s="2" t="s">
        <v>456</v>
      </c>
      <c r="E13120" s="2"/>
      <c r="F13120" s="2"/>
      <c r="G13120" s="2"/>
      <c r="H13120" s="2"/>
    </row>
    <row r="13121" spans="2:8">
      <c r="B13121" s="2" t="s">
        <v>13570</v>
      </c>
      <c r="C13121" s="2">
        <v>26</v>
      </c>
      <c r="D13121" s="2" t="s">
        <v>456</v>
      </c>
      <c r="E13121" s="2"/>
      <c r="F13121" s="2"/>
      <c r="G13121" s="2"/>
      <c r="H13121" s="2"/>
    </row>
    <row r="13122" spans="2:8">
      <c r="B13122" s="2" t="s">
        <v>13571</v>
      </c>
      <c r="C13122" s="2">
        <v>26</v>
      </c>
      <c r="D13122" s="2" t="s">
        <v>456</v>
      </c>
      <c r="E13122" s="2"/>
      <c r="F13122" s="2"/>
      <c r="G13122" s="2"/>
      <c r="H13122" s="2"/>
    </row>
    <row r="13123" spans="2:8">
      <c r="B13123" s="2" t="s">
        <v>13572</v>
      </c>
      <c r="C13123" s="2">
        <v>27</v>
      </c>
      <c r="D13123" s="2" t="s">
        <v>456</v>
      </c>
      <c r="E13123" s="2"/>
      <c r="F13123" s="2"/>
      <c r="G13123" s="2"/>
      <c r="H13123" s="2"/>
    </row>
    <row r="13124" spans="2:8">
      <c r="B13124" s="2" t="s">
        <v>13573</v>
      </c>
      <c r="C13124" s="2">
        <v>34</v>
      </c>
      <c r="D13124" s="2" t="s">
        <v>456</v>
      </c>
      <c r="E13124" s="2"/>
      <c r="F13124" s="2"/>
      <c r="G13124" s="2"/>
      <c r="H13124" s="2"/>
    </row>
    <row r="13125" spans="2:8">
      <c r="B13125" s="2" t="s">
        <v>13574</v>
      </c>
      <c r="C13125" s="2">
        <v>36</v>
      </c>
      <c r="D13125" s="2" t="s">
        <v>456</v>
      </c>
      <c r="E13125" s="2"/>
      <c r="F13125" s="2"/>
      <c r="G13125" s="2"/>
      <c r="H13125" s="2"/>
    </row>
    <row r="13126" spans="2:8">
      <c r="B13126" s="2" t="s">
        <v>13575</v>
      </c>
      <c r="C13126" s="2">
        <v>42</v>
      </c>
      <c r="D13126" s="2" t="s">
        <v>456</v>
      </c>
      <c r="E13126" s="2"/>
      <c r="F13126" s="2"/>
      <c r="G13126" s="2"/>
      <c r="H13126" s="2"/>
    </row>
    <row r="13127" spans="2:8">
      <c r="B13127" s="2" t="s">
        <v>13576</v>
      </c>
      <c r="C13127" s="2">
        <v>42</v>
      </c>
      <c r="D13127" s="2" t="s">
        <v>456</v>
      </c>
      <c r="E13127" s="2"/>
      <c r="F13127" s="2"/>
      <c r="G13127" s="2"/>
      <c r="H13127" s="2"/>
    </row>
    <row r="13128" spans="2:8">
      <c r="B13128" s="2" t="s">
        <v>13577</v>
      </c>
      <c r="C13128" s="2">
        <v>24</v>
      </c>
      <c r="D13128" s="2" t="s">
        <v>456</v>
      </c>
      <c r="E13128" s="2"/>
      <c r="F13128" s="2"/>
      <c r="G13128" s="2"/>
      <c r="H13128" s="2"/>
    </row>
    <row r="13129" spans="2:8">
      <c r="B13129" s="2" t="s">
        <v>13578</v>
      </c>
      <c r="C13129" s="2">
        <v>25</v>
      </c>
      <c r="D13129" s="2" t="s">
        <v>456</v>
      </c>
      <c r="E13129" s="2"/>
      <c r="F13129" s="2"/>
      <c r="G13129" s="2"/>
      <c r="H13129" s="2"/>
    </row>
    <row r="13130" spans="2:8">
      <c r="B13130" s="2" t="s">
        <v>13579</v>
      </c>
      <c r="C13130" s="2">
        <v>25</v>
      </c>
      <c r="D13130" s="2" t="s">
        <v>456</v>
      </c>
      <c r="E13130" s="2"/>
      <c r="F13130" s="2"/>
      <c r="G13130" s="2"/>
      <c r="H13130" s="2"/>
    </row>
    <row r="13131" spans="2:8">
      <c r="B13131" s="2" t="s">
        <v>13580</v>
      </c>
      <c r="C13131" s="2">
        <v>26</v>
      </c>
      <c r="D13131" s="2" t="s">
        <v>456</v>
      </c>
      <c r="E13131" s="2"/>
      <c r="F13131" s="2"/>
      <c r="G13131" s="2"/>
      <c r="H13131" s="2"/>
    </row>
    <row r="13132" spans="2:8">
      <c r="B13132" s="2" t="s">
        <v>13581</v>
      </c>
      <c r="C13132" s="2">
        <v>32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21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8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32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32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32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40</v>
      </c>
      <c r="D13138" s="2" t="s">
        <v>456</v>
      </c>
      <c r="E13138" s="2"/>
      <c r="F13138" s="2"/>
      <c r="G13138" s="2"/>
      <c r="H13138" s="2"/>
    </row>
    <row r="13139" spans="2:8">
      <c r="B13139" s="2" t="s">
        <v>13588</v>
      </c>
      <c r="C13139" s="2">
        <v>37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39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39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37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33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27</v>
      </c>
      <c r="D13144" s="2" t="s">
        <v>456</v>
      </c>
      <c r="E13144" s="2"/>
      <c r="F13144" s="2"/>
      <c r="G13144" s="2"/>
      <c r="H13144" s="2"/>
    </row>
    <row r="13145" spans="2:8">
      <c r="B13145" s="2" t="s">
        <v>13594</v>
      </c>
      <c r="C13145" s="2">
        <v>47</v>
      </c>
      <c r="D13145" s="2" t="s">
        <v>456</v>
      </c>
      <c r="E13145" s="2"/>
      <c r="F13145" s="2"/>
      <c r="G13145" s="2"/>
      <c r="H13145" s="2"/>
    </row>
    <row r="13146" spans="2:8">
      <c r="B13146" s="2" t="s">
        <v>13595</v>
      </c>
      <c r="C13146" s="2">
        <v>37</v>
      </c>
      <c r="D13146" s="2" t="s">
        <v>456</v>
      </c>
      <c r="E13146" s="2"/>
      <c r="F13146" s="2"/>
      <c r="G13146" s="2"/>
      <c r="H13146" s="2"/>
    </row>
    <row r="13147" spans="2:8">
      <c r="B13147" s="2" t="s">
        <v>13596</v>
      </c>
      <c r="C13147" s="2">
        <v>39</v>
      </c>
      <c r="D13147" s="2" t="s">
        <v>456</v>
      </c>
      <c r="E13147" s="2"/>
      <c r="F13147" s="2"/>
      <c r="G13147" s="2"/>
      <c r="H13147" s="2"/>
    </row>
    <row r="13148" spans="2:8">
      <c r="B13148" s="2" t="s">
        <v>13597</v>
      </c>
      <c r="C13148" s="2">
        <v>13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13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40</v>
      </c>
      <c r="D13150" s="2" t="s">
        <v>456</v>
      </c>
      <c r="E13150" s="2"/>
      <c r="F13150" s="2"/>
      <c r="G13150" s="2"/>
      <c r="H13150" s="2"/>
    </row>
    <row r="13151" spans="2:8">
      <c r="B13151" s="2" t="s">
        <v>13600</v>
      </c>
      <c r="C13151" s="2">
        <v>41</v>
      </c>
      <c r="D13151" s="2" t="s">
        <v>456</v>
      </c>
      <c r="E13151" s="2"/>
      <c r="F13151" s="2"/>
      <c r="G13151" s="2"/>
      <c r="H13151" s="2"/>
    </row>
    <row r="13152" spans="2:8">
      <c r="B13152" s="2" t="s">
        <v>13601</v>
      </c>
      <c r="C13152" s="2">
        <v>31</v>
      </c>
      <c r="D13152" s="2" t="s">
        <v>456</v>
      </c>
      <c r="E13152" s="2"/>
      <c r="F13152" s="2"/>
      <c r="G13152" s="2"/>
      <c r="H13152" s="2"/>
    </row>
    <row r="13153" spans="2:8">
      <c r="B13153" s="2" t="s">
        <v>13602</v>
      </c>
      <c r="C13153" s="2">
        <v>30</v>
      </c>
      <c r="D13153" s="2" t="s">
        <v>456</v>
      </c>
      <c r="E13153" s="2"/>
      <c r="F13153" s="2"/>
      <c r="G13153" s="2"/>
      <c r="H13153" s="2"/>
    </row>
    <row r="13154" spans="2:8">
      <c r="B13154" s="2" t="s">
        <v>13603</v>
      </c>
      <c r="C13154" s="2">
        <v>29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36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38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38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37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33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32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31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39</v>
      </c>
      <c r="D13162" s="2" t="s">
        <v>456</v>
      </c>
      <c r="E13162" s="2"/>
      <c r="F13162" s="2"/>
      <c r="G13162" s="2"/>
      <c r="H13162" s="2"/>
    </row>
    <row r="13163" spans="2:8">
      <c r="B13163" s="2" t="s">
        <v>13612</v>
      </c>
      <c r="C13163" s="2">
        <v>47</v>
      </c>
      <c r="D13163" s="2" t="s">
        <v>456</v>
      </c>
      <c r="E13163" s="2"/>
      <c r="F13163" s="2"/>
      <c r="G13163" s="2"/>
      <c r="H13163" s="2"/>
    </row>
    <row r="13164" spans="2:8">
      <c r="B13164" s="2" t="s">
        <v>13613</v>
      </c>
      <c r="C13164" s="2">
        <v>45</v>
      </c>
      <c r="D13164" s="2" t="s">
        <v>456</v>
      </c>
      <c r="E13164" s="2"/>
      <c r="F13164" s="2"/>
      <c r="G13164" s="2"/>
      <c r="H13164" s="2"/>
    </row>
    <row r="13165" spans="2:8">
      <c r="B13165" s="2" t="s">
        <v>13614</v>
      </c>
      <c r="C13165" s="2">
        <v>50</v>
      </c>
      <c r="D13165" s="2" t="s">
        <v>456</v>
      </c>
      <c r="E13165" s="2"/>
      <c r="F13165" s="2"/>
      <c r="G13165" s="2"/>
      <c r="H13165" s="2"/>
    </row>
    <row r="13166" spans="2:8">
      <c r="B13166" s="2" t="s">
        <v>13615</v>
      </c>
      <c r="C13166" s="2">
        <v>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13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16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17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28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27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26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35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33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40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37</v>
      </c>
      <c r="D13176" s="2" t="s">
        <v>456</v>
      </c>
      <c r="E13176" s="2"/>
      <c r="F13176" s="2"/>
      <c r="G13176" s="2"/>
      <c r="H13176" s="2"/>
    </row>
    <row r="13177" spans="2:8">
      <c r="B13177" s="2" t="s">
        <v>13626</v>
      </c>
      <c r="C13177" s="2">
        <v>40</v>
      </c>
      <c r="D13177" s="2" t="s">
        <v>456</v>
      </c>
      <c r="E13177" s="2"/>
      <c r="F13177" s="2"/>
      <c r="G13177" s="2"/>
      <c r="H13177" s="2"/>
    </row>
    <row r="13178" spans="2:8">
      <c r="B13178" s="2" t="s">
        <v>13627</v>
      </c>
      <c r="C13178" s="2">
        <v>40</v>
      </c>
      <c r="D13178" s="2" t="s">
        <v>456</v>
      </c>
      <c r="E13178" s="2"/>
      <c r="F13178" s="2"/>
      <c r="G13178" s="2"/>
      <c r="H13178" s="2"/>
    </row>
    <row r="13179" spans="2:8">
      <c r="B13179" s="2" t="s">
        <v>13628</v>
      </c>
      <c r="C13179" s="2">
        <v>40</v>
      </c>
      <c r="D13179" s="2" t="s">
        <v>456</v>
      </c>
      <c r="E13179" s="2"/>
      <c r="F13179" s="2"/>
      <c r="G13179" s="2"/>
      <c r="H13179" s="2"/>
    </row>
    <row r="13180" spans="2:8">
      <c r="B13180" s="2" t="s">
        <v>13629</v>
      </c>
      <c r="C13180" s="2">
        <v>42</v>
      </c>
      <c r="D13180" s="2" t="s">
        <v>456</v>
      </c>
      <c r="E13180" s="2"/>
      <c r="F13180" s="2"/>
      <c r="G13180" s="2"/>
      <c r="H13180" s="2"/>
    </row>
    <row r="13181" spans="2:8">
      <c r="B13181" s="2" t="s">
        <v>13630</v>
      </c>
      <c r="C13181" s="2">
        <v>48</v>
      </c>
      <c r="D13181" s="2" t="s">
        <v>456</v>
      </c>
      <c r="E13181" s="2"/>
      <c r="F13181" s="2"/>
      <c r="G13181" s="2"/>
      <c r="H13181" s="2"/>
    </row>
    <row r="13182" spans="2:8">
      <c r="B13182" s="2" t="s">
        <v>13631</v>
      </c>
      <c r="C13182" s="2">
        <v>38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38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30</v>
      </c>
      <c r="D13184" s="2" t="s">
        <v>456</v>
      </c>
      <c r="E13184" s="2"/>
      <c r="F13184" s="2"/>
      <c r="G13184" s="2"/>
      <c r="H13184" s="2"/>
    </row>
    <row r="13185" spans="2:8">
      <c r="B13185" s="2" t="s">
        <v>13634</v>
      </c>
      <c r="C13185" s="2">
        <v>31</v>
      </c>
      <c r="D13185" s="2" t="s">
        <v>456</v>
      </c>
      <c r="E13185" s="2"/>
      <c r="F13185" s="2"/>
      <c r="G13185" s="2"/>
      <c r="H13185" s="2"/>
    </row>
    <row r="13186" spans="2:8">
      <c r="B13186" s="2" t="s">
        <v>13635</v>
      </c>
      <c r="C13186" s="2">
        <v>33</v>
      </c>
      <c r="D13186" s="2" t="s">
        <v>456</v>
      </c>
      <c r="E13186" s="2"/>
      <c r="F13186" s="2"/>
      <c r="G13186" s="2"/>
      <c r="H13186" s="2"/>
    </row>
    <row r="13187" spans="2:8">
      <c r="B13187" s="2" t="s">
        <v>13636</v>
      </c>
      <c r="C13187" s="2">
        <v>30</v>
      </c>
      <c r="D13187" s="2" t="s">
        <v>456</v>
      </c>
      <c r="E13187" s="2"/>
      <c r="F13187" s="2"/>
      <c r="G13187" s="2"/>
      <c r="H13187" s="2"/>
    </row>
    <row r="13188" spans="2:8">
      <c r="B13188" s="2" t="s">
        <v>13637</v>
      </c>
      <c r="C13188" s="2">
        <v>31</v>
      </c>
      <c r="D13188" s="2" t="s">
        <v>456</v>
      </c>
      <c r="E13188" s="2"/>
      <c r="F13188" s="2"/>
      <c r="G13188" s="2"/>
      <c r="H13188" s="2"/>
    </row>
    <row r="13189" spans="2:8">
      <c r="B13189" s="2" t="s">
        <v>13638</v>
      </c>
      <c r="C13189" s="2">
        <v>32</v>
      </c>
      <c r="D13189" s="2" t="s">
        <v>456</v>
      </c>
      <c r="E13189" s="2"/>
      <c r="F13189" s="2"/>
      <c r="G13189" s="2"/>
      <c r="H13189" s="2"/>
    </row>
    <row r="13190" spans="2:8">
      <c r="B13190" s="2" t="s">
        <v>13639</v>
      </c>
      <c r="C13190" s="2">
        <v>38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36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35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38</v>
      </c>
      <c r="D13193" s="2" t="s">
        <v>456</v>
      </c>
      <c r="E13193" s="2"/>
      <c r="F13193" s="2"/>
      <c r="G13193" s="2"/>
      <c r="H13193" s="2"/>
    </row>
    <row r="13194" spans="2:8">
      <c r="B13194" s="2" t="s">
        <v>13643</v>
      </c>
      <c r="C13194" s="2">
        <v>35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36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33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41</v>
      </c>
      <c r="D13197" s="2" t="s">
        <v>456</v>
      </c>
      <c r="E13197" s="2"/>
      <c r="F13197" s="2"/>
      <c r="G13197" s="2"/>
      <c r="H13197" s="2"/>
    </row>
    <row r="13198" spans="2:8">
      <c r="B13198" s="2" t="s">
        <v>13647</v>
      </c>
      <c r="C13198" s="2">
        <v>46</v>
      </c>
      <c r="D13198" s="2" t="s">
        <v>456</v>
      </c>
      <c r="E13198" s="2"/>
      <c r="F13198" s="2"/>
      <c r="G13198" s="2"/>
      <c r="H13198" s="2"/>
    </row>
    <row r="13199" spans="2:8">
      <c r="B13199" s="2" t="s">
        <v>13648</v>
      </c>
      <c r="C13199" s="2">
        <v>9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15</v>
      </c>
      <c r="D13200" s="2" t="s">
        <v>456</v>
      </c>
      <c r="E13200" s="2"/>
      <c r="F13200" s="2"/>
      <c r="G13200" s="2"/>
      <c r="H13200" s="2"/>
    </row>
    <row r="13201" spans="2:8">
      <c r="B13201" s="2" t="s">
        <v>13650</v>
      </c>
      <c r="C13201" s="2">
        <v>19</v>
      </c>
      <c r="D13201" s="2" t="s">
        <v>456</v>
      </c>
      <c r="E13201" s="2"/>
      <c r="F13201" s="2"/>
      <c r="G13201" s="2"/>
      <c r="H13201" s="2"/>
    </row>
    <row r="13202" spans="2:8">
      <c r="B13202" s="2" t="s">
        <v>13651</v>
      </c>
      <c r="C13202" s="2">
        <v>20</v>
      </c>
      <c r="D13202" s="2" t="s">
        <v>456</v>
      </c>
      <c r="E13202" s="2"/>
      <c r="F13202" s="2"/>
      <c r="G13202" s="2"/>
      <c r="H13202" s="2"/>
    </row>
    <row r="13203" spans="2:8">
      <c r="B13203" s="2" t="s">
        <v>13652</v>
      </c>
      <c r="C13203" s="2">
        <v>23</v>
      </c>
      <c r="D13203" s="2" t="s">
        <v>456</v>
      </c>
      <c r="E13203" s="2"/>
      <c r="F13203" s="2"/>
      <c r="G13203" s="2"/>
      <c r="H13203" s="2"/>
    </row>
    <row r="13204" spans="2:8">
      <c r="B13204" s="2" t="s">
        <v>13653</v>
      </c>
      <c r="C13204" s="2">
        <v>40</v>
      </c>
      <c r="D13204" s="2" t="s">
        <v>456</v>
      </c>
      <c r="E13204" s="2"/>
      <c r="F13204" s="2"/>
      <c r="G13204" s="2"/>
      <c r="H13204" s="2"/>
    </row>
    <row r="13205" spans="2:8">
      <c r="B13205" s="2" t="s">
        <v>13654</v>
      </c>
      <c r="C13205" s="2">
        <v>42</v>
      </c>
      <c r="D13205" s="2" t="s">
        <v>456</v>
      </c>
      <c r="E13205" s="2"/>
      <c r="F13205" s="2"/>
      <c r="G13205" s="2"/>
      <c r="H13205" s="2"/>
    </row>
    <row r="13206" spans="2:8">
      <c r="B13206" s="2" t="s">
        <v>13655</v>
      </c>
      <c r="C13206" s="2">
        <v>41</v>
      </c>
      <c r="D13206" s="2" t="s">
        <v>456</v>
      </c>
      <c r="E13206" s="2"/>
      <c r="F13206" s="2"/>
      <c r="G13206" s="2"/>
      <c r="H13206" s="2"/>
    </row>
    <row r="13207" spans="2:8">
      <c r="B13207" s="2" t="s">
        <v>13656</v>
      </c>
      <c r="C13207" s="2">
        <v>37</v>
      </c>
      <c r="D13207" s="2" t="s">
        <v>456</v>
      </c>
      <c r="E13207" s="2"/>
      <c r="F13207" s="2"/>
      <c r="G13207" s="2"/>
      <c r="H13207" s="2"/>
    </row>
    <row r="13208" spans="2:8">
      <c r="B13208" s="2" t="s">
        <v>13657</v>
      </c>
      <c r="C13208" s="2">
        <v>50</v>
      </c>
      <c r="D13208" s="2" t="s">
        <v>456</v>
      </c>
      <c r="E13208" s="2"/>
      <c r="F13208" s="2"/>
      <c r="G13208" s="2"/>
      <c r="H13208" s="2"/>
    </row>
    <row r="13209" spans="2:8">
      <c r="B13209" s="2" t="s">
        <v>13658</v>
      </c>
      <c r="C13209" s="2">
        <v>36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36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41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37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38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34</v>
      </c>
      <c r="D13214" s="2" t="s">
        <v>456</v>
      </c>
      <c r="E13214" s="2"/>
      <c r="F13214" s="2"/>
      <c r="G13214" s="2"/>
      <c r="H13214" s="2"/>
    </row>
    <row r="13215" spans="2:8">
      <c r="B13215" s="2" t="s">
        <v>13664</v>
      </c>
      <c r="C13215" s="2">
        <v>38</v>
      </c>
      <c r="D13215" s="2" t="s">
        <v>456</v>
      </c>
      <c r="E13215" s="2"/>
      <c r="F13215" s="2"/>
      <c r="G13215" s="2"/>
      <c r="H13215" s="2"/>
    </row>
    <row r="13216" spans="2:8">
      <c r="B13216" s="2" t="s">
        <v>13665</v>
      </c>
      <c r="C13216" s="2">
        <v>39</v>
      </c>
      <c r="D13216" s="2" t="s">
        <v>456</v>
      </c>
      <c r="E13216" s="2"/>
      <c r="F13216" s="2"/>
      <c r="G13216" s="2"/>
      <c r="H13216" s="2"/>
    </row>
    <row r="13217" spans="2:8">
      <c r="B13217" s="2" t="s">
        <v>13666</v>
      </c>
      <c r="C13217" s="2">
        <v>41</v>
      </c>
      <c r="D13217" s="2" t="s">
        <v>456</v>
      </c>
      <c r="E13217" s="2"/>
      <c r="F13217" s="2"/>
      <c r="G13217" s="2"/>
      <c r="H13217" s="2"/>
    </row>
    <row r="13218" spans="2:8">
      <c r="B13218" s="2" t="s">
        <v>13667</v>
      </c>
      <c r="C13218" s="2">
        <v>33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22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13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10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38</v>
      </c>
      <c r="D13222" s="2" t="s">
        <v>456</v>
      </c>
      <c r="E13222" s="2"/>
      <c r="F13222" s="2"/>
      <c r="G13222" s="2"/>
      <c r="H13222" s="2"/>
    </row>
    <row r="13223" spans="2:8">
      <c r="B13223" s="2" t="s">
        <v>13672</v>
      </c>
      <c r="C13223" s="2">
        <v>41</v>
      </c>
      <c r="D13223" s="2" t="s">
        <v>456</v>
      </c>
      <c r="E13223" s="2"/>
      <c r="F13223" s="2"/>
      <c r="G13223" s="2"/>
      <c r="H13223" s="2"/>
    </row>
    <row r="13224" spans="2:8">
      <c r="B13224" s="2" t="s">
        <v>13673</v>
      </c>
      <c r="C13224" s="2">
        <v>41</v>
      </c>
      <c r="D13224" s="2" t="s">
        <v>456</v>
      </c>
      <c r="E13224" s="2"/>
      <c r="F13224" s="2"/>
      <c r="G13224" s="2"/>
      <c r="H13224" s="2"/>
    </row>
    <row r="13225" spans="2:8">
      <c r="B13225" s="2" t="s">
        <v>13674</v>
      </c>
      <c r="C13225" s="2">
        <v>44</v>
      </c>
      <c r="D13225" s="2" t="s">
        <v>456</v>
      </c>
      <c r="E13225" s="2"/>
      <c r="F13225" s="2"/>
      <c r="G13225" s="2"/>
      <c r="H13225" s="2"/>
    </row>
    <row r="13226" spans="2:8">
      <c r="B13226" s="2" t="s">
        <v>13675</v>
      </c>
      <c r="C13226" s="2">
        <v>44</v>
      </c>
      <c r="D13226" s="2" t="s">
        <v>456</v>
      </c>
      <c r="E13226" s="2"/>
      <c r="F13226" s="2"/>
      <c r="G13226" s="2"/>
      <c r="H13226" s="2"/>
    </row>
    <row r="13227" spans="2:8">
      <c r="B13227" s="2" t="s">
        <v>13676</v>
      </c>
      <c r="C13227" s="2">
        <v>17</v>
      </c>
      <c r="D13227" s="2" t="s">
        <v>456</v>
      </c>
      <c r="E13227" s="2"/>
      <c r="F13227" s="2"/>
      <c r="G13227" s="2"/>
      <c r="H13227" s="2"/>
    </row>
    <row r="13228" spans="2:8">
      <c r="B13228" s="2" t="s">
        <v>13677</v>
      </c>
      <c r="C13228" s="2">
        <v>37</v>
      </c>
      <c r="D13228" s="2" t="s">
        <v>456</v>
      </c>
      <c r="E13228" s="2"/>
      <c r="F13228" s="2"/>
      <c r="G13228" s="2"/>
      <c r="H13228" s="2"/>
    </row>
    <row r="13229" spans="2:8">
      <c r="B13229" s="2" t="s">
        <v>13678</v>
      </c>
      <c r="C13229" s="2">
        <v>41</v>
      </c>
      <c r="D13229" s="2" t="s">
        <v>456</v>
      </c>
      <c r="E13229" s="2"/>
      <c r="F13229" s="2"/>
      <c r="G13229" s="2"/>
      <c r="H13229" s="2"/>
    </row>
    <row r="13230" spans="2:8">
      <c r="B13230" s="2" t="s">
        <v>13679</v>
      </c>
      <c r="C13230" s="2">
        <v>43</v>
      </c>
      <c r="D13230" s="2" t="s">
        <v>456</v>
      </c>
      <c r="E13230" s="2"/>
      <c r="F13230" s="2"/>
      <c r="G13230" s="2"/>
      <c r="H13230" s="2"/>
    </row>
    <row r="13231" spans="2:8">
      <c r="B13231" s="2" t="s">
        <v>13680</v>
      </c>
      <c r="C13231" s="2">
        <v>35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27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29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20</v>
      </c>
      <c r="D13234" s="2" t="s">
        <v>456</v>
      </c>
      <c r="E13234" s="2"/>
      <c r="F13234" s="2"/>
      <c r="G13234" s="2"/>
      <c r="H13234" s="2"/>
    </row>
    <row r="13235" spans="2:8">
      <c r="B13235" s="2" t="s">
        <v>13684</v>
      </c>
      <c r="C13235" s="2">
        <v>38</v>
      </c>
      <c r="D13235" s="2" t="s">
        <v>456</v>
      </c>
      <c r="E13235" s="2"/>
      <c r="F13235" s="2"/>
      <c r="G13235" s="2"/>
      <c r="H13235" s="2"/>
    </row>
    <row r="13236" spans="2:8">
      <c r="B13236" s="2" t="s">
        <v>13685</v>
      </c>
      <c r="C13236" s="2">
        <v>41</v>
      </c>
      <c r="D13236" s="2" t="s">
        <v>456</v>
      </c>
      <c r="E13236" s="2"/>
      <c r="F13236" s="2"/>
      <c r="G13236" s="2"/>
      <c r="H13236" s="2"/>
    </row>
    <row r="13237" spans="2:8">
      <c r="B13237" s="2" t="s">
        <v>13686</v>
      </c>
      <c r="C13237" s="2">
        <v>42</v>
      </c>
      <c r="D13237" s="2" t="s">
        <v>456</v>
      </c>
      <c r="E13237" s="2"/>
      <c r="F13237" s="2"/>
      <c r="G13237" s="2"/>
      <c r="H13237" s="2"/>
    </row>
    <row r="13238" spans="2:8">
      <c r="B13238" s="2" t="s">
        <v>13687</v>
      </c>
      <c r="C13238" s="2">
        <v>43</v>
      </c>
      <c r="D13238" s="2" t="s">
        <v>456</v>
      </c>
      <c r="E13238" s="2"/>
      <c r="F13238" s="2"/>
      <c r="G13238" s="2"/>
      <c r="H13238" s="2"/>
    </row>
    <row r="13239" spans="2:8">
      <c r="B13239" s="2" t="s">
        <v>13688</v>
      </c>
      <c r="C13239" s="2">
        <v>49</v>
      </c>
      <c r="D13239" s="2" t="s">
        <v>456</v>
      </c>
      <c r="E13239" s="2"/>
      <c r="F13239" s="2"/>
      <c r="G13239" s="2"/>
      <c r="H13239" s="2"/>
    </row>
    <row r="13240" spans="2:8">
      <c r="B13240" s="2" t="s">
        <v>13689</v>
      </c>
      <c r="C13240" s="2">
        <v>51</v>
      </c>
      <c r="D13240" s="2" t="s">
        <v>456</v>
      </c>
      <c r="E13240" s="2"/>
      <c r="F13240" s="2"/>
      <c r="G13240" s="2"/>
      <c r="H13240" s="2"/>
    </row>
    <row r="13241" spans="2:8">
      <c r="B13241" s="2" t="s">
        <v>13690</v>
      </c>
      <c r="C13241" s="2">
        <v>42</v>
      </c>
      <c r="D13241" s="2" t="s">
        <v>456</v>
      </c>
      <c r="E13241" s="2"/>
      <c r="F13241" s="2"/>
      <c r="G13241" s="2"/>
      <c r="H13241" s="2"/>
    </row>
    <row r="13242" spans="2:8">
      <c r="B13242" s="2" t="s">
        <v>13691</v>
      </c>
      <c r="C13242" s="2">
        <v>42</v>
      </c>
      <c r="D13242" s="2" t="s">
        <v>456</v>
      </c>
      <c r="E13242" s="2"/>
      <c r="F13242" s="2"/>
      <c r="G13242" s="2"/>
      <c r="H13242" s="2"/>
    </row>
    <row r="13243" spans="2:8">
      <c r="B13243" s="2" t="s">
        <v>13692</v>
      </c>
      <c r="C13243" s="2">
        <v>23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22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21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19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16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38</v>
      </c>
      <c r="D13248" s="2" t="s">
        <v>456</v>
      </c>
      <c r="E13248" s="2"/>
      <c r="F13248" s="2"/>
      <c r="G13248" s="2"/>
      <c r="H13248" s="2"/>
    </row>
    <row r="13249" spans="2:8">
      <c r="B13249" s="2" t="s">
        <v>13698</v>
      </c>
      <c r="C13249" s="2">
        <v>44</v>
      </c>
      <c r="D13249" s="2" t="s">
        <v>456</v>
      </c>
      <c r="E13249" s="2"/>
      <c r="F13249" s="2"/>
      <c r="G13249" s="2"/>
      <c r="H13249" s="2"/>
    </row>
    <row r="13250" spans="2:8">
      <c r="B13250" s="2" t="s">
        <v>13699</v>
      </c>
      <c r="C13250" s="2">
        <v>41</v>
      </c>
      <c r="D13250" s="2" t="s">
        <v>456</v>
      </c>
      <c r="E13250" s="2"/>
      <c r="F13250" s="2"/>
      <c r="G13250" s="2"/>
      <c r="H13250" s="2"/>
    </row>
    <row r="13251" spans="2:8">
      <c r="B13251" s="2" t="s">
        <v>13700</v>
      </c>
      <c r="C13251" s="2">
        <v>41</v>
      </c>
      <c r="D13251" s="2" t="s">
        <v>456</v>
      </c>
      <c r="E13251" s="2"/>
      <c r="F13251" s="2"/>
      <c r="G13251" s="2"/>
      <c r="H13251" s="2"/>
    </row>
    <row r="13252" spans="2:8">
      <c r="B13252" s="2" t="s">
        <v>13701</v>
      </c>
      <c r="C13252" s="2">
        <v>28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21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16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35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35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39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31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18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37</v>
      </c>
      <c r="D13260" s="2" t="s">
        <v>456</v>
      </c>
      <c r="E13260" s="2"/>
      <c r="F13260" s="2"/>
      <c r="G13260" s="2"/>
      <c r="H13260" s="2"/>
    </row>
    <row r="13261" spans="2:8">
      <c r="B13261" s="2" t="s">
        <v>13710</v>
      </c>
      <c r="C13261" s="2">
        <v>37</v>
      </c>
      <c r="D13261" s="2" t="s">
        <v>456</v>
      </c>
      <c r="E13261" s="2"/>
      <c r="F13261" s="2"/>
      <c r="G13261" s="2"/>
      <c r="H13261" s="2"/>
    </row>
    <row r="13262" spans="2:8">
      <c r="B13262" s="2" t="s">
        <v>13711</v>
      </c>
      <c r="C13262" s="2">
        <v>40</v>
      </c>
      <c r="D13262" s="2" t="s">
        <v>456</v>
      </c>
      <c r="E13262" s="2"/>
      <c r="F13262" s="2"/>
      <c r="G13262" s="2"/>
      <c r="H13262" s="2"/>
    </row>
    <row r="13263" spans="2:8">
      <c r="B13263" s="2" t="s">
        <v>13712</v>
      </c>
      <c r="C13263" s="2">
        <v>14</v>
      </c>
      <c r="D13263" s="2" t="s">
        <v>456</v>
      </c>
      <c r="E13263" s="2"/>
      <c r="F13263" s="2"/>
      <c r="G13263" s="2"/>
      <c r="H13263" s="2"/>
    </row>
    <row r="13264" spans="2:8">
      <c r="B13264" s="2" t="s">
        <v>13713</v>
      </c>
      <c r="C13264" s="2">
        <v>17</v>
      </c>
      <c r="D13264" s="2" t="s">
        <v>456</v>
      </c>
      <c r="E13264" s="2"/>
      <c r="F13264" s="2"/>
      <c r="G13264" s="2"/>
      <c r="H13264" s="2"/>
    </row>
    <row r="13265" spans="2:8">
      <c r="B13265" s="2" t="s">
        <v>13714</v>
      </c>
      <c r="C13265" s="2">
        <v>22</v>
      </c>
      <c r="D13265" s="2" t="s">
        <v>456</v>
      </c>
      <c r="E13265" s="2"/>
      <c r="F13265" s="2"/>
      <c r="G13265" s="2"/>
      <c r="H13265" s="2"/>
    </row>
    <row r="13266" spans="2:8">
      <c r="B13266" s="2" t="s">
        <v>13715</v>
      </c>
      <c r="C13266" s="2">
        <v>29</v>
      </c>
      <c r="D13266" s="2" t="s">
        <v>456</v>
      </c>
      <c r="E13266" s="2"/>
      <c r="F13266" s="2"/>
      <c r="G13266" s="2"/>
      <c r="H13266" s="2"/>
    </row>
    <row r="13267" spans="2:8">
      <c r="B13267" s="2" t="s">
        <v>13716</v>
      </c>
      <c r="C13267" s="2">
        <v>32</v>
      </c>
      <c r="D13267" s="2" t="s">
        <v>456</v>
      </c>
      <c r="E13267" s="2"/>
      <c r="F13267" s="2"/>
      <c r="G13267" s="2"/>
      <c r="H13267" s="2"/>
    </row>
    <row r="13268" spans="2:8">
      <c r="B13268" s="2" t="s">
        <v>13717</v>
      </c>
      <c r="C13268" s="2">
        <v>34</v>
      </c>
      <c r="D13268" s="2" t="s">
        <v>456</v>
      </c>
      <c r="E13268" s="2"/>
      <c r="F13268" s="2"/>
      <c r="G13268" s="2"/>
      <c r="H13268" s="2"/>
    </row>
    <row r="13269" spans="2:8">
      <c r="B13269" s="2" t="s">
        <v>13718</v>
      </c>
      <c r="C13269" s="2">
        <v>34</v>
      </c>
      <c r="D13269" s="2" t="s">
        <v>456</v>
      </c>
      <c r="E13269" s="2"/>
      <c r="F13269" s="2"/>
      <c r="G13269" s="2"/>
      <c r="H13269" s="2"/>
    </row>
    <row r="13270" spans="2:8">
      <c r="B13270" s="2" t="s">
        <v>13719</v>
      </c>
      <c r="C13270" s="2">
        <v>34</v>
      </c>
      <c r="D13270" s="2" t="s">
        <v>456</v>
      </c>
      <c r="E13270" s="2"/>
      <c r="F13270" s="2"/>
      <c r="G13270" s="2"/>
      <c r="H13270" s="2"/>
    </row>
    <row r="13271" spans="2:8">
      <c r="B13271" s="2" t="s">
        <v>13720</v>
      </c>
      <c r="C13271" s="2">
        <v>43</v>
      </c>
      <c r="D13271" s="2" t="s">
        <v>456</v>
      </c>
      <c r="E13271" s="2"/>
      <c r="F13271" s="2"/>
      <c r="G13271" s="2"/>
      <c r="H13271" s="2"/>
    </row>
    <row r="13272" spans="2:8">
      <c r="B13272" s="2" t="s">
        <v>13721</v>
      </c>
      <c r="C13272" s="2">
        <v>45</v>
      </c>
      <c r="D13272" s="2" t="s">
        <v>456</v>
      </c>
      <c r="E13272" s="2"/>
      <c r="F13272" s="2"/>
      <c r="G13272" s="2"/>
      <c r="H13272" s="2"/>
    </row>
    <row r="13273" spans="2:8">
      <c r="B13273" s="2" t="s">
        <v>13722</v>
      </c>
      <c r="C13273" s="2">
        <v>5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12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50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46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35</v>
      </c>
      <c r="D13277" s="2" t="s">
        <v>456</v>
      </c>
      <c r="E13277" s="2"/>
      <c r="F13277" s="2"/>
      <c r="G13277" s="2"/>
      <c r="H13277" s="2"/>
    </row>
    <row r="13278" spans="2:8">
      <c r="B13278" s="2" t="s">
        <v>13727</v>
      </c>
      <c r="C13278" s="2">
        <v>36</v>
      </c>
      <c r="D13278" s="2" t="s">
        <v>456</v>
      </c>
      <c r="E13278" s="2"/>
      <c r="F13278" s="2"/>
      <c r="G13278" s="2"/>
      <c r="H13278" s="2"/>
    </row>
    <row r="13279" spans="2:8">
      <c r="B13279" s="2" t="s">
        <v>13728</v>
      </c>
      <c r="C13279" s="2">
        <v>23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22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20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25</v>
      </c>
      <c r="D13282" s="2" t="s">
        <v>456</v>
      </c>
      <c r="E13282" s="2"/>
      <c r="F13282" s="2"/>
      <c r="G13282" s="2"/>
      <c r="H13282" s="2"/>
    </row>
    <row r="13283" spans="2:8">
      <c r="B13283" s="2" t="s">
        <v>13732</v>
      </c>
      <c r="C13283" s="2">
        <v>26</v>
      </c>
      <c r="D13283" s="2" t="s">
        <v>456</v>
      </c>
      <c r="E13283" s="2"/>
      <c r="F13283" s="2"/>
      <c r="G13283" s="2"/>
      <c r="H13283" s="2"/>
    </row>
    <row r="13284" spans="2:8">
      <c r="B13284" s="2" t="s">
        <v>13733</v>
      </c>
      <c r="C13284" s="2">
        <v>26</v>
      </c>
      <c r="D13284" s="2" t="s">
        <v>456</v>
      </c>
      <c r="E13284" s="2"/>
      <c r="F13284" s="2"/>
      <c r="G13284" s="2"/>
      <c r="H13284" s="2"/>
    </row>
    <row r="13285" spans="2:8">
      <c r="B13285" s="2" t="s">
        <v>13734</v>
      </c>
      <c r="C13285" s="2">
        <v>21</v>
      </c>
      <c r="D13285" s="2" t="s">
        <v>456</v>
      </c>
      <c r="E13285" s="2"/>
      <c r="F13285" s="2"/>
      <c r="G13285" s="2"/>
      <c r="H13285" s="2"/>
    </row>
    <row r="13286" spans="2:8">
      <c r="B13286" s="2" t="s">
        <v>13735</v>
      </c>
      <c r="C13286" s="2">
        <v>27</v>
      </c>
      <c r="D13286" s="2" t="s">
        <v>456</v>
      </c>
      <c r="E13286" s="2"/>
      <c r="F13286" s="2"/>
      <c r="G13286" s="2"/>
      <c r="H13286" s="2"/>
    </row>
    <row r="13287" spans="2:8">
      <c r="B13287" s="2" t="s">
        <v>13736</v>
      </c>
      <c r="C13287" s="2">
        <v>30</v>
      </c>
      <c r="D13287" s="2" t="s">
        <v>456</v>
      </c>
      <c r="E13287" s="2"/>
      <c r="F13287" s="2"/>
      <c r="G13287" s="2"/>
      <c r="H13287" s="2"/>
    </row>
    <row r="13288" spans="2:8">
      <c r="B13288" s="2" t="s">
        <v>13737</v>
      </c>
      <c r="C13288" s="2">
        <v>34</v>
      </c>
      <c r="D13288" s="2" t="s">
        <v>456</v>
      </c>
      <c r="E13288" s="2"/>
      <c r="F13288" s="2"/>
      <c r="G13288" s="2"/>
      <c r="H13288" s="2"/>
    </row>
    <row r="13289" spans="2:8">
      <c r="B13289" s="2" t="s">
        <v>13738</v>
      </c>
      <c r="C13289" s="2">
        <v>29</v>
      </c>
      <c r="D13289" s="2" t="s">
        <v>456</v>
      </c>
      <c r="E13289" s="2"/>
      <c r="F13289" s="2"/>
      <c r="G13289" s="2"/>
      <c r="H13289" s="2"/>
    </row>
    <row r="13290" spans="2:8">
      <c r="B13290" s="2" t="s">
        <v>13739</v>
      </c>
      <c r="C13290" s="2">
        <v>29</v>
      </c>
      <c r="D13290" s="2" t="s">
        <v>456</v>
      </c>
      <c r="E13290" s="2"/>
      <c r="F13290" s="2"/>
      <c r="G13290" s="2"/>
      <c r="H13290" s="2"/>
    </row>
    <row r="13291" spans="2:8">
      <c r="B13291" s="2" t="s">
        <v>13740</v>
      </c>
      <c r="C13291" s="2">
        <v>30</v>
      </c>
      <c r="D13291" s="2" t="s">
        <v>456</v>
      </c>
      <c r="E13291" s="2"/>
      <c r="F13291" s="2"/>
      <c r="G13291" s="2"/>
      <c r="H13291" s="2"/>
    </row>
    <row r="13292" spans="2:8">
      <c r="B13292" s="2" t="s">
        <v>13741</v>
      </c>
      <c r="C13292" s="2">
        <v>43</v>
      </c>
      <c r="D13292" s="2" t="s">
        <v>456</v>
      </c>
      <c r="E13292" s="2"/>
      <c r="F13292" s="2"/>
      <c r="G13292" s="2"/>
      <c r="H13292" s="2"/>
    </row>
    <row r="13293" spans="2:8">
      <c r="B13293" s="2" t="s">
        <v>13742</v>
      </c>
      <c r="C13293" s="2">
        <v>47</v>
      </c>
      <c r="D13293" s="2" t="s">
        <v>456</v>
      </c>
      <c r="E13293" s="2"/>
      <c r="F13293" s="2"/>
      <c r="G13293" s="2"/>
      <c r="H13293" s="2"/>
    </row>
    <row r="13294" spans="2:8">
      <c r="B13294" s="2" t="s">
        <v>13743</v>
      </c>
      <c r="C13294" s="2">
        <v>50</v>
      </c>
      <c r="D13294" s="2" t="s">
        <v>456</v>
      </c>
      <c r="E13294" s="2"/>
      <c r="F13294" s="2"/>
      <c r="G13294" s="2"/>
      <c r="H13294" s="2"/>
    </row>
    <row r="13295" spans="2:8">
      <c r="B13295" s="2" t="s">
        <v>13744</v>
      </c>
      <c r="C13295" s="2">
        <v>42</v>
      </c>
      <c r="D13295" s="2" t="s">
        <v>456</v>
      </c>
      <c r="E13295" s="2"/>
      <c r="F13295" s="2"/>
      <c r="G13295" s="2"/>
      <c r="H13295" s="2"/>
    </row>
    <row r="13296" spans="2:8">
      <c r="B13296" s="2" t="s">
        <v>13745</v>
      </c>
      <c r="C13296" s="2">
        <v>49</v>
      </c>
      <c r="D13296" s="2" t="s">
        <v>456</v>
      </c>
      <c r="E13296" s="2"/>
      <c r="F13296" s="2"/>
      <c r="G13296" s="2"/>
      <c r="H13296" s="2"/>
    </row>
    <row r="13297" spans="2:8">
      <c r="B13297" s="2" t="s">
        <v>13746</v>
      </c>
      <c r="C13297" s="2">
        <v>44</v>
      </c>
      <c r="D13297" s="2" t="s">
        <v>456</v>
      </c>
      <c r="E13297" s="2"/>
      <c r="F13297" s="2"/>
      <c r="G13297" s="2"/>
      <c r="H13297" s="2"/>
    </row>
    <row r="13298" spans="2:8">
      <c r="B13298" s="2" t="s">
        <v>13747</v>
      </c>
      <c r="C13298" s="2">
        <v>43</v>
      </c>
      <c r="D13298" s="2" t="s">
        <v>456</v>
      </c>
      <c r="E13298" s="2"/>
      <c r="F13298" s="2"/>
      <c r="G13298" s="2"/>
      <c r="H13298" s="2"/>
    </row>
    <row r="13299" spans="2:8">
      <c r="B13299" s="2" t="s">
        <v>13748</v>
      </c>
      <c r="C13299" s="2">
        <v>18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26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30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39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38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37</v>
      </c>
      <c r="D13304" s="2" t="s">
        <v>456</v>
      </c>
      <c r="E13304" s="2"/>
      <c r="F13304" s="2"/>
      <c r="G13304" s="2"/>
      <c r="H13304" s="2"/>
    </row>
    <row r="13305" spans="2:8">
      <c r="B13305" s="2" t="s">
        <v>13754</v>
      </c>
      <c r="C13305" s="2">
        <v>37</v>
      </c>
      <c r="D13305" s="2" t="s">
        <v>456</v>
      </c>
      <c r="E13305" s="2"/>
      <c r="F13305" s="2"/>
      <c r="G13305" s="2"/>
      <c r="H13305" s="2"/>
    </row>
    <row r="13306" spans="2:8">
      <c r="B13306" s="2" t="s">
        <v>13755</v>
      </c>
      <c r="C13306" s="2">
        <v>43</v>
      </c>
      <c r="D13306" s="2" t="s">
        <v>456</v>
      </c>
      <c r="E13306" s="2"/>
      <c r="F13306" s="2"/>
      <c r="G13306" s="2"/>
      <c r="H13306" s="2"/>
    </row>
    <row r="13307" spans="2:8">
      <c r="B13307" s="2" t="s">
        <v>13756</v>
      </c>
      <c r="C13307" s="2">
        <v>46</v>
      </c>
      <c r="D13307" s="2" t="s">
        <v>456</v>
      </c>
      <c r="E13307" s="2"/>
      <c r="F13307" s="2"/>
      <c r="G13307" s="2"/>
      <c r="H13307" s="2"/>
    </row>
    <row r="13308" spans="2:8">
      <c r="B13308" s="2" t="s">
        <v>13757</v>
      </c>
      <c r="C13308" s="2">
        <v>24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27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28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41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42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41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47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49</v>
      </c>
      <c r="D13315" s="2" t="s">
        <v>456</v>
      </c>
      <c r="E13315" s="2"/>
      <c r="F13315" s="2"/>
      <c r="G13315" s="2"/>
      <c r="H13315" s="2"/>
    </row>
    <row r="13316" spans="2:8">
      <c r="B13316" s="2" t="s">
        <v>13765</v>
      </c>
      <c r="C13316" s="2">
        <v>50</v>
      </c>
      <c r="D13316" s="2" t="s">
        <v>456</v>
      </c>
      <c r="E13316" s="2"/>
      <c r="F13316" s="2"/>
      <c r="G13316" s="2"/>
      <c r="H13316" s="2"/>
    </row>
    <row r="13317" spans="2:8">
      <c r="B13317" s="2" t="s">
        <v>13766</v>
      </c>
      <c r="C13317" s="2">
        <v>37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40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32</v>
      </c>
      <c r="D13319" s="2" t="s">
        <v>456</v>
      </c>
      <c r="E13319" s="2"/>
      <c r="F13319" s="2"/>
      <c r="G13319" s="2"/>
      <c r="H13319" s="2"/>
    </row>
    <row r="13320" spans="2:8">
      <c r="B13320" s="2" t="s">
        <v>13769</v>
      </c>
      <c r="C13320" s="2">
        <v>34</v>
      </c>
      <c r="D13320" s="2" t="s">
        <v>456</v>
      </c>
      <c r="E13320" s="2"/>
      <c r="F13320" s="2"/>
      <c r="G13320" s="2"/>
      <c r="H13320" s="2"/>
    </row>
    <row r="13321" spans="2:8">
      <c r="B13321" s="2" t="s">
        <v>13770</v>
      </c>
      <c r="C13321" s="2">
        <v>30</v>
      </c>
      <c r="D13321" s="2" t="s">
        <v>456</v>
      </c>
      <c r="E13321" s="2"/>
      <c r="F13321" s="2"/>
      <c r="G13321" s="2"/>
      <c r="H13321" s="2"/>
    </row>
    <row r="13322" spans="2:8">
      <c r="B13322" s="2" t="s">
        <v>13771</v>
      </c>
      <c r="C13322" s="2">
        <v>23</v>
      </c>
      <c r="D13322" s="2" t="s">
        <v>456</v>
      </c>
      <c r="E13322" s="2"/>
      <c r="F13322" s="2"/>
      <c r="G13322" s="2"/>
      <c r="H13322" s="2"/>
    </row>
    <row r="13323" spans="2:8">
      <c r="B13323" s="2" t="s">
        <v>13772</v>
      </c>
      <c r="C13323" s="2">
        <v>22</v>
      </c>
      <c r="D13323" s="2" t="s">
        <v>456</v>
      </c>
      <c r="E13323" s="2"/>
      <c r="F13323" s="2"/>
      <c r="G13323" s="2"/>
      <c r="H13323" s="2"/>
    </row>
    <row r="13324" spans="2:8">
      <c r="B13324" s="2" t="s">
        <v>13773</v>
      </c>
      <c r="C13324" s="2">
        <v>32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34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36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50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31</v>
      </c>
      <c r="D13328" s="2" t="s">
        <v>456</v>
      </c>
      <c r="E13328" s="2"/>
      <c r="F13328" s="2"/>
      <c r="G13328" s="2"/>
      <c r="H13328" s="2"/>
    </row>
    <row r="13329" spans="2:8">
      <c r="B13329" s="2" t="s">
        <v>13778</v>
      </c>
      <c r="C13329" s="2">
        <v>35</v>
      </c>
      <c r="D13329" s="2" t="s">
        <v>456</v>
      </c>
      <c r="E13329" s="2"/>
      <c r="F13329" s="2"/>
      <c r="G13329" s="2"/>
      <c r="H13329" s="2"/>
    </row>
    <row r="13330" spans="2:8">
      <c r="B13330" s="2" t="s">
        <v>13779</v>
      </c>
      <c r="C13330" s="2">
        <v>44</v>
      </c>
      <c r="D13330" s="2" t="s">
        <v>456</v>
      </c>
      <c r="E13330" s="2"/>
      <c r="F13330" s="2"/>
      <c r="G13330" s="2"/>
      <c r="H13330" s="2"/>
    </row>
    <row r="13331" spans="2:8">
      <c r="B13331" s="2" t="s">
        <v>13780</v>
      </c>
      <c r="C13331" s="2">
        <v>45</v>
      </c>
      <c r="D13331" s="2" t="s">
        <v>456</v>
      </c>
      <c r="E13331" s="2"/>
      <c r="F13331" s="2"/>
      <c r="G13331" s="2"/>
      <c r="H13331" s="2"/>
    </row>
    <row r="13332" spans="2:8">
      <c r="B13332" s="2" t="s">
        <v>13781</v>
      </c>
      <c r="C13332" s="2">
        <v>38</v>
      </c>
      <c r="D13332" s="2" t="s">
        <v>456</v>
      </c>
      <c r="E13332" s="2"/>
      <c r="F13332" s="2"/>
      <c r="G13332" s="2"/>
      <c r="H13332" s="2"/>
    </row>
    <row r="13333" spans="2:8">
      <c r="B13333" s="2" t="s">
        <v>13782</v>
      </c>
      <c r="C13333" s="2">
        <v>41</v>
      </c>
      <c r="D13333" s="2" t="s">
        <v>456</v>
      </c>
      <c r="E13333" s="2"/>
      <c r="F13333" s="2"/>
      <c r="G13333" s="2"/>
      <c r="H13333" s="2"/>
    </row>
    <row r="13334" spans="2:8">
      <c r="B13334" s="2" t="s">
        <v>13783</v>
      </c>
      <c r="C13334" s="2">
        <v>46</v>
      </c>
      <c r="D13334" s="2" t="s">
        <v>456</v>
      </c>
      <c r="E13334" s="2"/>
      <c r="F13334" s="2"/>
      <c r="G13334" s="2"/>
      <c r="H13334" s="2"/>
    </row>
    <row r="13335" spans="2:8">
      <c r="B13335" s="2" t="s">
        <v>13784</v>
      </c>
      <c r="C13335" s="2">
        <v>46</v>
      </c>
      <c r="D13335" s="2" t="s">
        <v>456</v>
      </c>
      <c r="E13335" s="2"/>
      <c r="F13335" s="2"/>
      <c r="G13335" s="2"/>
      <c r="H13335" s="2"/>
    </row>
    <row r="13336" spans="2:8">
      <c r="B13336" s="2" t="s">
        <v>13785</v>
      </c>
      <c r="C13336" s="2">
        <v>35</v>
      </c>
      <c r="D13336" s="2" t="s">
        <v>456</v>
      </c>
      <c r="E13336" s="2"/>
      <c r="F13336" s="2"/>
      <c r="G13336" s="2"/>
      <c r="H13336" s="2"/>
    </row>
    <row r="13337" spans="2:8">
      <c r="B13337" s="2" t="s">
        <v>13786</v>
      </c>
      <c r="C13337" s="2">
        <v>37</v>
      </c>
      <c r="D13337" s="2" t="s">
        <v>456</v>
      </c>
      <c r="E13337" s="2"/>
      <c r="F13337" s="2"/>
      <c r="G13337" s="2"/>
      <c r="H13337" s="2"/>
    </row>
    <row r="13338" spans="2:8">
      <c r="B13338" s="2" t="s">
        <v>13787</v>
      </c>
      <c r="C13338" s="2">
        <v>37</v>
      </c>
      <c r="D13338" s="2" t="s">
        <v>456</v>
      </c>
      <c r="E13338" s="2"/>
      <c r="F13338" s="2"/>
      <c r="G13338" s="2"/>
      <c r="H13338" s="2"/>
    </row>
    <row r="13339" spans="2:8">
      <c r="B13339" s="2" t="s">
        <v>13788</v>
      </c>
      <c r="C13339" s="2">
        <v>39</v>
      </c>
      <c r="D13339" s="2" t="s">
        <v>456</v>
      </c>
      <c r="E13339" s="2"/>
      <c r="F13339" s="2"/>
      <c r="G13339" s="2"/>
      <c r="H13339" s="2"/>
    </row>
    <row r="13340" spans="2:8">
      <c r="B13340" s="2" t="s">
        <v>13789</v>
      </c>
      <c r="C13340" s="2">
        <v>36</v>
      </c>
      <c r="D13340" s="2" t="s">
        <v>456</v>
      </c>
      <c r="E13340" s="2"/>
      <c r="F13340" s="2"/>
      <c r="G13340" s="2"/>
      <c r="H13340" s="2"/>
    </row>
    <row r="13341" spans="2:8">
      <c r="B13341" s="2" t="s">
        <v>13790</v>
      </c>
      <c r="C13341" s="2">
        <v>43</v>
      </c>
      <c r="D13341" s="2" t="s">
        <v>456</v>
      </c>
      <c r="E13341" s="2"/>
      <c r="F13341" s="2"/>
      <c r="G13341" s="2"/>
      <c r="H13341" s="2"/>
    </row>
    <row r="13342" spans="2:8">
      <c r="B13342" s="2" t="s">
        <v>13791</v>
      </c>
      <c r="C13342" s="2">
        <v>12</v>
      </c>
      <c r="D13342" s="2" t="s">
        <v>456</v>
      </c>
      <c r="E13342" s="2"/>
      <c r="F13342" s="2"/>
      <c r="G13342" s="2"/>
      <c r="H13342" s="2"/>
    </row>
    <row r="13343" spans="2:8">
      <c r="B13343" s="2" t="s">
        <v>13792</v>
      </c>
      <c r="C13343" s="2">
        <v>11</v>
      </c>
      <c r="D13343" s="2" t="s">
        <v>456</v>
      </c>
      <c r="E13343" s="2"/>
      <c r="F13343" s="2"/>
      <c r="G13343" s="2"/>
      <c r="H13343" s="2"/>
    </row>
    <row r="13344" spans="2:8">
      <c r="B13344" s="2" t="s">
        <v>13793</v>
      </c>
      <c r="C13344" s="2">
        <v>8</v>
      </c>
      <c r="D13344" s="2" t="s">
        <v>456</v>
      </c>
      <c r="E13344" s="2"/>
      <c r="F13344" s="2"/>
      <c r="G13344" s="2"/>
      <c r="H13344" s="2"/>
    </row>
    <row r="13345" spans="2:8">
      <c r="B13345" s="2" t="s">
        <v>13794</v>
      </c>
      <c r="C13345" s="2">
        <v>5</v>
      </c>
      <c r="D13345" s="2" t="s">
        <v>456</v>
      </c>
      <c r="E13345" s="2"/>
      <c r="F13345" s="2"/>
      <c r="G13345" s="2"/>
      <c r="H13345" s="2"/>
    </row>
    <row r="13346" spans="2:8">
      <c r="B13346" s="2" t="s">
        <v>13795</v>
      </c>
      <c r="C13346" s="2">
        <v>5</v>
      </c>
      <c r="D13346" s="2" t="s">
        <v>456</v>
      </c>
      <c r="E13346" s="2"/>
      <c r="F13346" s="2"/>
      <c r="G13346" s="2"/>
      <c r="H13346" s="2"/>
    </row>
    <row r="13347" spans="2:8">
      <c r="B13347" s="2" t="s">
        <v>13796</v>
      </c>
      <c r="C13347" s="2">
        <v>5</v>
      </c>
      <c r="D13347" s="2" t="s">
        <v>456</v>
      </c>
      <c r="E13347" s="2"/>
      <c r="F13347" s="2"/>
      <c r="G13347" s="2"/>
      <c r="H13347" s="2"/>
    </row>
    <row r="13348" spans="2:8">
      <c r="B13348" s="2" t="s">
        <v>13797</v>
      </c>
      <c r="C13348" s="2">
        <v>6</v>
      </c>
      <c r="D13348" s="2" t="s">
        <v>456</v>
      </c>
      <c r="E13348" s="2"/>
      <c r="F13348" s="2"/>
      <c r="G13348" s="2"/>
      <c r="H13348" s="2"/>
    </row>
    <row r="13349" spans="2:8">
      <c r="B13349" s="2" t="s">
        <v>13798</v>
      </c>
      <c r="C13349" s="2">
        <v>11</v>
      </c>
      <c r="D13349" s="2" t="s">
        <v>456</v>
      </c>
      <c r="E13349" s="2"/>
      <c r="F13349" s="2"/>
      <c r="G13349" s="2"/>
      <c r="H13349" s="2"/>
    </row>
    <row r="13350" spans="2:8">
      <c r="B13350" s="2" t="s">
        <v>13799</v>
      </c>
      <c r="C13350" s="2">
        <v>12</v>
      </c>
      <c r="D13350" s="2" t="s">
        <v>456</v>
      </c>
      <c r="E13350" s="2"/>
      <c r="F13350" s="2"/>
      <c r="G13350" s="2"/>
      <c r="H13350" s="2"/>
    </row>
    <row r="13351" spans="2:8">
      <c r="B13351" s="2" t="s">
        <v>13800</v>
      </c>
      <c r="C13351" s="2">
        <v>14</v>
      </c>
      <c r="D13351" s="2" t="s">
        <v>456</v>
      </c>
      <c r="E13351" s="2"/>
      <c r="F13351" s="2"/>
      <c r="G13351" s="2"/>
      <c r="H13351" s="2"/>
    </row>
    <row r="13352" spans="2:8">
      <c r="B13352" s="2" t="s">
        <v>13801</v>
      </c>
      <c r="C13352" s="2">
        <v>16</v>
      </c>
      <c r="D13352" s="2" t="s">
        <v>456</v>
      </c>
      <c r="E13352" s="2"/>
      <c r="F13352" s="2"/>
      <c r="G13352" s="2"/>
      <c r="H13352" s="2"/>
    </row>
    <row r="13353" spans="2:8">
      <c r="B13353" s="2" t="s">
        <v>13802</v>
      </c>
      <c r="C13353" s="2">
        <v>14</v>
      </c>
      <c r="D13353" s="2" t="s">
        <v>456</v>
      </c>
      <c r="E13353" s="2"/>
      <c r="F13353" s="2"/>
      <c r="G13353" s="2"/>
      <c r="H13353" s="2"/>
    </row>
    <row r="13354" spans="2:8">
      <c r="B13354" s="2" t="s">
        <v>13803</v>
      </c>
      <c r="C13354" s="2">
        <v>14</v>
      </c>
      <c r="D13354" s="2" t="s">
        <v>456</v>
      </c>
      <c r="E13354" s="2"/>
      <c r="F13354" s="2"/>
      <c r="G13354" s="2"/>
      <c r="H13354" s="2"/>
    </row>
    <row r="13355" spans="2:8">
      <c r="B13355" s="2" t="s">
        <v>13804</v>
      </c>
      <c r="C13355" s="2">
        <v>14</v>
      </c>
      <c r="D13355" s="2" t="s">
        <v>456</v>
      </c>
      <c r="E13355" s="2"/>
      <c r="F13355" s="2"/>
      <c r="G13355" s="2"/>
      <c r="H13355" s="2"/>
    </row>
    <row r="13356" spans="2:8">
      <c r="B13356" s="2" t="s">
        <v>13805</v>
      </c>
      <c r="C13356" s="2">
        <v>16</v>
      </c>
      <c r="D13356" s="2" t="s">
        <v>456</v>
      </c>
      <c r="E13356" s="2"/>
      <c r="F13356" s="2"/>
      <c r="G13356" s="2"/>
      <c r="H13356" s="2"/>
    </row>
    <row r="13357" spans="2:8">
      <c r="B13357" s="2" t="s">
        <v>13806</v>
      </c>
      <c r="C13357" s="2">
        <v>18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25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22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24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32</v>
      </c>
      <c r="D13361" s="2" t="s">
        <v>456</v>
      </c>
      <c r="E13361" s="2"/>
      <c r="F13361" s="2"/>
      <c r="G13361" s="2"/>
      <c r="H13361" s="2"/>
    </row>
    <row r="13362" spans="2:8">
      <c r="B13362" s="2" t="s">
        <v>13811</v>
      </c>
      <c r="C13362" s="2">
        <v>8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52</v>
      </c>
      <c r="D13363" s="2" t="s">
        <v>456</v>
      </c>
      <c r="E13363" s="2"/>
      <c r="F13363" s="2"/>
      <c r="G13363" s="2"/>
      <c r="H13363" s="2"/>
    </row>
    <row r="13364" spans="2:8">
      <c r="B13364" s="2" t="s">
        <v>13813</v>
      </c>
      <c r="C13364" s="2">
        <v>42</v>
      </c>
      <c r="D13364" s="2" t="s">
        <v>456</v>
      </c>
      <c r="E13364" s="2"/>
      <c r="F13364" s="2"/>
      <c r="G13364" s="2"/>
      <c r="H13364" s="2"/>
    </row>
    <row r="13365" spans="2:8">
      <c r="B13365" s="2" t="s">
        <v>13814</v>
      </c>
      <c r="C13365" s="2">
        <v>31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35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35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37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43</v>
      </c>
      <c r="D13369" s="2" t="s">
        <v>456</v>
      </c>
      <c r="E13369" s="2"/>
      <c r="F13369" s="2"/>
      <c r="G13369" s="2"/>
      <c r="H13369" s="2"/>
    </row>
    <row r="13370" spans="2:8">
      <c r="B13370" s="2" t="s">
        <v>13819</v>
      </c>
      <c r="C13370" s="2">
        <v>44</v>
      </c>
      <c r="D13370" s="2" t="s">
        <v>456</v>
      </c>
      <c r="E13370" s="2"/>
      <c r="F13370" s="2"/>
      <c r="G13370" s="2"/>
      <c r="H13370" s="2"/>
    </row>
    <row r="13371" spans="2:8">
      <c r="B13371" s="2" t="s">
        <v>13820</v>
      </c>
      <c r="C13371" s="2">
        <v>39</v>
      </c>
      <c r="D13371" s="2" t="s">
        <v>456</v>
      </c>
      <c r="E13371" s="2"/>
      <c r="F13371" s="2"/>
      <c r="G13371" s="2"/>
      <c r="H13371" s="2"/>
    </row>
    <row r="13372" spans="2:8">
      <c r="B13372" s="2" t="s">
        <v>13821</v>
      </c>
      <c r="C13372" s="2">
        <v>5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10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29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35</v>
      </c>
      <c r="D13375" s="2" t="s">
        <v>456</v>
      </c>
      <c r="E13375" s="2"/>
      <c r="F13375" s="2"/>
      <c r="G13375" s="2"/>
      <c r="H13375" s="2"/>
    </row>
    <row r="13376" spans="2:8">
      <c r="B13376" s="2" t="s">
        <v>13825</v>
      </c>
      <c r="C13376" s="2">
        <v>13</v>
      </c>
      <c r="D13376" s="2" t="s">
        <v>456</v>
      </c>
      <c r="E13376" s="2"/>
      <c r="F13376" s="2"/>
      <c r="G13376" s="2"/>
      <c r="H13376" s="2"/>
    </row>
    <row r="13377" spans="2:8">
      <c r="B13377" s="2" t="s">
        <v>13826</v>
      </c>
      <c r="C13377" s="2">
        <v>18</v>
      </c>
      <c r="D13377" s="2" t="s">
        <v>456</v>
      </c>
      <c r="E13377" s="2"/>
      <c r="F13377" s="2"/>
      <c r="G13377" s="2"/>
      <c r="H13377" s="2"/>
    </row>
    <row r="13378" spans="2:8">
      <c r="B13378" s="2" t="s">
        <v>13827</v>
      </c>
      <c r="C13378" s="2">
        <v>22</v>
      </c>
      <c r="D13378" s="2" t="s">
        <v>456</v>
      </c>
      <c r="E13378" s="2"/>
      <c r="F13378" s="2"/>
      <c r="G13378" s="2"/>
      <c r="H13378" s="2"/>
    </row>
    <row r="13379" spans="2:8">
      <c r="B13379" s="2" t="s">
        <v>13828</v>
      </c>
      <c r="C13379" s="2">
        <v>16</v>
      </c>
      <c r="D13379" s="2" t="s">
        <v>456</v>
      </c>
      <c r="E13379" s="2"/>
      <c r="F13379" s="2"/>
      <c r="G13379" s="2"/>
      <c r="H13379" s="2"/>
    </row>
    <row r="13380" spans="2:8">
      <c r="B13380" s="2" t="s">
        <v>13829</v>
      </c>
      <c r="C13380" s="2">
        <v>18</v>
      </c>
      <c r="D13380" s="2" t="s">
        <v>456</v>
      </c>
      <c r="E13380" s="2"/>
      <c r="F13380" s="2"/>
      <c r="G13380" s="2"/>
      <c r="H13380" s="2"/>
    </row>
    <row r="13381" spans="2:8">
      <c r="B13381" s="2" t="s">
        <v>13830</v>
      </c>
      <c r="C13381" s="2">
        <v>23</v>
      </c>
      <c r="D13381" s="2" t="s">
        <v>456</v>
      </c>
      <c r="E13381" s="2"/>
      <c r="F13381" s="2"/>
      <c r="G13381" s="2"/>
      <c r="H13381" s="2"/>
    </row>
    <row r="13382" spans="2:8">
      <c r="B13382" s="2" t="s">
        <v>13831</v>
      </c>
      <c r="C13382" s="2">
        <v>45</v>
      </c>
      <c r="D13382" s="2" t="s">
        <v>456</v>
      </c>
      <c r="E13382" s="2"/>
      <c r="F13382" s="2"/>
      <c r="G13382" s="2"/>
      <c r="H13382" s="2"/>
    </row>
    <row r="13383" spans="2:8">
      <c r="B13383" s="2" t="s">
        <v>13832</v>
      </c>
      <c r="C13383" s="2">
        <v>48</v>
      </c>
      <c r="D13383" s="2" t="s">
        <v>456</v>
      </c>
      <c r="E13383" s="2"/>
      <c r="F13383" s="2"/>
      <c r="G13383" s="2"/>
      <c r="H13383" s="2"/>
    </row>
    <row r="13384" spans="2:8">
      <c r="B13384" s="2" t="s">
        <v>13833</v>
      </c>
      <c r="C13384" s="2">
        <v>36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32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32</v>
      </c>
      <c r="D13386" s="2" t="s">
        <v>456</v>
      </c>
      <c r="E13386" s="2"/>
      <c r="F13386" s="2"/>
      <c r="G13386" s="2"/>
      <c r="H13386" s="2"/>
    </row>
    <row r="13387" spans="2:8">
      <c r="B13387" s="2" t="s">
        <v>13836</v>
      </c>
      <c r="C13387" s="2">
        <v>35</v>
      </c>
      <c r="D13387" s="2" t="s">
        <v>456</v>
      </c>
      <c r="E13387" s="2"/>
      <c r="F13387" s="2"/>
      <c r="G13387" s="2"/>
      <c r="H13387" s="2"/>
    </row>
    <row r="13388" spans="2:8">
      <c r="B13388" s="2" t="s">
        <v>13837</v>
      </c>
      <c r="C13388" s="2">
        <v>34</v>
      </c>
      <c r="D13388" s="2" t="s">
        <v>456</v>
      </c>
      <c r="E13388" s="2"/>
      <c r="F13388" s="2"/>
      <c r="G13388" s="2"/>
      <c r="H13388" s="2"/>
    </row>
    <row r="13389" spans="2:8">
      <c r="B13389" s="2" t="s">
        <v>13838</v>
      </c>
      <c r="C13389" s="2">
        <v>34</v>
      </c>
      <c r="D13389" s="2" t="s">
        <v>456</v>
      </c>
      <c r="E13389" s="2"/>
      <c r="F13389" s="2"/>
      <c r="G13389" s="2"/>
      <c r="H13389" s="2"/>
    </row>
    <row r="13390" spans="2:8">
      <c r="B13390" s="2" t="s">
        <v>13839</v>
      </c>
      <c r="C13390" s="2">
        <v>35</v>
      </c>
      <c r="D13390" s="2" t="s">
        <v>456</v>
      </c>
      <c r="E13390" s="2"/>
      <c r="F13390" s="2"/>
      <c r="G13390" s="2"/>
      <c r="H13390" s="2"/>
    </row>
    <row r="13391" spans="2:8">
      <c r="B13391" s="2" t="s">
        <v>13840</v>
      </c>
      <c r="C13391" s="2">
        <v>34</v>
      </c>
      <c r="D13391" s="2" t="s">
        <v>456</v>
      </c>
      <c r="E13391" s="2"/>
      <c r="F13391" s="2"/>
      <c r="G13391" s="2"/>
      <c r="H13391" s="2"/>
    </row>
    <row r="13392" spans="2:8">
      <c r="B13392" s="2" t="s">
        <v>13841</v>
      </c>
      <c r="C13392" s="2">
        <v>44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41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38</v>
      </c>
      <c r="D13394" s="2" t="s">
        <v>456</v>
      </c>
      <c r="E13394" s="2"/>
      <c r="F13394" s="2"/>
      <c r="G13394" s="2"/>
      <c r="H13394" s="2"/>
    </row>
    <row r="13395" spans="2:8">
      <c r="B13395" s="2" t="s">
        <v>13844</v>
      </c>
      <c r="C13395" s="2">
        <v>39</v>
      </c>
      <c r="D13395" s="2" t="s">
        <v>456</v>
      </c>
      <c r="E13395" s="2"/>
      <c r="F13395" s="2"/>
      <c r="G13395" s="2"/>
      <c r="H13395" s="2"/>
    </row>
    <row r="13396" spans="2:8">
      <c r="B13396" s="2" t="s">
        <v>13845</v>
      </c>
      <c r="C13396" s="2">
        <v>42</v>
      </c>
      <c r="D13396" s="2" t="s">
        <v>456</v>
      </c>
      <c r="E13396" s="2"/>
      <c r="F13396" s="2"/>
      <c r="G13396" s="2"/>
      <c r="H13396" s="2"/>
    </row>
    <row r="13397" spans="2:8">
      <c r="B13397" s="2" t="s">
        <v>13846</v>
      </c>
      <c r="C13397" s="2">
        <v>42</v>
      </c>
      <c r="D13397" s="2" t="s">
        <v>456</v>
      </c>
      <c r="E13397" s="2"/>
      <c r="F13397" s="2"/>
      <c r="G13397" s="2"/>
      <c r="H13397" s="2"/>
    </row>
    <row r="13398" spans="2:8">
      <c r="B13398" s="2" t="s">
        <v>13847</v>
      </c>
      <c r="C13398" s="2">
        <v>42</v>
      </c>
      <c r="D13398" s="2" t="s">
        <v>456</v>
      </c>
      <c r="E13398" s="2"/>
      <c r="F13398" s="2"/>
      <c r="G13398" s="2"/>
      <c r="H13398" s="2"/>
    </row>
    <row r="13399" spans="2:8">
      <c r="B13399" s="2" t="s">
        <v>13848</v>
      </c>
      <c r="C13399" s="2">
        <v>34</v>
      </c>
      <c r="D13399" s="2" t="s">
        <v>456</v>
      </c>
      <c r="E13399" s="2"/>
      <c r="F13399" s="2"/>
      <c r="G13399" s="2"/>
      <c r="H13399" s="2"/>
    </row>
    <row r="13400" spans="2:8">
      <c r="B13400" s="2" t="s">
        <v>13849</v>
      </c>
      <c r="C13400" s="2">
        <v>35</v>
      </c>
      <c r="D13400" s="2" t="s">
        <v>456</v>
      </c>
      <c r="E13400" s="2"/>
      <c r="F13400" s="2"/>
      <c r="G13400" s="2"/>
      <c r="H13400" s="2"/>
    </row>
    <row r="13401" spans="2:8">
      <c r="B13401" s="2" t="s">
        <v>13850</v>
      </c>
      <c r="C13401" s="2">
        <v>37</v>
      </c>
      <c r="D13401" s="2" t="s">
        <v>456</v>
      </c>
      <c r="E13401" s="2"/>
      <c r="F13401" s="2"/>
      <c r="G13401" s="2"/>
      <c r="H13401" s="2"/>
    </row>
    <row r="13402" spans="2:8">
      <c r="B13402" s="2" t="s">
        <v>13851</v>
      </c>
      <c r="C13402" s="2">
        <v>38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37</v>
      </c>
      <c r="D13403" s="2" t="s">
        <v>456</v>
      </c>
      <c r="E13403" s="2"/>
      <c r="F13403" s="2"/>
      <c r="G13403" s="2"/>
      <c r="H13403" s="2"/>
    </row>
    <row r="13404" spans="2:8">
      <c r="B13404" s="2" t="s">
        <v>13853</v>
      </c>
      <c r="C13404" s="2">
        <v>33</v>
      </c>
      <c r="D13404" s="2" t="s">
        <v>456</v>
      </c>
      <c r="E13404" s="2"/>
      <c r="F13404" s="2"/>
      <c r="G13404" s="2"/>
      <c r="H13404" s="2"/>
    </row>
    <row r="13405" spans="2:8">
      <c r="B13405" s="2" t="s">
        <v>13854</v>
      </c>
      <c r="C13405" s="2">
        <v>34</v>
      </c>
      <c r="D13405" s="2" t="s">
        <v>456</v>
      </c>
      <c r="E13405" s="2"/>
      <c r="F13405" s="2"/>
      <c r="G13405" s="2"/>
      <c r="H13405" s="2"/>
    </row>
    <row r="13406" spans="2:8">
      <c r="B13406" s="2" t="s">
        <v>13855</v>
      </c>
      <c r="C13406" s="2">
        <v>41</v>
      </c>
      <c r="D13406" s="2" t="s">
        <v>456</v>
      </c>
      <c r="E13406" s="2"/>
      <c r="F13406" s="2"/>
      <c r="G13406" s="2"/>
      <c r="H13406" s="2"/>
    </row>
    <row r="13407" spans="2:8">
      <c r="B13407" s="2" t="s">
        <v>13856</v>
      </c>
      <c r="C13407" s="2">
        <v>39</v>
      </c>
      <c r="D13407" s="2" t="s">
        <v>456</v>
      </c>
      <c r="E13407" s="2"/>
      <c r="F13407" s="2"/>
      <c r="G13407" s="2"/>
      <c r="H13407" s="2"/>
    </row>
    <row r="13408" spans="2:8">
      <c r="B13408" s="2" t="s">
        <v>13857</v>
      </c>
      <c r="C13408" s="2">
        <v>47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44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30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28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40</v>
      </c>
      <c r="D13412" s="2" t="s">
        <v>456</v>
      </c>
      <c r="E13412" s="2"/>
      <c r="F13412" s="2"/>
      <c r="G13412" s="2"/>
      <c r="H13412" s="2"/>
    </row>
    <row r="13413" spans="2:8">
      <c r="B13413" s="2" t="s">
        <v>13862</v>
      </c>
      <c r="C13413" s="2">
        <v>41</v>
      </c>
      <c r="D13413" s="2" t="s">
        <v>456</v>
      </c>
      <c r="E13413" s="2"/>
      <c r="F13413" s="2"/>
      <c r="G13413" s="2"/>
      <c r="H13413" s="2"/>
    </row>
    <row r="13414" spans="2:8">
      <c r="B13414" s="2" t="s">
        <v>13863</v>
      </c>
      <c r="C13414" s="2">
        <v>35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35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35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31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35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32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22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52</v>
      </c>
      <c r="D13421" s="2" t="s">
        <v>456</v>
      </c>
      <c r="E13421" s="2"/>
      <c r="F13421" s="2"/>
      <c r="G13421" s="2"/>
      <c r="H13421" s="2"/>
    </row>
    <row r="13422" spans="2:8">
      <c r="B13422" s="2" t="s">
        <v>13871</v>
      </c>
      <c r="C13422" s="2">
        <v>54</v>
      </c>
      <c r="D13422" s="2" t="s">
        <v>456</v>
      </c>
      <c r="E13422" s="2"/>
      <c r="F13422" s="2"/>
      <c r="G13422" s="2"/>
      <c r="H13422" s="2"/>
    </row>
    <row r="13423" spans="2:8">
      <c r="B13423" s="2" t="s">
        <v>13872</v>
      </c>
      <c r="C13423" s="2">
        <v>21</v>
      </c>
      <c r="D13423" s="2" t="s">
        <v>456</v>
      </c>
      <c r="E13423" s="2"/>
      <c r="F13423" s="2"/>
      <c r="G13423" s="2"/>
      <c r="H13423" s="2"/>
    </row>
    <row r="13424" spans="2:8">
      <c r="B13424" s="2" t="s">
        <v>13873</v>
      </c>
      <c r="C13424" s="2">
        <v>27</v>
      </c>
      <c r="D13424" s="2" t="s">
        <v>456</v>
      </c>
      <c r="E13424" s="2"/>
      <c r="F13424" s="2"/>
      <c r="G13424" s="2"/>
      <c r="H13424" s="2"/>
    </row>
    <row r="13425" spans="2:8">
      <c r="B13425" s="2" t="s">
        <v>13874</v>
      </c>
      <c r="C13425" s="2">
        <v>33</v>
      </c>
      <c r="D13425" s="2" t="s">
        <v>456</v>
      </c>
      <c r="E13425" s="2"/>
      <c r="F13425" s="2"/>
      <c r="G13425" s="2"/>
      <c r="H13425" s="2"/>
    </row>
    <row r="13426" spans="2:8">
      <c r="B13426" s="2" t="s">
        <v>13875</v>
      </c>
      <c r="C13426" s="2">
        <v>37</v>
      </c>
      <c r="D13426" s="2" t="s">
        <v>456</v>
      </c>
      <c r="E13426" s="2"/>
      <c r="F13426" s="2"/>
      <c r="G13426" s="2"/>
      <c r="H13426" s="2"/>
    </row>
    <row r="13427" spans="2:8">
      <c r="B13427" s="2" t="s">
        <v>13876</v>
      </c>
      <c r="C13427" s="2">
        <v>38</v>
      </c>
      <c r="D13427" s="2" t="s">
        <v>456</v>
      </c>
      <c r="E13427" s="2"/>
      <c r="F13427" s="2"/>
      <c r="G13427" s="2"/>
      <c r="H13427" s="2"/>
    </row>
    <row r="13428" spans="2:8">
      <c r="B13428" s="2" t="s">
        <v>13877</v>
      </c>
      <c r="C13428" s="2">
        <v>38</v>
      </c>
      <c r="D13428" s="2" t="s">
        <v>456</v>
      </c>
      <c r="E13428" s="2"/>
      <c r="F13428" s="2"/>
      <c r="G13428" s="2"/>
      <c r="H13428" s="2"/>
    </row>
    <row r="13429" spans="2:8">
      <c r="B13429" s="2" t="s">
        <v>13878</v>
      </c>
      <c r="C13429" s="2">
        <v>36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36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35</v>
      </c>
      <c r="D13431" s="2" t="s">
        <v>456</v>
      </c>
      <c r="E13431" s="2"/>
      <c r="F13431" s="2"/>
      <c r="G13431" s="2"/>
      <c r="H13431" s="2"/>
    </row>
    <row r="13432" spans="2:8">
      <c r="B13432" s="2" t="s">
        <v>13881</v>
      </c>
      <c r="C13432" s="2">
        <v>34</v>
      </c>
      <c r="D13432" s="2" t="s">
        <v>456</v>
      </c>
      <c r="E13432" s="2"/>
      <c r="F13432" s="2"/>
      <c r="G13432" s="2"/>
      <c r="H13432" s="2"/>
    </row>
    <row r="13433" spans="2:8">
      <c r="B13433" s="2" t="s">
        <v>13882</v>
      </c>
      <c r="C13433" s="2">
        <v>34</v>
      </c>
      <c r="D13433" s="2" t="s">
        <v>456</v>
      </c>
      <c r="E13433" s="2"/>
      <c r="F13433" s="2"/>
      <c r="G13433" s="2"/>
      <c r="H13433" s="2"/>
    </row>
    <row r="13434" spans="2:8">
      <c r="B13434" s="2" t="s">
        <v>13883</v>
      </c>
      <c r="C13434" s="2">
        <v>42</v>
      </c>
      <c r="D13434" s="2" t="s">
        <v>456</v>
      </c>
      <c r="E13434" s="2"/>
      <c r="F13434" s="2"/>
      <c r="G13434" s="2"/>
      <c r="H13434" s="2"/>
    </row>
    <row r="13435" spans="2:8">
      <c r="B13435" s="2" t="s">
        <v>13884</v>
      </c>
      <c r="C13435" s="2">
        <v>42</v>
      </c>
      <c r="D13435" s="2" t="s">
        <v>456</v>
      </c>
      <c r="E13435" s="2"/>
      <c r="F13435" s="2"/>
      <c r="G13435" s="2"/>
      <c r="H13435" s="2"/>
    </row>
    <row r="13436" spans="2:8">
      <c r="B13436" s="2" t="s">
        <v>13885</v>
      </c>
      <c r="C13436" s="2">
        <v>37</v>
      </c>
      <c r="D13436" s="2" t="s">
        <v>456</v>
      </c>
      <c r="E13436" s="2"/>
      <c r="F13436" s="2"/>
      <c r="G13436" s="2"/>
      <c r="H13436" s="2"/>
    </row>
    <row r="13437" spans="2:8">
      <c r="B13437" s="2" t="s">
        <v>13886</v>
      </c>
      <c r="C13437" s="2">
        <v>38</v>
      </c>
      <c r="D13437" s="2" t="s">
        <v>456</v>
      </c>
      <c r="E13437" s="2"/>
      <c r="F13437" s="2"/>
      <c r="G13437" s="2"/>
      <c r="H13437" s="2"/>
    </row>
    <row r="13438" spans="2:8">
      <c r="B13438" s="2" t="s">
        <v>13887</v>
      </c>
      <c r="C13438" s="2">
        <v>26</v>
      </c>
      <c r="D13438" s="2" t="s">
        <v>456</v>
      </c>
      <c r="E13438" s="2"/>
      <c r="F13438" s="2"/>
      <c r="G13438" s="2"/>
      <c r="H13438" s="2"/>
    </row>
    <row r="13439" spans="2:8">
      <c r="B13439" s="2" t="s">
        <v>13888</v>
      </c>
      <c r="C13439" s="2">
        <v>30</v>
      </c>
      <c r="D13439" s="2" t="s">
        <v>456</v>
      </c>
      <c r="E13439" s="2"/>
      <c r="F13439" s="2"/>
      <c r="G13439" s="2"/>
      <c r="H13439" s="2"/>
    </row>
    <row r="13440" spans="2:8">
      <c r="B13440" s="2" t="s">
        <v>13889</v>
      </c>
      <c r="C13440" s="2">
        <v>44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44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43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29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30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29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35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33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33</v>
      </c>
      <c r="D13448" s="2" t="s">
        <v>456</v>
      </c>
      <c r="E13448" s="2"/>
      <c r="F13448" s="2"/>
      <c r="G13448" s="2"/>
      <c r="H13448" s="2"/>
    </row>
    <row r="13449" spans="2:8">
      <c r="B13449" s="2" t="s">
        <v>13898</v>
      </c>
      <c r="C13449" s="2">
        <v>37</v>
      </c>
      <c r="D13449" s="2" t="s">
        <v>456</v>
      </c>
      <c r="E13449" s="2"/>
      <c r="F13449" s="2"/>
      <c r="G13449" s="2"/>
      <c r="H13449" s="2"/>
    </row>
    <row r="13450" spans="2:8">
      <c r="B13450" s="2" t="s">
        <v>13899</v>
      </c>
      <c r="C13450" s="2">
        <v>35</v>
      </c>
      <c r="D13450" s="2" t="s">
        <v>456</v>
      </c>
      <c r="E13450" s="2"/>
      <c r="F13450" s="2"/>
      <c r="G13450" s="2"/>
      <c r="H13450" s="2"/>
    </row>
    <row r="13451" spans="2:8">
      <c r="B13451" s="2" t="s">
        <v>13900</v>
      </c>
      <c r="C13451" s="2">
        <v>34</v>
      </c>
      <c r="D13451" s="2" t="s">
        <v>456</v>
      </c>
      <c r="E13451" s="2"/>
      <c r="F13451" s="2"/>
      <c r="G13451" s="2"/>
      <c r="H13451" s="2"/>
    </row>
    <row r="13452" spans="2:8">
      <c r="B13452" s="2" t="s">
        <v>13901</v>
      </c>
      <c r="C13452" s="2">
        <v>36</v>
      </c>
      <c r="D13452" s="2" t="s">
        <v>456</v>
      </c>
      <c r="E13452" s="2"/>
      <c r="F13452" s="2"/>
      <c r="G13452" s="2"/>
      <c r="H13452" s="2"/>
    </row>
    <row r="13453" spans="2:8">
      <c r="B13453" s="2" t="s">
        <v>13902</v>
      </c>
      <c r="C13453" s="2">
        <v>15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24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25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42</v>
      </c>
      <c r="D13456" s="2" t="s">
        <v>456</v>
      </c>
      <c r="E13456" s="2"/>
      <c r="F13456" s="2"/>
      <c r="G13456" s="2"/>
      <c r="H13456" s="2"/>
    </row>
    <row r="13457" spans="2:8">
      <c r="B13457" s="2" t="s">
        <v>13906</v>
      </c>
      <c r="C13457" s="2">
        <v>48</v>
      </c>
      <c r="D13457" s="2" t="s">
        <v>456</v>
      </c>
      <c r="E13457" s="2"/>
      <c r="F13457" s="2"/>
      <c r="G13457" s="2"/>
      <c r="H13457" s="2"/>
    </row>
    <row r="13458" spans="2:8">
      <c r="B13458" s="2" t="s">
        <v>13907</v>
      </c>
      <c r="C13458" s="2">
        <v>10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51</v>
      </c>
      <c r="D13459" s="2" t="s">
        <v>456</v>
      </c>
      <c r="E13459" s="2"/>
      <c r="F13459" s="2"/>
      <c r="G13459" s="2"/>
      <c r="H13459" s="2"/>
    </row>
    <row r="13460" spans="2:8">
      <c r="B13460" s="2" t="s">
        <v>13909</v>
      </c>
      <c r="C13460" s="2">
        <v>50</v>
      </c>
      <c r="D13460" s="2" t="s">
        <v>456</v>
      </c>
      <c r="E13460" s="2"/>
      <c r="F13460" s="2"/>
      <c r="G13460" s="2"/>
      <c r="H13460" s="2"/>
    </row>
    <row r="13461" spans="2:8">
      <c r="B13461" s="2" t="s">
        <v>13910</v>
      </c>
      <c r="C13461" s="2">
        <v>32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32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46</v>
      </c>
      <c r="D13463" s="2" t="s">
        <v>456</v>
      </c>
      <c r="E13463" s="2"/>
      <c r="F13463" s="2"/>
      <c r="G13463" s="2"/>
      <c r="H13463" s="2"/>
    </row>
    <row r="13464" spans="2:8">
      <c r="B13464" s="2" t="s">
        <v>13913</v>
      </c>
      <c r="C13464" s="2">
        <v>37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39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41</v>
      </c>
      <c r="D13466" s="2" t="s">
        <v>456</v>
      </c>
      <c r="E13466" s="2"/>
      <c r="F13466" s="2"/>
      <c r="G13466" s="2"/>
      <c r="H13466" s="2"/>
    </row>
    <row r="13467" spans="2:8">
      <c r="B13467" s="2" t="s">
        <v>13916</v>
      </c>
      <c r="C13467" s="2">
        <v>43</v>
      </c>
      <c r="D13467" s="2" t="s">
        <v>456</v>
      </c>
      <c r="E13467" s="2"/>
      <c r="F13467" s="2"/>
      <c r="G13467" s="2"/>
      <c r="H13467" s="2"/>
    </row>
    <row r="13468" spans="2:8">
      <c r="B13468" s="2" t="s">
        <v>13917</v>
      </c>
      <c r="C13468" s="2">
        <v>28</v>
      </c>
      <c r="D13468" s="2" t="s">
        <v>456</v>
      </c>
      <c r="E13468" s="2"/>
      <c r="F13468" s="2"/>
      <c r="G13468" s="2"/>
      <c r="H13468" s="2"/>
    </row>
    <row r="13469" spans="2:8">
      <c r="B13469" s="2" t="s">
        <v>13918</v>
      </c>
      <c r="C13469" s="2">
        <v>28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28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47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44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42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32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34</v>
      </c>
      <c r="D13475" s="2" t="s">
        <v>456</v>
      </c>
      <c r="E13475" s="2"/>
      <c r="F13475" s="2"/>
      <c r="G13475" s="2"/>
      <c r="H13475" s="2"/>
    </row>
    <row r="13476" spans="2:8">
      <c r="B13476" s="2" t="s">
        <v>13925</v>
      </c>
      <c r="C13476" s="2">
        <v>38</v>
      </c>
      <c r="D13476" s="2" t="s">
        <v>456</v>
      </c>
      <c r="E13476" s="2"/>
      <c r="F13476" s="2"/>
      <c r="G13476" s="2"/>
      <c r="H13476" s="2"/>
    </row>
    <row r="13477" spans="2:8">
      <c r="B13477" s="2" t="s">
        <v>13926</v>
      </c>
      <c r="C13477" s="2">
        <v>33</v>
      </c>
      <c r="D13477" s="2" t="s">
        <v>456</v>
      </c>
      <c r="E13477" s="2"/>
      <c r="F13477" s="2"/>
      <c r="G13477" s="2"/>
      <c r="H13477" s="2"/>
    </row>
    <row r="13478" spans="2:8">
      <c r="B13478" s="2" t="s">
        <v>13927</v>
      </c>
      <c r="C13478" s="2">
        <v>22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25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25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27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27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35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34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32</v>
      </c>
      <c r="D13485" s="2" t="s">
        <v>456</v>
      </c>
      <c r="E13485" s="2"/>
      <c r="F13485" s="2"/>
      <c r="G13485" s="2"/>
      <c r="H13485" s="2"/>
    </row>
    <row r="13486" spans="2:8">
      <c r="B13486" s="2" t="s">
        <v>13935</v>
      </c>
      <c r="C13486" s="2">
        <v>30</v>
      </c>
      <c r="D13486" s="2" t="s">
        <v>456</v>
      </c>
      <c r="E13486" s="2"/>
      <c r="F13486" s="2"/>
      <c r="G13486" s="2"/>
      <c r="H13486" s="2"/>
    </row>
    <row r="13487" spans="2:8">
      <c r="B13487" s="2" t="s">
        <v>13936</v>
      </c>
      <c r="C13487" s="2">
        <v>32</v>
      </c>
      <c r="D13487" s="2" t="s">
        <v>456</v>
      </c>
      <c r="E13487" s="2"/>
      <c r="F13487" s="2"/>
      <c r="G13487" s="2"/>
      <c r="H13487" s="2"/>
    </row>
    <row r="13488" spans="2:8">
      <c r="B13488" s="2" t="s">
        <v>13937</v>
      </c>
      <c r="C13488" s="2">
        <v>36</v>
      </c>
      <c r="D13488" s="2" t="s">
        <v>456</v>
      </c>
      <c r="E13488" s="2"/>
      <c r="F13488" s="2"/>
      <c r="G13488" s="2"/>
      <c r="H13488" s="2"/>
    </row>
    <row r="13489" spans="2:8">
      <c r="B13489" s="2" t="s">
        <v>13938</v>
      </c>
      <c r="C13489" s="2">
        <v>34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32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31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35</v>
      </c>
      <c r="D13492" s="2" t="s">
        <v>456</v>
      </c>
      <c r="E13492" s="2"/>
      <c r="F13492" s="2"/>
      <c r="G13492" s="2"/>
      <c r="H13492" s="2"/>
    </row>
    <row r="13493" spans="2:8">
      <c r="B13493" s="2" t="s">
        <v>13942</v>
      </c>
      <c r="C13493" s="2">
        <v>36</v>
      </c>
      <c r="D13493" s="2" t="s">
        <v>456</v>
      </c>
      <c r="E13493" s="2"/>
      <c r="F13493" s="2"/>
      <c r="G13493" s="2"/>
      <c r="H13493" s="2"/>
    </row>
    <row r="13494" spans="2:8">
      <c r="B13494" s="2" t="s">
        <v>13943</v>
      </c>
      <c r="C13494" s="2">
        <v>42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37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47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23</v>
      </c>
      <c r="D13497" s="2" t="s">
        <v>456</v>
      </c>
      <c r="E13497" s="2"/>
      <c r="F13497" s="2"/>
      <c r="G13497" s="2"/>
      <c r="H13497" s="2"/>
    </row>
    <row r="13498" spans="2:8">
      <c r="B13498" s="2" t="s">
        <v>13947</v>
      </c>
      <c r="C13498" s="2">
        <v>23</v>
      </c>
      <c r="D13498" s="2" t="s">
        <v>456</v>
      </c>
      <c r="E13498" s="2"/>
      <c r="F13498" s="2"/>
      <c r="G13498" s="2"/>
      <c r="H13498" s="2"/>
    </row>
    <row r="13499" spans="2:8">
      <c r="B13499" s="2" t="s">
        <v>13948</v>
      </c>
      <c r="C13499" s="2">
        <v>23</v>
      </c>
      <c r="D13499" s="2" t="s">
        <v>456</v>
      </c>
      <c r="E13499" s="2"/>
      <c r="F13499" s="2"/>
      <c r="G13499" s="2"/>
      <c r="H13499" s="2"/>
    </row>
    <row r="13500" spans="2:8">
      <c r="B13500" s="2" t="s">
        <v>13949</v>
      </c>
      <c r="C13500" s="2">
        <v>25</v>
      </c>
      <c r="D13500" s="2" t="s">
        <v>456</v>
      </c>
      <c r="E13500" s="2"/>
      <c r="F13500" s="2"/>
      <c r="G13500" s="2"/>
      <c r="H13500" s="2"/>
    </row>
    <row r="13501" spans="2:8">
      <c r="B13501" s="2" t="s">
        <v>13950</v>
      </c>
      <c r="C13501" s="2">
        <v>36</v>
      </c>
      <c r="D13501" s="2" t="s">
        <v>456</v>
      </c>
      <c r="E13501" s="2"/>
      <c r="F13501" s="2"/>
      <c r="G13501" s="2"/>
      <c r="H13501" s="2"/>
    </row>
    <row r="13502" spans="2:8">
      <c r="B13502" s="2" t="s">
        <v>13951</v>
      </c>
      <c r="C13502" s="2">
        <v>35</v>
      </c>
      <c r="D13502" s="2" t="s">
        <v>456</v>
      </c>
      <c r="E13502" s="2"/>
      <c r="F13502" s="2"/>
      <c r="G13502" s="2"/>
      <c r="H13502" s="2"/>
    </row>
    <row r="13503" spans="2:8">
      <c r="B13503" s="2" t="s">
        <v>13952</v>
      </c>
      <c r="C13503" s="2">
        <v>51</v>
      </c>
      <c r="D13503" s="2" t="s">
        <v>456</v>
      </c>
      <c r="E13503" s="2"/>
      <c r="F13503" s="2"/>
      <c r="G13503" s="2"/>
      <c r="H13503" s="2"/>
    </row>
    <row r="13504" spans="2:8">
      <c r="B13504" s="2" t="s">
        <v>13953</v>
      </c>
      <c r="C13504" s="2">
        <v>38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38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47</v>
      </c>
      <c r="D13506" s="2" t="s">
        <v>456</v>
      </c>
      <c r="E13506" s="2"/>
      <c r="F13506" s="2"/>
      <c r="G13506" s="2"/>
      <c r="H13506" s="2"/>
    </row>
    <row r="13507" spans="2:8">
      <c r="B13507" s="2" t="s">
        <v>13956</v>
      </c>
      <c r="C13507" s="2">
        <v>30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30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29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30</v>
      </c>
      <c r="D13510" s="2" t="s">
        <v>456</v>
      </c>
      <c r="E13510" s="2"/>
      <c r="F13510" s="2"/>
      <c r="G13510" s="2"/>
      <c r="H13510" s="2"/>
    </row>
    <row r="13511" spans="2:8">
      <c r="B13511" s="2" t="s">
        <v>13960</v>
      </c>
      <c r="C13511" s="2">
        <v>31</v>
      </c>
      <c r="D13511" s="2" t="s">
        <v>456</v>
      </c>
      <c r="E13511" s="2"/>
      <c r="F13511" s="2"/>
      <c r="G13511" s="2"/>
      <c r="H13511" s="2"/>
    </row>
    <row r="13512" spans="2:8">
      <c r="B13512" s="2" t="s">
        <v>13961</v>
      </c>
      <c r="C13512" s="2">
        <v>29</v>
      </c>
      <c r="D13512" s="2" t="s">
        <v>456</v>
      </c>
      <c r="E13512" s="2"/>
      <c r="F13512" s="2"/>
      <c r="G13512" s="2"/>
      <c r="H13512" s="2"/>
    </row>
    <row r="13513" spans="2:8">
      <c r="B13513" s="2" t="s">
        <v>13962</v>
      </c>
      <c r="C13513" s="2">
        <v>32</v>
      </c>
      <c r="D13513" s="2" t="s">
        <v>456</v>
      </c>
      <c r="E13513" s="2"/>
      <c r="F13513" s="2"/>
      <c r="G13513" s="2"/>
      <c r="H13513" s="2"/>
    </row>
    <row r="13514" spans="2:8">
      <c r="B13514" s="2" t="s">
        <v>13963</v>
      </c>
      <c r="C13514" s="2">
        <v>31</v>
      </c>
      <c r="D13514" s="2" t="s">
        <v>456</v>
      </c>
      <c r="E13514" s="2"/>
      <c r="F13514" s="2"/>
      <c r="G13514" s="2"/>
      <c r="H13514" s="2"/>
    </row>
    <row r="13515" spans="2:8">
      <c r="B13515" s="2" t="s">
        <v>13964</v>
      </c>
      <c r="C13515" s="2">
        <v>39</v>
      </c>
      <c r="D13515" s="2" t="s">
        <v>456</v>
      </c>
      <c r="E13515" s="2"/>
      <c r="F13515" s="2"/>
      <c r="G13515" s="2"/>
      <c r="H13515" s="2"/>
    </row>
    <row r="13516" spans="2:8">
      <c r="B13516" s="2" t="s">
        <v>13965</v>
      </c>
      <c r="C13516" s="2">
        <v>39</v>
      </c>
      <c r="D13516" s="2" t="s">
        <v>456</v>
      </c>
      <c r="E13516" s="2"/>
      <c r="F13516" s="2"/>
      <c r="G13516" s="2"/>
      <c r="H13516" s="2"/>
    </row>
    <row r="13517" spans="2:8">
      <c r="B13517" s="2" t="s">
        <v>13966</v>
      </c>
      <c r="C13517" s="2">
        <v>36</v>
      </c>
      <c r="D13517" s="2" t="s">
        <v>456</v>
      </c>
      <c r="E13517" s="2"/>
      <c r="F13517" s="2"/>
      <c r="G13517" s="2"/>
      <c r="H13517" s="2"/>
    </row>
    <row r="13518" spans="2:8">
      <c r="B13518" s="2" t="s">
        <v>13967</v>
      </c>
      <c r="C13518" s="2">
        <v>37</v>
      </c>
      <c r="D13518" s="2" t="s">
        <v>456</v>
      </c>
      <c r="E13518" s="2"/>
      <c r="F13518" s="2"/>
      <c r="G13518" s="2"/>
      <c r="H13518" s="2"/>
    </row>
    <row r="13519" spans="2:8">
      <c r="B13519" s="2" t="s">
        <v>13968</v>
      </c>
      <c r="C13519" s="2">
        <v>36</v>
      </c>
      <c r="D13519" s="2" t="s">
        <v>456</v>
      </c>
      <c r="E13519" s="2"/>
      <c r="F13519" s="2"/>
      <c r="G13519" s="2"/>
      <c r="H13519" s="2"/>
    </row>
    <row r="13520" spans="2:8">
      <c r="B13520" s="2" t="s">
        <v>13969</v>
      </c>
      <c r="C13520" s="2">
        <v>32</v>
      </c>
      <c r="D13520" s="2" t="s">
        <v>456</v>
      </c>
      <c r="E13520" s="2"/>
      <c r="F13520" s="2"/>
      <c r="G13520" s="2"/>
      <c r="H13520" s="2"/>
    </row>
    <row r="13521" spans="2:8">
      <c r="B13521" s="2" t="s">
        <v>13970</v>
      </c>
      <c r="C13521" s="2">
        <v>33</v>
      </c>
      <c r="D13521" s="2" t="s">
        <v>456</v>
      </c>
      <c r="E13521" s="2"/>
      <c r="F13521" s="2"/>
      <c r="G13521" s="2"/>
      <c r="H13521" s="2"/>
    </row>
    <row r="13522" spans="2:8">
      <c r="B13522" s="2" t="s">
        <v>13971</v>
      </c>
      <c r="C13522" s="2">
        <v>34</v>
      </c>
      <c r="D13522" s="2" t="s">
        <v>456</v>
      </c>
      <c r="E13522" s="2"/>
      <c r="F13522" s="2"/>
      <c r="G13522" s="2"/>
      <c r="H13522" s="2"/>
    </row>
    <row r="13523" spans="2:8">
      <c r="B13523" s="2" t="s">
        <v>13972</v>
      </c>
      <c r="C13523" s="2">
        <v>33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37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11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14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17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16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15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35</v>
      </c>
      <c r="D13530" s="2" t="s">
        <v>456</v>
      </c>
      <c r="E13530" s="2"/>
      <c r="F13530" s="2"/>
      <c r="G13530" s="2"/>
      <c r="H13530" s="2"/>
    </row>
    <row r="13531" spans="2:8">
      <c r="B13531" s="2" t="s">
        <v>13980</v>
      </c>
      <c r="C13531" s="2">
        <v>36</v>
      </c>
      <c r="D13531" s="2" t="s">
        <v>456</v>
      </c>
      <c r="E13531" s="2"/>
      <c r="F13531" s="2"/>
      <c r="G13531" s="2"/>
      <c r="H13531" s="2"/>
    </row>
    <row r="13532" spans="2:8">
      <c r="B13532" s="2" t="s">
        <v>13981</v>
      </c>
      <c r="C13532" s="2">
        <v>10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10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41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38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40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35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31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33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35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33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44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45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42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41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39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33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42</v>
      </c>
      <c r="D13548" s="2" t="s">
        <v>456</v>
      </c>
      <c r="E13548" s="2"/>
      <c r="F13548" s="2"/>
      <c r="G13548" s="2"/>
      <c r="H13548" s="2"/>
    </row>
    <row r="13549" spans="2:8">
      <c r="B13549" s="2" t="s">
        <v>13998</v>
      </c>
      <c r="C13549" s="2">
        <v>36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34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44</v>
      </c>
      <c r="D13551" s="2" t="s">
        <v>456</v>
      </c>
      <c r="E13551" s="2"/>
      <c r="F13551" s="2"/>
      <c r="G13551" s="2"/>
      <c r="H13551" s="2"/>
    </row>
    <row r="13552" spans="2:8">
      <c r="B13552" s="2" t="s">
        <v>14001</v>
      </c>
      <c r="C13552" s="2">
        <v>45</v>
      </c>
      <c r="D13552" s="2" t="s">
        <v>456</v>
      </c>
      <c r="E13552" s="2"/>
      <c r="F13552" s="2"/>
      <c r="G13552" s="2"/>
      <c r="H13552" s="2"/>
    </row>
    <row r="13553" spans="2:8">
      <c r="B13553" s="2" t="s">
        <v>14002</v>
      </c>
      <c r="C13553" s="2">
        <v>44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46</v>
      </c>
      <c r="D13554" s="2" t="s">
        <v>456</v>
      </c>
      <c r="E13554" s="2"/>
      <c r="F13554" s="2"/>
      <c r="G13554" s="2"/>
      <c r="H13554" s="2"/>
    </row>
    <row r="13555" spans="2:8">
      <c r="B13555" s="2" t="s">
        <v>14004</v>
      </c>
      <c r="C13555" s="2">
        <v>47</v>
      </c>
      <c r="D13555" s="2" t="s">
        <v>456</v>
      </c>
      <c r="E13555" s="2"/>
      <c r="F13555" s="2"/>
      <c r="G13555" s="2"/>
      <c r="H13555" s="2"/>
    </row>
    <row r="13556" spans="2:8">
      <c r="B13556" s="2" t="s">
        <v>14005</v>
      </c>
      <c r="C13556" s="2">
        <v>46</v>
      </c>
      <c r="D13556" s="2" t="s">
        <v>456</v>
      </c>
      <c r="E13556" s="2"/>
      <c r="F13556" s="2"/>
      <c r="G13556" s="2"/>
      <c r="H13556" s="2"/>
    </row>
    <row r="13557" spans="2:8">
      <c r="B13557" s="2" t="s">
        <v>14006</v>
      </c>
      <c r="C13557" s="2">
        <v>47</v>
      </c>
      <c r="D13557" s="2" t="s">
        <v>456</v>
      </c>
      <c r="E13557" s="2"/>
      <c r="F13557" s="2"/>
      <c r="G13557" s="2"/>
      <c r="H13557" s="2"/>
    </row>
    <row r="13558" spans="2:8">
      <c r="B13558" s="2" t="s">
        <v>14007</v>
      </c>
      <c r="C13558" s="2">
        <v>38</v>
      </c>
      <c r="D13558" s="2" t="s">
        <v>456</v>
      </c>
      <c r="E13558" s="2"/>
      <c r="F13558" s="2"/>
      <c r="G13558" s="2"/>
      <c r="H13558" s="2"/>
    </row>
    <row r="13559" spans="2:8">
      <c r="B13559" s="2" t="s">
        <v>14008</v>
      </c>
      <c r="C13559" s="2">
        <v>38</v>
      </c>
      <c r="D13559" s="2" t="s">
        <v>456</v>
      </c>
      <c r="E13559" s="2"/>
      <c r="F13559" s="2"/>
      <c r="G13559" s="2"/>
      <c r="H13559" s="2"/>
    </row>
    <row r="13560" spans="2:8">
      <c r="B13560" s="2" t="s">
        <v>14009</v>
      </c>
      <c r="C13560" s="2">
        <v>37</v>
      </c>
      <c r="D13560" s="2" t="s">
        <v>456</v>
      </c>
      <c r="E13560" s="2"/>
      <c r="F13560" s="2"/>
      <c r="G13560" s="2"/>
      <c r="H13560" s="2"/>
    </row>
    <row r="13561" spans="2:8">
      <c r="B13561" s="2" t="s">
        <v>14010</v>
      </c>
      <c r="C13561" s="2">
        <v>37</v>
      </c>
      <c r="D13561" s="2" t="s">
        <v>456</v>
      </c>
      <c r="E13561" s="2"/>
      <c r="F13561" s="2"/>
      <c r="G13561" s="2"/>
      <c r="H13561" s="2"/>
    </row>
    <row r="13562" spans="2:8">
      <c r="B13562" s="2" t="s">
        <v>14011</v>
      </c>
      <c r="C13562" s="2">
        <v>39</v>
      </c>
      <c r="D13562" s="2" t="s">
        <v>456</v>
      </c>
      <c r="E13562" s="2"/>
      <c r="F13562" s="2"/>
      <c r="G13562" s="2"/>
      <c r="H13562" s="2"/>
    </row>
    <row r="13563" spans="2:8">
      <c r="B13563" s="2" t="s">
        <v>14012</v>
      </c>
      <c r="C13563" s="2">
        <v>41</v>
      </c>
      <c r="D13563" s="2" t="s">
        <v>456</v>
      </c>
      <c r="E13563" s="2"/>
      <c r="F13563" s="2"/>
      <c r="G13563" s="2"/>
      <c r="H13563" s="2"/>
    </row>
    <row r="13564" spans="2:8">
      <c r="B13564" s="2" t="s">
        <v>14013</v>
      </c>
      <c r="C13564" s="2">
        <v>41</v>
      </c>
      <c r="D13564" s="2" t="s">
        <v>456</v>
      </c>
      <c r="E13564" s="2"/>
      <c r="F13564" s="2"/>
      <c r="G13564" s="2"/>
      <c r="H13564" s="2"/>
    </row>
    <row r="13565" spans="2:8">
      <c r="B13565" s="2" t="s">
        <v>14014</v>
      </c>
      <c r="C13565" s="2">
        <v>39</v>
      </c>
      <c r="D13565" s="2" t="s">
        <v>456</v>
      </c>
      <c r="E13565" s="2"/>
      <c r="F13565" s="2"/>
      <c r="G13565" s="2"/>
      <c r="H13565" s="2"/>
    </row>
    <row r="13566" spans="2:8">
      <c r="B13566" s="2" t="s">
        <v>14015</v>
      </c>
      <c r="C13566" s="2">
        <v>17</v>
      </c>
      <c r="D13566" s="2" t="s">
        <v>456</v>
      </c>
      <c r="E13566" s="2"/>
      <c r="F13566" s="2"/>
      <c r="G13566" s="2"/>
      <c r="H13566" s="2"/>
    </row>
    <row r="13567" spans="2:8">
      <c r="B13567" s="2" t="s">
        <v>14016</v>
      </c>
      <c r="C13567" s="2">
        <v>18</v>
      </c>
      <c r="D13567" s="2" t="s">
        <v>456</v>
      </c>
      <c r="E13567" s="2"/>
      <c r="F13567" s="2"/>
      <c r="G13567" s="2"/>
      <c r="H13567" s="2"/>
    </row>
    <row r="13568" spans="2:8">
      <c r="B13568" s="2" t="s">
        <v>14017</v>
      </c>
      <c r="C13568" s="2">
        <v>20</v>
      </c>
      <c r="D13568" s="2" t="s">
        <v>456</v>
      </c>
      <c r="E13568" s="2"/>
      <c r="F13568" s="2"/>
      <c r="G13568" s="2"/>
      <c r="H13568" s="2"/>
    </row>
    <row r="13569" spans="2:8">
      <c r="B13569" s="2" t="s">
        <v>14018</v>
      </c>
      <c r="C13569" s="2">
        <v>21</v>
      </c>
      <c r="D13569" s="2" t="s">
        <v>456</v>
      </c>
      <c r="E13569" s="2"/>
      <c r="F13569" s="2"/>
      <c r="G13569" s="2"/>
      <c r="H13569" s="2"/>
    </row>
    <row r="13570" spans="2:8">
      <c r="B13570" s="2" t="s">
        <v>14019</v>
      </c>
      <c r="C13570" s="2">
        <v>19</v>
      </c>
      <c r="D13570" s="2" t="s">
        <v>456</v>
      </c>
      <c r="E13570" s="2"/>
      <c r="F13570" s="2"/>
      <c r="G13570" s="2"/>
      <c r="H13570" s="2"/>
    </row>
    <row r="13571" spans="2:8">
      <c r="B13571" s="2" t="s">
        <v>14020</v>
      </c>
      <c r="C13571" s="2">
        <v>18</v>
      </c>
      <c r="D13571" s="2" t="s">
        <v>456</v>
      </c>
      <c r="E13571" s="2"/>
      <c r="F13571" s="2"/>
      <c r="G13571" s="2"/>
      <c r="H13571" s="2"/>
    </row>
    <row r="13572" spans="2:8">
      <c r="B13572" s="2" t="s">
        <v>14021</v>
      </c>
      <c r="C13572" s="2">
        <v>19</v>
      </c>
      <c r="D13572" s="2" t="s">
        <v>456</v>
      </c>
      <c r="E13572" s="2"/>
      <c r="F13572" s="2"/>
      <c r="G13572" s="2"/>
      <c r="H13572" s="2"/>
    </row>
    <row r="13573" spans="2:8">
      <c r="B13573" s="2" t="s">
        <v>14022</v>
      </c>
      <c r="C13573" s="2">
        <v>53</v>
      </c>
      <c r="D13573" s="2" t="s">
        <v>456</v>
      </c>
      <c r="E13573" s="2"/>
      <c r="F13573" s="2"/>
      <c r="G13573" s="2"/>
      <c r="H13573" s="2"/>
    </row>
    <row r="13574" spans="2:8">
      <c r="B13574" s="2" t="s">
        <v>14023</v>
      </c>
      <c r="C13574" s="2">
        <v>38</v>
      </c>
      <c r="D13574" s="2" t="s">
        <v>456</v>
      </c>
      <c r="E13574" s="2"/>
      <c r="F13574" s="2"/>
      <c r="G13574" s="2"/>
      <c r="H13574" s="2"/>
    </row>
    <row r="13575" spans="2:8">
      <c r="B13575" s="2" t="s">
        <v>14024</v>
      </c>
      <c r="C13575" s="2">
        <v>41</v>
      </c>
      <c r="D13575" s="2" t="s">
        <v>456</v>
      </c>
      <c r="E13575" s="2"/>
      <c r="F13575" s="2"/>
      <c r="G13575" s="2"/>
      <c r="H13575" s="2"/>
    </row>
    <row r="13576" spans="2:8">
      <c r="B13576" s="2" t="s">
        <v>14025</v>
      </c>
      <c r="C13576" s="2">
        <v>40</v>
      </c>
      <c r="D13576" s="2" t="s">
        <v>456</v>
      </c>
      <c r="E13576" s="2"/>
      <c r="F13576" s="2"/>
      <c r="G13576" s="2"/>
      <c r="H13576" s="2"/>
    </row>
    <row r="13577" spans="2:8">
      <c r="B13577" s="2" t="s">
        <v>14026</v>
      </c>
      <c r="C13577" s="2">
        <v>35</v>
      </c>
      <c r="D13577" s="2" t="s">
        <v>456</v>
      </c>
      <c r="E13577" s="2"/>
      <c r="F13577" s="2"/>
      <c r="G13577" s="2"/>
      <c r="H13577" s="2"/>
    </row>
    <row r="13578" spans="2:8">
      <c r="B13578" s="2" t="s">
        <v>14027</v>
      </c>
      <c r="C13578" s="2">
        <v>38</v>
      </c>
      <c r="D13578" s="2" t="s">
        <v>456</v>
      </c>
      <c r="E13578" s="2"/>
      <c r="F13578" s="2"/>
      <c r="G13578" s="2"/>
      <c r="H13578" s="2"/>
    </row>
    <row r="13579" spans="2:8">
      <c r="B13579" s="2" t="s">
        <v>14028</v>
      </c>
      <c r="C13579" s="2">
        <v>22</v>
      </c>
      <c r="D13579" s="2" t="s">
        <v>456</v>
      </c>
      <c r="E13579" s="2"/>
      <c r="F13579" s="2"/>
      <c r="G13579" s="2"/>
      <c r="H13579" s="2"/>
    </row>
    <row r="13580" spans="2:8">
      <c r="B13580" s="2" t="s">
        <v>14029</v>
      </c>
      <c r="C13580" s="2">
        <v>37</v>
      </c>
      <c r="D13580" s="2" t="s">
        <v>456</v>
      </c>
      <c r="E13580" s="2"/>
      <c r="F13580" s="2"/>
      <c r="G13580" s="2"/>
      <c r="H13580" s="2"/>
    </row>
    <row r="13581" spans="2:8">
      <c r="B13581" s="2" t="s">
        <v>14030</v>
      </c>
      <c r="C13581" s="2">
        <v>38</v>
      </c>
      <c r="D13581" s="2" t="s">
        <v>456</v>
      </c>
      <c r="E13581" s="2"/>
      <c r="F13581" s="2"/>
      <c r="G13581" s="2"/>
      <c r="H13581" s="2"/>
    </row>
    <row r="13582" spans="2:8">
      <c r="B13582" s="2" t="s">
        <v>14031</v>
      </c>
      <c r="C13582" s="2">
        <v>44</v>
      </c>
      <c r="D13582" s="2" t="s">
        <v>456</v>
      </c>
      <c r="E13582" s="2"/>
      <c r="F13582" s="2"/>
      <c r="G13582" s="2"/>
      <c r="H13582" s="2"/>
    </row>
    <row r="13583" spans="2:8">
      <c r="B13583" s="2" t="s">
        <v>14032</v>
      </c>
      <c r="C13583" s="2">
        <v>46</v>
      </c>
      <c r="D13583" s="2" t="s">
        <v>456</v>
      </c>
      <c r="E13583" s="2"/>
      <c r="F13583" s="2"/>
      <c r="G13583" s="2"/>
      <c r="H13583" s="2"/>
    </row>
    <row r="13584" spans="2:8">
      <c r="B13584" s="2" t="s">
        <v>14033</v>
      </c>
      <c r="C13584" s="2">
        <v>41</v>
      </c>
      <c r="D13584" s="2" t="s">
        <v>456</v>
      </c>
      <c r="E13584" s="2"/>
      <c r="F13584" s="2"/>
      <c r="G13584" s="2"/>
      <c r="H13584" s="2"/>
    </row>
    <row r="13585" spans="2:8">
      <c r="B13585" s="2" t="s">
        <v>14034</v>
      </c>
      <c r="C13585" s="2">
        <v>43</v>
      </c>
      <c r="D13585" s="2" t="s">
        <v>456</v>
      </c>
      <c r="E13585" s="2"/>
      <c r="F13585" s="2"/>
      <c r="G13585" s="2"/>
      <c r="H13585" s="2"/>
    </row>
    <row r="13586" spans="2:8">
      <c r="B13586" s="2" t="s">
        <v>14035</v>
      </c>
      <c r="C13586" s="2">
        <v>14</v>
      </c>
      <c r="D13586" s="2" t="s">
        <v>456</v>
      </c>
      <c r="E13586" s="2"/>
      <c r="F13586" s="2"/>
      <c r="G13586" s="2"/>
      <c r="H13586" s="2"/>
    </row>
    <row r="13587" spans="2:8">
      <c r="B13587" s="2" t="s">
        <v>14036</v>
      </c>
      <c r="C13587" s="2">
        <v>17</v>
      </c>
      <c r="D13587" s="2" t="s">
        <v>456</v>
      </c>
      <c r="E13587" s="2"/>
      <c r="F13587" s="2"/>
      <c r="G13587" s="2"/>
      <c r="H13587" s="2"/>
    </row>
    <row r="13588" spans="2:8">
      <c r="B13588" s="2" t="s">
        <v>14037</v>
      </c>
      <c r="C13588" s="2">
        <v>22</v>
      </c>
      <c r="D13588" s="2" t="s">
        <v>456</v>
      </c>
      <c r="E13588" s="2"/>
      <c r="F13588" s="2"/>
      <c r="G13588" s="2"/>
      <c r="H13588" s="2"/>
    </row>
    <row r="13589" spans="2:8">
      <c r="B13589" s="2" t="s">
        <v>14038</v>
      </c>
      <c r="C13589" s="2">
        <v>29</v>
      </c>
      <c r="D13589" s="2" t="s">
        <v>456</v>
      </c>
      <c r="E13589" s="2"/>
      <c r="F13589" s="2"/>
      <c r="G13589" s="2"/>
      <c r="H13589" s="2"/>
    </row>
    <row r="13590" spans="2:8">
      <c r="B13590" s="2" t="s">
        <v>14039</v>
      </c>
      <c r="C13590" s="2">
        <v>40</v>
      </c>
      <c r="D13590" s="2" t="s">
        <v>456</v>
      </c>
      <c r="E13590" s="2"/>
      <c r="F13590" s="2"/>
      <c r="G13590" s="2"/>
      <c r="H13590" s="2"/>
    </row>
    <row r="13591" spans="2:8">
      <c r="B13591" s="2" t="s">
        <v>14040</v>
      </c>
      <c r="C13591" s="2">
        <v>42</v>
      </c>
      <c r="D13591" s="2" t="s">
        <v>456</v>
      </c>
      <c r="E13591" s="2"/>
      <c r="F13591" s="2"/>
      <c r="G13591" s="2"/>
      <c r="H13591" s="2"/>
    </row>
    <row r="13592" spans="2:8">
      <c r="B13592" s="2" t="s">
        <v>14041</v>
      </c>
      <c r="C13592" s="2">
        <v>34</v>
      </c>
      <c r="D13592" s="2" t="s">
        <v>456</v>
      </c>
      <c r="E13592" s="2"/>
      <c r="F13592" s="2"/>
      <c r="G13592" s="2"/>
      <c r="H13592" s="2"/>
    </row>
    <row r="13593" spans="2:8">
      <c r="B13593" s="2" t="s">
        <v>14042</v>
      </c>
      <c r="C13593" s="2">
        <v>36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36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47</v>
      </c>
      <c r="D13595" s="2" t="s">
        <v>456</v>
      </c>
      <c r="E13595" s="2"/>
      <c r="F13595" s="2"/>
      <c r="G13595" s="2"/>
      <c r="H13595" s="2"/>
    </row>
    <row r="13596" spans="2:8">
      <c r="B13596" s="2" t="s">
        <v>14045</v>
      </c>
      <c r="C13596" s="2">
        <v>50</v>
      </c>
      <c r="D13596" s="2" t="s">
        <v>456</v>
      </c>
      <c r="E13596" s="2"/>
      <c r="F13596" s="2"/>
      <c r="G13596" s="2"/>
      <c r="H13596" s="2"/>
    </row>
    <row r="13597" spans="2:8">
      <c r="B13597" s="2" t="s">
        <v>14046</v>
      </c>
      <c r="C13597" s="2">
        <v>40</v>
      </c>
      <c r="D13597" s="2" t="s">
        <v>456</v>
      </c>
      <c r="E13597" s="2"/>
      <c r="F13597" s="2"/>
      <c r="G13597" s="2"/>
      <c r="H13597" s="2"/>
    </row>
    <row r="13598" spans="2:8">
      <c r="B13598" s="2" t="s">
        <v>14047</v>
      </c>
      <c r="C13598" s="2">
        <v>35</v>
      </c>
      <c r="D13598" s="2" t="s">
        <v>456</v>
      </c>
      <c r="E13598" s="2"/>
      <c r="F13598" s="2"/>
      <c r="G13598" s="2"/>
      <c r="H13598" s="2"/>
    </row>
    <row r="13599" spans="2:8">
      <c r="B13599" s="2" t="s">
        <v>14048</v>
      </c>
      <c r="C13599" s="2">
        <v>25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27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27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35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36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39</v>
      </c>
      <c r="D13604" s="2" t="s">
        <v>456</v>
      </c>
      <c r="E13604" s="2"/>
      <c r="F13604" s="2"/>
      <c r="G13604" s="2"/>
      <c r="H13604" s="2"/>
    </row>
    <row r="13605" spans="2:8">
      <c r="B13605" s="2" t="s">
        <v>14054</v>
      </c>
      <c r="C13605" s="2">
        <v>39</v>
      </c>
      <c r="D13605" s="2" t="s">
        <v>456</v>
      </c>
      <c r="E13605" s="2"/>
      <c r="F13605" s="2"/>
      <c r="G13605" s="2"/>
      <c r="H13605" s="2"/>
    </row>
    <row r="13606" spans="2:8">
      <c r="B13606" s="2" t="s">
        <v>14055</v>
      </c>
      <c r="C13606" s="2">
        <v>40</v>
      </c>
      <c r="D13606" s="2" t="s">
        <v>456</v>
      </c>
      <c r="E13606" s="2"/>
      <c r="F13606" s="2"/>
      <c r="G13606" s="2"/>
      <c r="H13606" s="2"/>
    </row>
    <row r="13607" spans="2:8">
      <c r="B13607" s="2" t="s">
        <v>14056</v>
      </c>
      <c r="C13607" s="2">
        <v>39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39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32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33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34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36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37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39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36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34</v>
      </c>
      <c r="D13616" s="2" t="s">
        <v>456</v>
      </c>
      <c r="E13616" s="2"/>
      <c r="F13616" s="2"/>
      <c r="G13616" s="2"/>
      <c r="H13616" s="2"/>
    </row>
    <row r="13617" spans="2:8">
      <c r="B13617" s="2" t="s">
        <v>14066</v>
      </c>
      <c r="C13617" s="2">
        <v>33</v>
      </c>
      <c r="D13617" s="2" t="s">
        <v>456</v>
      </c>
      <c r="E13617" s="2"/>
      <c r="F13617" s="2"/>
      <c r="G13617" s="2"/>
      <c r="H13617" s="2"/>
    </row>
    <row r="13618" spans="2:8">
      <c r="B13618" s="2" t="s">
        <v>14067</v>
      </c>
      <c r="C13618" s="2">
        <v>23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31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36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33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42</v>
      </c>
      <c r="D13622" s="2" t="s">
        <v>456</v>
      </c>
      <c r="E13622" s="2"/>
      <c r="F13622" s="2"/>
      <c r="G13622" s="2"/>
      <c r="H13622" s="2"/>
    </row>
    <row r="13623" spans="2:8">
      <c r="B13623" s="2" t="s">
        <v>14072</v>
      </c>
      <c r="C13623" s="2">
        <v>40</v>
      </c>
      <c r="D13623" s="2" t="s">
        <v>456</v>
      </c>
      <c r="E13623" s="2"/>
      <c r="F13623" s="2"/>
      <c r="G13623" s="2"/>
      <c r="H13623" s="2"/>
    </row>
    <row r="13624" spans="2:8">
      <c r="B13624" s="2" t="s">
        <v>14073</v>
      </c>
      <c r="C13624" s="2">
        <v>41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35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36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29</v>
      </c>
      <c r="D13627" s="2" t="s">
        <v>456</v>
      </c>
      <c r="E13627" s="2"/>
      <c r="F13627" s="2"/>
      <c r="G13627" s="2"/>
      <c r="H13627" s="2"/>
    </row>
    <row r="13628" spans="2:8">
      <c r="B13628" s="2" t="s">
        <v>14077</v>
      </c>
      <c r="C13628" s="2">
        <v>30</v>
      </c>
      <c r="D13628" s="2" t="s">
        <v>456</v>
      </c>
      <c r="E13628" s="2"/>
      <c r="F13628" s="2"/>
      <c r="G13628" s="2"/>
      <c r="H13628" s="2"/>
    </row>
    <row r="13629" spans="2:8">
      <c r="B13629" s="2" t="s">
        <v>14078</v>
      </c>
      <c r="C13629" s="2">
        <v>30</v>
      </c>
      <c r="D13629" s="2" t="s">
        <v>456</v>
      </c>
      <c r="E13629" s="2"/>
      <c r="F13629" s="2"/>
      <c r="G13629" s="2"/>
      <c r="H13629" s="2"/>
    </row>
    <row r="13630" spans="2:8">
      <c r="B13630" s="2" t="s">
        <v>14079</v>
      </c>
      <c r="C13630" s="2">
        <v>45</v>
      </c>
      <c r="D13630" s="2" t="s">
        <v>456</v>
      </c>
      <c r="E13630" s="2"/>
      <c r="F13630" s="2"/>
      <c r="G13630" s="2"/>
      <c r="H13630" s="2"/>
    </row>
    <row r="13631" spans="2:8">
      <c r="B13631" s="2" t="s">
        <v>14080</v>
      </c>
      <c r="C13631" s="2">
        <v>48</v>
      </c>
      <c r="D13631" s="2" t="s">
        <v>456</v>
      </c>
      <c r="E13631" s="2"/>
      <c r="F13631" s="2"/>
      <c r="G13631" s="2"/>
      <c r="H13631" s="2"/>
    </row>
    <row r="13632" spans="2:8">
      <c r="B13632" s="2" t="s">
        <v>14081</v>
      </c>
      <c r="C13632" s="2">
        <v>44</v>
      </c>
      <c r="D13632" s="2" t="s">
        <v>456</v>
      </c>
      <c r="E13632" s="2"/>
      <c r="F13632" s="2"/>
      <c r="G13632" s="2"/>
      <c r="H13632" s="2"/>
    </row>
    <row r="13633" spans="2:8">
      <c r="B13633" s="2" t="s">
        <v>14082</v>
      </c>
      <c r="C13633" s="2">
        <v>26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28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32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28</v>
      </c>
      <c r="D13636" s="2" t="s">
        <v>456</v>
      </c>
      <c r="E13636" s="2"/>
      <c r="F13636" s="2"/>
      <c r="G13636" s="2"/>
      <c r="H13636" s="2"/>
    </row>
    <row r="13637" spans="2:8">
      <c r="B13637" s="2" t="s">
        <v>14086</v>
      </c>
      <c r="C13637" s="2">
        <v>30</v>
      </c>
      <c r="D13637" s="2" t="s">
        <v>456</v>
      </c>
      <c r="E13637" s="2"/>
      <c r="F13637" s="2"/>
      <c r="G13637" s="2"/>
      <c r="H13637" s="2"/>
    </row>
    <row r="13638" spans="2:8">
      <c r="B13638" s="2" t="s">
        <v>14087</v>
      </c>
      <c r="C13638" s="2">
        <v>31</v>
      </c>
      <c r="D13638" s="2" t="s">
        <v>456</v>
      </c>
      <c r="E13638" s="2"/>
      <c r="F13638" s="2"/>
      <c r="G13638" s="2"/>
      <c r="H13638" s="2"/>
    </row>
    <row r="13639" spans="2:8">
      <c r="B13639" s="2" t="s">
        <v>14088</v>
      </c>
      <c r="C13639" s="2">
        <v>55</v>
      </c>
      <c r="D13639" s="2" t="s">
        <v>456</v>
      </c>
      <c r="E13639" s="2"/>
      <c r="F13639" s="2"/>
      <c r="G13639" s="2"/>
      <c r="H13639" s="2"/>
    </row>
    <row r="13640" spans="2:8">
      <c r="B13640" s="2" t="s">
        <v>14089</v>
      </c>
      <c r="C13640" s="2">
        <v>57</v>
      </c>
      <c r="D13640" s="2" t="s">
        <v>456</v>
      </c>
      <c r="E13640" s="2"/>
      <c r="F13640" s="2"/>
      <c r="G13640" s="2"/>
      <c r="H13640" s="2"/>
    </row>
    <row r="13641" spans="2:8">
      <c r="B13641" s="2" t="s">
        <v>14090</v>
      </c>
      <c r="C13641" s="2">
        <v>48</v>
      </c>
      <c r="D13641" s="2" t="s">
        <v>456</v>
      </c>
      <c r="E13641" s="2"/>
      <c r="F13641" s="2"/>
      <c r="G13641" s="2"/>
      <c r="H13641" s="2"/>
    </row>
    <row r="13642" spans="2:8">
      <c r="B13642" s="2" t="s">
        <v>14091</v>
      </c>
      <c r="C13642" s="2">
        <v>46</v>
      </c>
      <c r="D13642" s="2" t="s">
        <v>456</v>
      </c>
      <c r="E13642" s="2"/>
      <c r="F13642" s="2"/>
      <c r="G13642" s="2"/>
      <c r="H13642" s="2"/>
    </row>
    <row r="13643" spans="2:8">
      <c r="B13643" s="2" t="s">
        <v>14092</v>
      </c>
      <c r="C13643" s="2">
        <v>48</v>
      </c>
      <c r="D13643" s="2" t="s">
        <v>456</v>
      </c>
      <c r="E13643" s="2"/>
      <c r="F13643" s="2"/>
      <c r="G13643" s="2"/>
      <c r="H13643" s="2"/>
    </row>
    <row r="13644" spans="2:8">
      <c r="B13644" s="2" t="s">
        <v>14093</v>
      </c>
      <c r="C13644" s="2">
        <v>30</v>
      </c>
      <c r="D13644" s="2" t="s">
        <v>456</v>
      </c>
      <c r="E13644" s="2"/>
      <c r="F13644" s="2"/>
      <c r="G13644" s="2"/>
      <c r="H13644" s="2"/>
    </row>
    <row r="13645" spans="2:8">
      <c r="B13645" s="2" t="s">
        <v>14094</v>
      </c>
      <c r="C13645" s="2">
        <v>31</v>
      </c>
      <c r="D13645" s="2" t="s">
        <v>456</v>
      </c>
      <c r="E13645" s="2"/>
      <c r="F13645" s="2"/>
      <c r="G13645" s="2"/>
      <c r="H13645" s="2"/>
    </row>
    <row r="13646" spans="2:8">
      <c r="B13646" s="2" t="s">
        <v>14095</v>
      </c>
      <c r="C13646" s="2">
        <v>34</v>
      </c>
      <c r="D13646" s="2" t="s">
        <v>456</v>
      </c>
      <c r="E13646" s="2"/>
      <c r="F13646" s="2"/>
      <c r="G13646" s="2"/>
      <c r="H13646" s="2"/>
    </row>
    <row r="13647" spans="2:8">
      <c r="B13647" s="2" t="s">
        <v>14096</v>
      </c>
      <c r="C13647" s="2">
        <v>39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38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40</v>
      </c>
      <c r="D13649" s="2" t="s">
        <v>456</v>
      </c>
      <c r="E13649" s="2"/>
      <c r="F13649" s="2"/>
      <c r="G13649" s="2"/>
      <c r="H13649" s="2"/>
    </row>
    <row r="13650" spans="2:8">
      <c r="B13650" s="2" t="s">
        <v>14099</v>
      </c>
      <c r="C13650" s="2">
        <v>40</v>
      </c>
      <c r="D13650" s="2" t="s">
        <v>456</v>
      </c>
      <c r="E13650" s="2"/>
      <c r="F13650" s="2"/>
      <c r="G13650" s="2"/>
      <c r="H13650" s="2"/>
    </row>
    <row r="13651" spans="2:8">
      <c r="B13651" s="2" t="s">
        <v>14100</v>
      </c>
      <c r="C13651" s="2">
        <v>40</v>
      </c>
      <c r="D13651" s="2" t="s">
        <v>456</v>
      </c>
      <c r="E13651" s="2"/>
      <c r="F13651" s="2"/>
      <c r="G13651" s="2"/>
      <c r="H13651" s="2"/>
    </row>
    <row r="13652" spans="2:8">
      <c r="B13652" s="2" t="s">
        <v>14101</v>
      </c>
      <c r="C13652" s="2">
        <v>37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38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29</v>
      </c>
      <c r="D13654" s="2" t="s">
        <v>456</v>
      </c>
      <c r="E13654" s="2"/>
      <c r="F13654" s="2"/>
      <c r="G13654" s="2"/>
      <c r="H13654" s="2"/>
    </row>
    <row r="13655" spans="2:8">
      <c r="B13655" s="2" t="s">
        <v>14104</v>
      </c>
      <c r="C13655" s="2">
        <v>30</v>
      </c>
      <c r="D13655" s="2" t="s">
        <v>456</v>
      </c>
      <c r="E13655" s="2"/>
      <c r="F13655" s="2"/>
      <c r="G13655" s="2"/>
      <c r="H13655" s="2"/>
    </row>
    <row r="13656" spans="2:8">
      <c r="B13656" s="2" t="s">
        <v>14105</v>
      </c>
      <c r="C13656" s="2">
        <v>32</v>
      </c>
      <c r="D13656" s="2" t="s">
        <v>456</v>
      </c>
      <c r="E13656" s="2"/>
      <c r="F13656" s="2"/>
      <c r="G13656" s="2"/>
      <c r="H13656" s="2"/>
    </row>
    <row r="13657" spans="2:8">
      <c r="B13657" s="2" t="s">
        <v>14106</v>
      </c>
      <c r="C13657" s="2">
        <v>32</v>
      </c>
      <c r="D13657" s="2" t="s">
        <v>456</v>
      </c>
      <c r="E13657" s="2"/>
      <c r="F13657" s="2"/>
      <c r="G13657" s="2"/>
      <c r="H13657" s="2"/>
    </row>
    <row r="13658" spans="2:8">
      <c r="B13658" s="2" t="s">
        <v>14107</v>
      </c>
      <c r="C13658" s="2">
        <v>33</v>
      </c>
      <c r="D13658" s="2" t="s">
        <v>456</v>
      </c>
      <c r="E13658" s="2"/>
      <c r="F13658" s="2"/>
      <c r="G13658" s="2"/>
      <c r="H13658" s="2"/>
    </row>
    <row r="13659" spans="2:8">
      <c r="B13659" s="2" t="s">
        <v>14108</v>
      </c>
      <c r="C13659" s="2">
        <v>32</v>
      </c>
      <c r="D13659" s="2" t="s">
        <v>456</v>
      </c>
      <c r="E13659" s="2"/>
      <c r="F13659" s="2"/>
      <c r="G13659" s="2"/>
      <c r="H13659" s="2"/>
    </row>
    <row r="13660" spans="2:8">
      <c r="B13660" s="2" t="s">
        <v>14109</v>
      </c>
      <c r="C13660" s="2">
        <v>53</v>
      </c>
      <c r="D13660" s="2" t="s">
        <v>456</v>
      </c>
      <c r="E13660" s="2"/>
      <c r="F13660" s="2"/>
      <c r="G13660" s="2"/>
      <c r="H13660" s="2"/>
    </row>
    <row r="13661" spans="2:8">
      <c r="B13661" s="2" t="s">
        <v>14110</v>
      </c>
      <c r="C13661" s="2">
        <v>48</v>
      </c>
      <c r="D13661" s="2" t="s">
        <v>456</v>
      </c>
      <c r="E13661" s="2"/>
      <c r="F13661" s="2"/>
      <c r="G13661" s="2"/>
      <c r="H13661" s="2"/>
    </row>
    <row r="13662" spans="2:8">
      <c r="B13662" s="2" t="s">
        <v>14111</v>
      </c>
      <c r="C13662" s="2">
        <v>34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35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47</v>
      </c>
      <c r="D13664" s="2" t="s">
        <v>456</v>
      </c>
      <c r="E13664" s="2"/>
      <c r="F13664" s="2"/>
      <c r="G13664" s="2"/>
      <c r="H13664" s="2"/>
    </row>
    <row r="13665" spans="2:8">
      <c r="B13665" s="2" t="s">
        <v>14114</v>
      </c>
      <c r="C13665" s="2">
        <v>48</v>
      </c>
      <c r="D13665" s="2" t="s">
        <v>456</v>
      </c>
      <c r="E13665" s="2"/>
      <c r="F13665" s="2"/>
      <c r="G13665" s="2"/>
      <c r="H13665" s="2"/>
    </row>
    <row r="13666" spans="2:8">
      <c r="B13666" s="2" t="s">
        <v>14115</v>
      </c>
      <c r="C13666" s="2">
        <v>33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33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30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25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26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26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40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43</v>
      </c>
      <c r="D13673" s="2" t="s">
        <v>456</v>
      </c>
      <c r="E13673" s="2"/>
      <c r="F13673" s="2"/>
      <c r="G13673" s="2"/>
      <c r="H13673" s="2"/>
    </row>
    <row r="13674" spans="2:8">
      <c r="B13674" s="2" t="s">
        <v>14123</v>
      </c>
      <c r="C13674" s="2">
        <v>44</v>
      </c>
      <c r="D13674" s="2" t="s">
        <v>456</v>
      </c>
      <c r="E13674" s="2"/>
      <c r="F13674" s="2"/>
      <c r="G13674" s="2"/>
      <c r="H13674" s="2"/>
    </row>
    <row r="13675" spans="2:8">
      <c r="B13675" s="2" t="s">
        <v>14124</v>
      </c>
      <c r="C13675" s="2">
        <v>45</v>
      </c>
      <c r="D13675" s="2" t="s">
        <v>456</v>
      </c>
      <c r="E13675" s="2"/>
      <c r="F13675" s="2"/>
      <c r="G13675" s="2"/>
      <c r="H13675" s="2"/>
    </row>
    <row r="13676" spans="2:8">
      <c r="B13676" s="2" t="s">
        <v>14125</v>
      </c>
      <c r="C13676" s="2">
        <v>38</v>
      </c>
      <c r="D13676" s="2" t="s">
        <v>456</v>
      </c>
      <c r="E13676" s="2"/>
      <c r="F13676" s="2"/>
      <c r="G13676" s="2"/>
      <c r="H13676" s="2"/>
    </row>
    <row r="13677" spans="2:8">
      <c r="B13677" s="2" t="s">
        <v>14126</v>
      </c>
      <c r="C13677" s="2">
        <v>40</v>
      </c>
      <c r="D13677" s="2" t="s">
        <v>456</v>
      </c>
      <c r="E13677" s="2"/>
      <c r="F13677" s="2"/>
      <c r="G13677" s="2"/>
      <c r="H13677" s="2"/>
    </row>
    <row r="13678" spans="2:8">
      <c r="B13678" s="2" t="s">
        <v>14127</v>
      </c>
      <c r="C13678" s="2">
        <v>41</v>
      </c>
      <c r="D13678" s="2" t="s">
        <v>456</v>
      </c>
      <c r="E13678" s="2"/>
      <c r="F13678" s="2"/>
      <c r="G13678" s="2"/>
      <c r="H13678" s="2"/>
    </row>
    <row r="13679" spans="2:8">
      <c r="B13679" s="2" t="s">
        <v>14128</v>
      </c>
      <c r="C13679" s="2">
        <v>42</v>
      </c>
      <c r="D13679" s="2" t="s">
        <v>456</v>
      </c>
      <c r="E13679" s="2"/>
      <c r="F13679" s="2"/>
      <c r="G13679" s="2"/>
      <c r="H13679" s="2"/>
    </row>
    <row r="13680" spans="2:8">
      <c r="B13680" s="2" t="s">
        <v>14129</v>
      </c>
      <c r="C13680" s="2">
        <v>37</v>
      </c>
      <c r="D13680" s="2" t="s">
        <v>456</v>
      </c>
      <c r="E13680" s="2"/>
      <c r="F13680" s="2"/>
      <c r="G13680" s="2"/>
      <c r="H13680" s="2"/>
    </row>
    <row r="13681" spans="2:8">
      <c r="B13681" s="2" t="s">
        <v>14130</v>
      </c>
      <c r="C13681" s="2">
        <v>37</v>
      </c>
      <c r="D13681" s="2" t="s">
        <v>456</v>
      </c>
      <c r="E13681" s="2"/>
      <c r="F13681" s="2"/>
      <c r="G13681" s="2"/>
      <c r="H13681" s="2"/>
    </row>
    <row r="13682" spans="2:8">
      <c r="B13682" s="2" t="s">
        <v>14131</v>
      </c>
      <c r="C13682" s="2">
        <v>38</v>
      </c>
      <c r="D13682" s="2" t="s">
        <v>456</v>
      </c>
      <c r="E13682" s="2"/>
      <c r="F13682" s="2"/>
      <c r="G13682" s="2"/>
      <c r="H13682" s="2"/>
    </row>
    <row r="13683" spans="2:8">
      <c r="B13683" s="2" t="s">
        <v>14132</v>
      </c>
      <c r="C13683" s="2">
        <v>38</v>
      </c>
      <c r="D13683" s="2" t="s">
        <v>456</v>
      </c>
      <c r="E13683" s="2"/>
      <c r="F13683" s="2"/>
      <c r="G13683" s="2"/>
      <c r="H13683" s="2"/>
    </row>
    <row r="13684" spans="2:8">
      <c r="B13684" s="2" t="s">
        <v>14133</v>
      </c>
      <c r="C13684" s="2">
        <v>51</v>
      </c>
      <c r="D13684" s="2" t="s">
        <v>456</v>
      </c>
      <c r="E13684" s="2"/>
      <c r="F13684" s="2"/>
      <c r="G13684" s="2"/>
      <c r="H13684" s="2"/>
    </row>
    <row r="13685" spans="2:8">
      <c r="B13685" s="2" t="s">
        <v>14134</v>
      </c>
      <c r="C13685" s="2">
        <v>52</v>
      </c>
      <c r="D13685" s="2" t="s">
        <v>456</v>
      </c>
      <c r="E13685" s="2"/>
      <c r="F13685" s="2"/>
      <c r="G13685" s="2"/>
      <c r="H13685" s="2"/>
    </row>
    <row r="13686" spans="2:8">
      <c r="B13686" s="2" t="s">
        <v>14135</v>
      </c>
      <c r="C13686" s="2">
        <v>40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37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38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41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39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49</v>
      </c>
      <c r="D13691" s="2" t="s">
        <v>456</v>
      </c>
      <c r="E13691" s="2"/>
      <c r="F13691" s="2"/>
      <c r="G13691" s="2"/>
      <c r="H13691" s="2"/>
    </row>
    <row r="13692" spans="2:8">
      <c r="B13692" s="2" t="s">
        <v>14141</v>
      </c>
      <c r="C13692" s="2">
        <v>51</v>
      </c>
      <c r="D13692" s="2" t="s">
        <v>456</v>
      </c>
      <c r="E13692" s="2"/>
      <c r="F13692" s="2"/>
      <c r="G13692" s="2"/>
      <c r="H13692" s="2"/>
    </row>
    <row r="13693" spans="2:8">
      <c r="B13693" s="2" t="s">
        <v>14142</v>
      </c>
      <c r="C13693" s="2">
        <v>19</v>
      </c>
      <c r="D13693" s="2" t="s">
        <v>456</v>
      </c>
      <c r="E13693" s="2"/>
      <c r="F13693" s="2"/>
      <c r="G13693" s="2"/>
      <c r="H13693" s="2"/>
    </row>
    <row r="13694" spans="2:8">
      <c r="B13694" s="2" t="s">
        <v>14143</v>
      </c>
      <c r="C13694" s="2">
        <v>29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47</v>
      </c>
      <c r="D13695" s="2" t="s">
        <v>456</v>
      </c>
      <c r="E13695" s="2"/>
      <c r="F13695" s="2"/>
      <c r="G13695" s="2"/>
      <c r="H13695" s="2"/>
    </row>
    <row r="13696" spans="2:8">
      <c r="B13696" s="2" t="s">
        <v>14145</v>
      </c>
      <c r="C13696" s="2">
        <v>49</v>
      </c>
      <c r="D13696" s="2" t="s">
        <v>456</v>
      </c>
      <c r="E13696" s="2"/>
      <c r="F13696" s="2"/>
      <c r="G13696" s="2"/>
      <c r="H13696" s="2"/>
    </row>
    <row r="13697" spans="2:8">
      <c r="B13697" s="2" t="s">
        <v>14146</v>
      </c>
      <c r="C13697" s="2">
        <v>52</v>
      </c>
      <c r="D13697" s="2" t="s">
        <v>456</v>
      </c>
      <c r="E13697" s="2"/>
      <c r="F13697" s="2"/>
      <c r="G13697" s="2"/>
      <c r="H13697" s="2"/>
    </row>
    <row r="13698" spans="2:8">
      <c r="B13698" s="2" t="s">
        <v>14147</v>
      </c>
      <c r="C13698" s="2">
        <v>39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39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45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42</v>
      </c>
      <c r="D13701" s="2" t="s">
        <v>456</v>
      </c>
      <c r="E13701" s="2"/>
      <c r="F13701" s="2"/>
      <c r="G13701" s="2"/>
      <c r="H13701" s="2"/>
    </row>
    <row r="13702" spans="2:8">
      <c r="B13702" s="2" t="s">
        <v>14151</v>
      </c>
      <c r="C13702" s="2">
        <v>43</v>
      </c>
      <c r="D13702" s="2" t="s">
        <v>456</v>
      </c>
      <c r="E13702" s="2"/>
      <c r="F13702" s="2"/>
      <c r="G13702" s="2"/>
      <c r="H13702" s="2"/>
    </row>
    <row r="13703" spans="2:8">
      <c r="B13703" s="2" t="s">
        <v>14152</v>
      </c>
      <c r="C13703" s="2">
        <v>45</v>
      </c>
      <c r="D13703" s="2" t="s">
        <v>456</v>
      </c>
      <c r="E13703" s="2"/>
      <c r="F13703" s="2"/>
      <c r="G13703" s="2"/>
      <c r="H13703" s="2"/>
    </row>
    <row r="13704" spans="2:8">
      <c r="B13704" s="2" t="s">
        <v>14153</v>
      </c>
      <c r="C13704" s="2">
        <v>44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43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34</v>
      </c>
      <c r="D13706" s="2" t="s">
        <v>456</v>
      </c>
      <c r="E13706" s="2"/>
      <c r="F13706" s="2"/>
      <c r="G13706" s="2"/>
      <c r="H13706" s="2"/>
    </row>
    <row r="13707" spans="2:8">
      <c r="B13707" s="2" t="s">
        <v>14156</v>
      </c>
      <c r="C13707" s="2">
        <v>37</v>
      </c>
      <c r="D13707" s="2" t="s">
        <v>456</v>
      </c>
      <c r="E13707" s="2"/>
      <c r="F13707" s="2"/>
      <c r="G13707" s="2"/>
      <c r="H13707" s="2"/>
    </row>
    <row r="13708" spans="2:8">
      <c r="B13708" s="2" t="s">
        <v>14157</v>
      </c>
      <c r="C13708" s="2">
        <v>48</v>
      </c>
      <c r="D13708" s="2" t="s">
        <v>456</v>
      </c>
      <c r="E13708" s="2"/>
      <c r="F13708" s="2"/>
      <c r="G13708" s="2"/>
      <c r="H13708" s="2"/>
    </row>
    <row r="13709" spans="2:8">
      <c r="B13709" s="2" t="s">
        <v>14158</v>
      </c>
      <c r="C13709" s="2">
        <v>45</v>
      </c>
      <c r="D13709" s="2" t="s">
        <v>456</v>
      </c>
      <c r="E13709" s="2"/>
      <c r="F13709" s="2"/>
      <c r="G13709" s="2"/>
      <c r="H13709" s="2"/>
    </row>
    <row r="13710" spans="2:8">
      <c r="B13710" s="2" t="s">
        <v>14159</v>
      </c>
      <c r="C13710" s="2">
        <v>27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28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27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41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42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41</v>
      </c>
      <c r="D13715" s="2" t="s">
        <v>456</v>
      </c>
      <c r="E13715" s="2"/>
      <c r="F13715" s="2"/>
      <c r="G13715" s="2"/>
      <c r="H13715" s="2"/>
    </row>
    <row r="13716" spans="2:8">
      <c r="B13716" s="2" t="s">
        <v>14165</v>
      </c>
      <c r="C13716" s="2">
        <v>47</v>
      </c>
      <c r="D13716" s="2" t="s">
        <v>456</v>
      </c>
      <c r="E13716" s="2"/>
      <c r="F13716" s="2"/>
      <c r="G13716" s="2"/>
      <c r="H13716" s="2"/>
    </row>
    <row r="13717" spans="2:8">
      <c r="B13717" s="2" t="s">
        <v>14166</v>
      </c>
      <c r="C13717" s="2">
        <v>48</v>
      </c>
      <c r="D13717" s="2" t="s">
        <v>456</v>
      </c>
      <c r="E13717" s="2"/>
      <c r="F13717" s="2"/>
      <c r="G13717" s="2"/>
      <c r="H13717" s="2"/>
    </row>
    <row r="13718" spans="2:8">
      <c r="B13718" s="2" t="s">
        <v>14167</v>
      </c>
      <c r="C13718" s="2">
        <v>45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41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40</v>
      </c>
      <c r="D13720" s="2" t="s">
        <v>456</v>
      </c>
      <c r="E13720" s="2"/>
      <c r="F13720" s="2"/>
      <c r="G13720" s="2"/>
      <c r="H13720" s="2"/>
    </row>
    <row r="13721" spans="2:8">
      <c r="B13721" s="2" t="s">
        <v>14170</v>
      </c>
      <c r="C13721" s="2">
        <v>41</v>
      </c>
      <c r="D13721" s="2" t="s">
        <v>456</v>
      </c>
      <c r="E13721" s="2"/>
      <c r="F13721" s="2"/>
      <c r="G13721" s="2"/>
      <c r="H13721" s="2"/>
    </row>
    <row r="13722" spans="2:8">
      <c r="B13722" s="2" t="s">
        <v>14171</v>
      </c>
      <c r="C13722" s="2">
        <v>23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29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31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34</v>
      </c>
      <c r="D13725" s="2" t="s">
        <v>456</v>
      </c>
      <c r="E13725" s="2"/>
      <c r="F13725" s="2"/>
      <c r="G13725" s="2"/>
      <c r="H13725" s="2"/>
    </row>
    <row r="13726" spans="2:8">
      <c r="B13726" s="2" t="s">
        <v>14175</v>
      </c>
      <c r="C13726" s="2">
        <v>35</v>
      </c>
      <c r="D13726" s="2" t="s">
        <v>456</v>
      </c>
      <c r="E13726" s="2"/>
      <c r="F13726" s="2"/>
      <c r="G13726" s="2"/>
      <c r="H13726" s="2"/>
    </row>
    <row r="13727" spans="2:8">
      <c r="B13727" s="2" t="s">
        <v>14176</v>
      </c>
      <c r="C13727" s="2">
        <v>49</v>
      </c>
      <c r="D13727" s="2" t="s">
        <v>456</v>
      </c>
      <c r="E13727" s="2"/>
      <c r="F13727" s="2"/>
      <c r="G13727" s="2"/>
      <c r="H13727" s="2"/>
    </row>
    <row r="13728" spans="2:8">
      <c r="B13728" s="2" t="s">
        <v>14177</v>
      </c>
      <c r="C13728" s="2">
        <v>32</v>
      </c>
      <c r="D13728" s="2" t="s">
        <v>456</v>
      </c>
      <c r="E13728" s="2"/>
      <c r="F13728" s="2"/>
      <c r="G13728" s="2"/>
      <c r="H13728" s="2"/>
    </row>
    <row r="13729" spans="2:8">
      <c r="B13729" s="2" t="s">
        <v>14178</v>
      </c>
      <c r="C13729" s="2">
        <v>32</v>
      </c>
      <c r="D13729" s="2" t="s">
        <v>456</v>
      </c>
      <c r="E13729" s="2"/>
      <c r="F13729" s="2"/>
      <c r="G13729" s="2"/>
      <c r="H13729" s="2"/>
    </row>
    <row r="13730" spans="2:8">
      <c r="B13730" s="2" t="s">
        <v>14179</v>
      </c>
      <c r="C13730" s="2">
        <v>14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22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23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22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16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35</v>
      </c>
      <c r="D13735" s="2" t="s">
        <v>456</v>
      </c>
      <c r="E13735" s="2"/>
      <c r="F13735" s="2"/>
      <c r="G13735" s="2"/>
      <c r="H13735" s="2"/>
    </row>
    <row r="13736" spans="2:8">
      <c r="B13736" s="2" t="s">
        <v>14185</v>
      </c>
      <c r="C13736" s="2">
        <v>37</v>
      </c>
      <c r="D13736" s="2" t="s">
        <v>456</v>
      </c>
      <c r="E13736" s="2"/>
      <c r="F13736" s="2"/>
      <c r="G13736" s="2"/>
      <c r="H13736" s="2"/>
    </row>
    <row r="13737" spans="2:8">
      <c r="B13737" s="2" t="s">
        <v>14186</v>
      </c>
      <c r="C13737" s="2">
        <v>37</v>
      </c>
      <c r="D13737" s="2" t="s">
        <v>456</v>
      </c>
      <c r="E13737" s="2"/>
      <c r="F13737" s="2"/>
      <c r="G13737" s="2"/>
      <c r="H13737" s="2"/>
    </row>
    <row r="13738" spans="2:8">
      <c r="B13738" s="2" t="s">
        <v>14187</v>
      </c>
      <c r="C13738" s="2">
        <v>21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28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27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30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27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25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30</v>
      </c>
      <c r="D13744" s="2" t="s">
        <v>456</v>
      </c>
      <c r="E13744" s="2"/>
      <c r="F13744" s="2"/>
      <c r="G13744" s="2"/>
      <c r="H13744" s="2"/>
    </row>
    <row r="13745" spans="2:8">
      <c r="B13745" s="2" t="s">
        <v>14194</v>
      </c>
      <c r="C13745" s="2">
        <v>34</v>
      </c>
      <c r="D13745" s="2" t="s">
        <v>456</v>
      </c>
      <c r="E13745" s="2"/>
      <c r="F13745" s="2"/>
      <c r="G13745" s="2"/>
      <c r="H13745" s="2"/>
    </row>
    <row r="13746" spans="2:8">
      <c r="B13746" s="2" t="s">
        <v>14195</v>
      </c>
      <c r="C13746" s="2">
        <v>38</v>
      </c>
      <c r="D13746" s="2" t="s">
        <v>456</v>
      </c>
      <c r="E13746" s="2"/>
      <c r="F13746" s="2"/>
      <c r="G13746" s="2"/>
      <c r="H13746" s="2"/>
    </row>
    <row r="13747" spans="2:8">
      <c r="B13747" s="2" t="s">
        <v>14196</v>
      </c>
      <c r="C13747" s="2">
        <v>44</v>
      </c>
      <c r="D13747" s="2" t="s">
        <v>456</v>
      </c>
      <c r="E13747" s="2"/>
      <c r="F13747" s="2"/>
      <c r="G13747" s="2"/>
      <c r="H13747" s="2"/>
    </row>
    <row r="13748" spans="2:8">
      <c r="B13748" s="2" t="s">
        <v>14197</v>
      </c>
      <c r="C13748" s="2">
        <v>44</v>
      </c>
      <c r="D13748" s="2" t="s">
        <v>456</v>
      </c>
      <c r="E13748" s="2"/>
      <c r="F13748" s="2"/>
      <c r="G13748" s="2"/>
      <c r="H13748" s="2"/>
    </row>
    <row r="13749" spans="2:8">
      <c r="B13749" s="2" t="s">
        <v>14198</v>
      </c>
      <c r="C13749" s="2">
        <v>41</v>
      </c>
      <c r="D13749" s="2" t="s">
        <v>456</v>
      </c>
      <c r="E13749" s="2"/>
      <c r="F13749" s="2"/>
      <c r="G13749" s="2"/>
      <c r="H13749" s="2"/>
    </row>
    <row r="13750" spans="2:8">
      <c r="B13750" s="2" t="s">
        <v>14199</v>
      </c>
      <c r="C13750" s="2">
        <v>27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27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27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38</v>
      </c>
      <c r="D13753" s="2" t="s">
        <v>456</v>
      </c>
      <c r="E13753" s="2"/>
      <c r="F13753" s="2"/>
      <c r="G13753" s="2"/>
      <c r="H13753" s="2"/>
    </row>
    <row r="13754" spans="2:8">
      <c r="B13754" s="2" t="s">
        <v>14203</v>
      </c>
      <c r="C13754" s="2">
        <v>39</v>
      </c>
      <c r="D13754" s="2" t="s">
        <v>456</v>
      </c>
      <c r="E13754" s="2"/>
      <c r="F13754" s="2"/>
      <c r="G13754" s="2"/>
      <c r="H13754" s="2"/>
    </row>
    <row r="13755" spans="2:8">
      <c r="B13755" s="2" t="s">
        <v>14204</v>
      </c>
      <c r="C13755" s="2">
        <v>28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27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24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21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18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34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29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36</v>
      </c>
      <c r="D13762" s="2" t="s">
        <v>456</v>
      </c>
      <c r="E13762" s="2"/>
      <c r="F13762" s="2"/>
      <c r="G13762" s="2"/>
      <c r="H13762" s="2"/>
    </row>
    <row r="13763" spans="2:8">
      <c r="B13763" s="2" t="s">
        <v>14212</v>
      </c>
      <c r="C13763" s="2">
        <v>41</v>
      </c>
      <c r="D13763" s="2" t="s">
        <v>456</v>
      </c>
      <c r="E13763" s="2"/>
      <c r="F13763" s="2"/>
      <c r="G13763" s="2"/>
      <c r="H13763" s="2"/>
    </row>
    <row r="13764" spans="2:8">
      <c r="B13764" s="2" t="s">
        <v>14213</v>
      </c>
      <c r="C13764" s="2">
        <v>42</v>
      </c>
      <c r="D13764" s="2" t="s">
        <v>456</v>
      </c>
      <c r="E13764" s="2"/>
      <c r="F13764" s="2"/>
      <c r="G13764" s="2"/>
      <c r="H13764" s="2"/>
    </row>
    <row r="13765" spans="2:8">
      <c r="B13765" s="2" t="s">
        <v>14214</v>
      </c>
      <c r="C13765" s="2">
        <v>44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22</v>
      </c>
      <c r="D13766" s="2" t="s">
        <v>456</v>
      </c>
      <c r="E13766" s="2"/>
      <c r="F13766" s="2"/>
      <c r="G13766" s="2"/>
      <c r="H13766" s="2"/>
    </row>
    <row r="13767" spans="2:8">
      <c r="B13767" s="2" t="s">
        <v>14216</v>
      </c>
      <c r="C13767" s="2">
        <v>25</v>
      </c>
      <c r="D13767" s="2" t="s">
        <v>456</v>
      </c>
      <c r="E13767" s="2"/>
      <c r="F13767" s="2"/>
      <c r="G13767" s="2"/>
      <c r="H13767" s="2"/>
    </row>
    <row r="13768" spans="2:8">
      <c r="B13768" s="2" t="s">
        <v>14217</v>
      </c>
      <c r="C13768" s="2">
        <v>27</v>
      </c>
      <c r="D13768" s="2" t="s">
        <v>456</v>
      </c>
      <c r="E13768" s="2"/>
      <c r="F13768" s="2"/>
      <c r="G13768" s="2"/>
      <c r="H13768" s="2"/>
    </row>
    <row r="13769" spans="2:8">
      <c r="B13769" s="2" t="s">
        <v>14218</v>
      </c>
      <c r="C13769" s="2">
        <v>44</v>
      </c>
      <c r="D13769" s="2" t="s">
        <v>456</v>
      </c>
      <c r="E13769" s="2"/>
      <c r="F13769" s="2"/>
      <c r="G13769" s="2"/>
      <c r="H13769" s="2"/>
    </row>
    <row r="13770" spans="2:8">
      <c r="B13770" s="2" t="s">
        <v>14219</v>
      </c>
      <c r="C13770" s="2">
        <v>43</v>
      </c>
      <c r="D13770" s="2" t="s">
        <v>456</v>
      </c>
      <c r="E13770" s="2"/>
      <c r="F13770" s="2"/>
      <c r="G13770" s="2"/>
      <c r="H13770" s="2"/>
    </row>
    <row r="13771" spans="2:8">
      <c r="B13771" s="2" t="s">
        <v>14220</v>
      </c>
      <c r="C13771" s="2">
        <v>42</v>
      </c>
      <c r="D13771" s="2" t="s">
        <v>456</v>
      </c>
      <c r="E13771" s="2"/>
      <c r="F13771" s="2"/>
      <c r="G13771" s="2"/>
      <c r="H13771" s="2"/>
    </row>
    <row r="13772" spans="2:8">
      <c r="B13772" s="2" t="s">
        <v>14221</v>
      </c>
      <c r="C13772" s="2">
        <v>42</v>
      </c>
      <c r="D13772" s="2" t="s">
        <v>456</v>
      </c>
      <c r="E13772" s="2"/>
      <c r="F13772" s="2"/>
      <c r="G13772" s="2"/>
      <c r="H13772" s="2"/>
    </row>
    <row r="13773" spans="2:8">
      <c r="B13773" s="2" t="s">
        <v>14222</v>
      </c>
      <c r="C13773" s="2">
        <v>44</v>
      </c>
      <c r="D13773" s="2" t="s">
        <v>456</v>
      </c>
      <c r="E13773" s="2"/>
      <c r="F13773" s="2"/>
      <c r="G13773" s="2"/>
      <c r="H13773" s="2"/>
    </row>
    <row r="13774" spans="2:8">
      <c r="B13774" s="2" t="s">
        <v>14223</v>
      </c>
      <c r="C13774" s="2">
        <v>40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38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42</v>
      </c>
      <c r="D13776" s="2" t="s">
        <v>456</v>
      </c>
      <c r="E13776" s="2"/>
      <c r="F13776" s="2"/>
      <c r="G13776" s="2"/>
      <c r="H13776" s="2"/>
    </row>
    <row r="13777" spans="2:8">
      <c r="B13777" s="2" t="s">
        <v>14226</v>
      </c>
      <c r="C13777" s="2">
        <v>46</v>
      </c>
      <c r="D13777" s="2" t="s">
        <v>456</v>
      </c>
      <c r="E13777" s="2"/>
      <c r="F13777" s="2"/>
      <c r="G13777" s="2"/>
      <c r="H13777" s="2"/>
    </row>
    <row r="13778" spans="2:8">
      <c r="B13778" s="2" t="s">
        <v>14227</v>
      </c>
      <c r="C13778" s="2">
        <v>31</v>
      </c>
      <c r="D13778" s="2" t="s">
        <v>456</v>
      </c>
      <c r="E13778" s="2"/>
      <c r="F13778" s="2"/>
      <c r="G13778" s="2"/>
      <c r="H13778" s="2"/>
    </row>
    <row r="13779" spans="2:8">
      <c r="B13779" s="2" t="s">
        <v>14228</v>
      </c>
      <c r="C13779" s="2">
        <v>31</v>
      </c>
      <c r="D13779" s="2" t="s">
        <v>456</v>
      </c>
      <c r="E13779" s="2"/>
      <c r="F13779" s="2"/>
      <c r="G13779" s="2"/>
      <c r="H13779" s="2"/>
    </row>
    <row r="13780" spans="2:8">
      <c r="B13780" s="2" t="s">
        <v>14229</v>
      </c>
      <c r="C13780" s="2">
        <v>33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31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47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44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45</v>
      </c>
      <c r="D13784" s="2" t="s">
        <v>456</v>
      </c>
      <c r="E13784" s="2"/>
      <c r="F13784" s="2"/>
      <c r="G13784" s="2"/>
      <c r="H13784" s="2"/>
    </row>
    <row r="13785" spans="2:8">
      <c r="B13785" s="2" t="s">
        <v>14234</v>
      </c>
      <c r="C13785" s="2">
        <v>47</v>
      </c>
      <c r="D13785" s="2" t="s">
        <v>456</v>
      </c>
      <c r="E13785" s="2"/>
      <c r="F13785" s="2"/>
      <c r="G13785" s="2"/>
      <c r="H13785" s="2"/>
    </row>
    <row r="13786" spans="2:8">
      <c r="B13786" s="2" t="s">
        <v>14235</v>
      </c>
      <c r="C13786" s="2">
        <v>44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43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34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33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31</v>
      </c>
      <c r="D13790" s="2" t="s">
        <v>456</v>
      </c>
      <c r="E13790" s="2"/>
      <c r="F13790" s="2"/>
      <c r="G13790" s="2"/>
      <c r="H13790" s="2"/>
    </row>
    <row r="13791" spans="2:8">
      <c r="B13791" s="2" t="s">
        <v>14240</v>
      </c>
      <c r="C13791" s="2">
        <v>33</v>
      </c>
      <c r="D13791" s="2" t="s">
        <v>456</v>
      </c>
      <c r="E13791" s="2"/>
      <c r="F13791" s="2"/>
      <c r="G13791" s="2"/>
      <c r="H13791" s="2"/>
    </row>
    <row r="13792" spans="2:8">
      <c r="B13792" s="2" t="s">
        <v>14241</v>
      </c>
      <c r="C13792" s="2">
        <v>34</v>
      </c>
      <c r="D13792" s="2" t="s">
        <v>456</v>
      </c>
      <c r="E13792" s="2"/>
      <c r="F13792" s="2"/>
      <c r="G13792" s="2"/>
      <c r="H13792" s="2"/>
    </row>
    <row r="13793" spans="2:8">
      <c r="B13793" s="2" t="s">
        <v>14242</v>
      </c>
      <c r="C13793" s="2">
        <v>32</v>
      </c>
      <c r="D13793" s="2" t="s">
        <v>456</v>
      </c>
      <c r="E13793" s="2"/>
      <c r="F13793" s="2"/>
      <c r="G13793" s="2"/>
      <c r="H13793" s="2"/>
    </row>
    <row r="13794" spans="2:8">
      <c r="B13794" s="2" t="s">
        <v>14243</v>
      </c>
      <c r="C13794" s="2">
        <v>33</v>
      </c>
      <c r="D13794" s="2" t="s">
        <v>456</v>
      </c>
      <c r="E13794" s="2"/>
      <c r="F13794" s="2"/>
      <c r="G13794" s="2"/>
      <c r="H13794" s="2"/>
    </row>
    <row r="13795" spans="2:8">
      <c r="B13795" s="2" t="s">
        <v>14244</v>
      </c>
      <c r="C13795" s="2">
        <v>33</v>
      </c>
      <c r="D13795" s="2" t="s">
        <v>456</v>
      </c>
      <c r="E13795" s="2"/>
      <c r="F13795" s="2"/>
      <c r="G13795" s="2"/>
      <c r="H13795" s="2"/>
    </row>
    <row r="13796" spans="2:8">
      <c r="B13796" s="2" t="s">
        <v>14245</v>
      </c>
      <c r="C13796" s="2">
        <v>42</v>
      </c>
      <c r="D13796" s="2" t="s">
        <v>456</v>
      </c>
      <c r="E13796" s="2"/>
      <c r="F13796" s="2"/>
      <c r="G13796" s="2"/>
      <c r="H13796" s="2"/>
    </row>
    <row r="13797" spans="2:8">
      <c r="B13797" s="2" t="s">
        <v>14246</v>
      </c>
      <c r="C13797" s="2">
        <v>44</v>
      </c>
      <c r="D13797" s="2" t="s">
        <v>456</v>
      </c>
      <c r="E13797" s="2"/>
      <c r="F13797" s="2"/>
      <c r="G13797" s="2"/>
      <c r="H13797" s="2"/>
    </row>
    <row r="13798" spans="2:8">
      <c r="B13798" s="2" t="s">
        <v>14247</v>
      </c>
      <c r="C13798" s="2">
        <v>40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45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45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51</v>
      </c>
      <c r="D13801" s="2" t="s">
        <v>456</v>
      </c>
      <c r="E13801" s="2"/>
      <c r="F13801" s="2"/>
      <c r="G13801" s="2"/>
      <c r="H13801" s="2"/>
    </row>
    <row r="13802" spans="2:8">
      <c r="B13802" s="2" t="s">
        <v>14251</v>
      </c>
      <c r="C13802" s="2">
        <v>41</v>
      </c>
      <c r="D13802" s="2" t="s">
        <v>456</v>
      </c>
      <c r="E13802" s="2"/>
      <c r="F13802" s="2"/>
      <c r="G13802" s="2"/>
      <c r="H13802" s="2"/>
    </row>
    <row r="13803" spans="2:8">
      <c r="B13803" s="2" t="s">
        <v>14252</v>
      </c>
      <c r="C13803" s="2">
        <v>45</v>
      </c>
      <c r="D13803" s="2" t="s">
        <v>456</v>
      </c>
      <c r="E13803" s="2"/>
      <c r="F13803" s="2"/>
      <c r="G13803" s="2"/>
      <c r="H13803" s="2"/>
    </row>
    <row r="13804" spans="2:8">
      <c r="B13804" s="2" t="s">
        <v>14253</v>
      </c>
      <c r="C13804" s="2">
        <v>42</v>
      </c>
      <c r="D13804" s="2" t="s">
        <v>456</v>
      </c>
      <c r="E13804" s="2"/>
      <c r="F13804" s="2"/>
      <c r="G13804" s="2"/>
      <c r="H13804" s="2"/>
    </row>
    <row r="13805" spans="2:8">
      <c r="B13805" s="2" t="s">
        <v>14254</v>
      </c>
      <c r="C13805" s="2">
        <v>47</v>
      </c>
      <c r="D13805" s="2" t="s">
        <v>456</v>
      </c>
      <c r="E13805" s="2"/>
      <c r="F13805" s="2"/>
      <c r="G13805" s="2"/>
      <c r="H13805" s="2"/>
    </row>
    <row r="13806" spans="2:8">
      <c r="B13806" s="2" t="s">
        <v>14255</v>
      </c>
      <c r="C13806" s="2">
        <v>32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32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29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17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16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42</v>
      </c>
      <c r="D13811" s="2" t="s">
        <v>456</v>
      </c>
      <c r="E13811" s="2"/>
      <c r="F13811" s="2"/>
      <c r="G13811" s="2"/>
      <c r="H13811" s="2"/>
    </row>
    <row r="13812" spans="2:8">
      <c r="B13812" s="2" t="s">
        <v>14261</v>
      </c>
      <c r="C13812" s="2">
        <v>45</v>
      </c>
      <c r="D13812" s="2" t="s">
        <v>456</v>
      </c>
      <c r="E13812" s="2"/>
      <c r="F13812" s="2"/>
      <c r="G13812" s="2"/>
      <c r="H13812" s="2"/>
    </row>
    <row r="13813" spans="2:8">
      <c r="B13813" s="2" t="s">
        <v>14262</v>
      </c>
      <c r="C13813" s="2">
        <v>38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34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35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33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32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26</v>
      </c>
      <c r="D13818" s="2" t="s">
        <v>456</v>
      </c>
      <c r="E13818" s="2"/>
      <c r="F13818" s="2"/>
      <c r="G13818" s="2"/>
      <c r="H13818" s="2"/>
    </row>
    <row r="13819" spans="2:8">
      <c r="B13819" s="2" t="s">
        <v>14268</v>
      </c>
      <c r="C13819" s="2">
        <v>31</v>
      </c>
      <c r="D13819" s="2" t="s">
        <v>456</v>
      </c>
      <c r="E13819" s="2"/>
      <c r="F13819" s="2"/>
      <c r="G13819" s="2"/>
      <c r="H13819" s="2"/>
    </row>
    <row r="13820" spans="2:8">
      <c r="B13820" s="2" t="s">
        <v>14269</v>
      </c>
      <c r="C13820" s="2">
        <v>34</v>
      </c>
      <c r="D13820" s="2" t="s">
        <v>456</v>
      </c>
      <c r="E13820" s="2"/>
      <c r="F13820" s="2"/>
      <c r="G13820" s="2"/>
      <c r="H13820" s="2"/>
    </row>
    <row r="13821" spans="2:8">
      <c r="B13821" s="2" t="s">
        <v>14270</v>
      </c>
      <c r="C13821" s="2">
        <v>41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32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37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14273</v>
      </c>
      <c r="C13824" s="2">
        <v>31</v>
      </c>
      <c r="D13824" s="2" t="s">
        <v>456</v>
      </c>
      <c r="E13824" s="2"/>
      <c r="F13824" s="2"/>
      <c r="G13824" s="2"/>
      <c r="H13824" s="2"/>
    </row>
    <row r="13825" spans="2:8">
      <c r="B13825" s="2" t="s">
        <v>14274</v>
      </c>
      <c r="C13825" s="2">
        <v>33</v>
      </c>
      <c r="D13825" s="2" t="s">
        <v>456</v>
      </c>
      <c r="E13825" s="2"/>
      <c r="F13825" s="2"/>
      <c r="G13825" s="2"/>
      <c r="H13825" s="2"/>
    </row>
    <row r="13826" spans="2:8">
      <c r="B13826" s="2" t="s">
        <v>14275</v>
      </c>
      <c r="C13826" s="2">
        <v>35</v>
      </c>
      <c r="D13826" s="2" t="s">
        <v>456</v>
      </c>
      <c r="E13826" s="2"/>
      <c r="F13826" s="2"/>
      <c r="G13826" s="2"/>
      <c r="H13826" s="2"/>
    </row>
    <row r="13827" spans="2:8">
      <c r="B13827" s="2" t="s">
        <v>14276</v>
      </c>
      <c r="C13827" s="2">
        <v>34</v>
      </c>
      <c r="D13827" s="2" t="s">
        <v>456</v>
      </c>
      <c r="E13827" s="2"/>
      <c r="F13827" s="2"/>
      <c r="G13827" s="2"/>
      <c r="H13827" s="2"/>
    </row>
    <row r="13828" spans="2:8">
      <c r="B13828" s="2" t="s">
        <v>14277</v>
      </c>
      <c r="C13828" s="2">
        <v>50</v>
      </c>
      <c r="D13828" s="2" t="s">
        <v>456</v>
      </c>
      <c r="E13828" s="2"/>
      <c r="F13828" s="2"/>
      <c r="G13828" s="2"/>
      <c r="H13828" s="2"/>
    </row>
    <row r="13829" spans="2:8">
      <c r="B13829" s="2" t="s">
        <v>14278</v>
      </c>
      <c r="C13829" s="2">
        <v>54</v>
      </c>
      <c r="D13829" s="2" t="s">
        <v>456</v>
      </c>
      <c r="E13829" s="2"/>
      <c r="F13829" s="2"/>
      <c r="G13829" s="2"/>
      <c r="H13829" s="2"/>
    </row>
    <row r="13830" spans="2:8">
      <c r="B13830" s="2" t="s">
        <v>14279</v>
      </c>
      <c r="C13830" s="2">
        <v>39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39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32</v>
      </c>
      <c r="D13832" s="2" t="s">
        <v>456</v>
      </c>
      <c r="E13832" s="2"/>
      <c r="F13832" s="2"/>
      <c r="G13832" s="2"/>
      <c r="H13832" s="2"/>
    </row>
    <row r="13833" spans="2:8">
      <c r="B13833" s="2" t="s">
        <v>14282</v>
      </c>
      <c r="C13833" s="2">
        <v>32</v>
      </c>
      <c r="D13833" s="2" t="s">
        <v>456</v>
      </c>
      <c r="E13833" s="2"/>
      <c r="F13833" s="2"/>
      <c r="G13833" s="2"/>
      <c r="H13833" s="2"/>
    </row>
    <row r="13834" spans="2:8">
      <c r="B13834" s="2" t="s">
        <v>14283</v>
      </c>
      <c r="C13834" s="2">
        <v>34</v>
      </c>
      <c r="D13834" s="2" t="s">
        <v>456</v>
      </c>
      <c r="E13834" s="2"/>
      <c r="F13834" s="2"/>
      <c r="G13834" s="2"/>
      <c r="H13834" s="2"/>
    </row>
    <row r="13835" spans="2:8">
      <c r="B13835" s="2" t="s">
        <v>14284</v>
      </c>
      <c r="C13835" s="2">
        <v>32</v>
      </c>
      <c r="D13835" s="2" t="s">
        <v>456</v>
      </c>
      <c r="E13835" s="2"/>
      <c r="F13835" s="2"/>
      <c r="G13835" s="2"/>
      <c r="H13835" s="2"/>
    </row>
    <row r="13836" spans="2:8">
      <c r="B13836" s="2" t="s">
        <v>14285</v>
      </c>
      <c r="C13836" s="2">
        <v>33</v>
      </c>
      <c r="D13836" s="2" t="s">
        <v>456</v>
      </c>
      <c r="E13836" s="2"/>
      <c r="F13836" s="2"/>
      <c r="G13836" s="2"/>
      <c r="H13836" s="2"/>
    </row>
    <row r="13837" spans="2:8">
      <c r="B13837" s="2" t="s">
        <v>14286</v>
      </c>
      <c r="C13837" s="2">
        <v>34</v>
      </c>
      <c r="D13837" s="2" t="s">
        <v>456</v>
      </c>
      <c r="E13837" s="2"/>
      <c r="F13837" s="2"/>
      <c r="G13837" s="2"/>
      <c r="H13837" s="2"/>
    </row>
    <row r="13838" spans="2:8">
      <c r="B13838" s="2" t="s">
        <v>14287</v>
      </c>
      <c r="C13838" s="2">
        <v>37</v>
      </c>
      <c r="D13838" s="2" t="s">
        <v>456</v>
      </c>
      <c r="E13838" s="2"/>
      <c r="F13838" s="2"/>
      <c r="G13838" s="2"/>
      <c r="H13838" s="2"/>
    </row>
    <row r="13839" spans="2:8">
      <c r="B13839" s="2" t="s">
        <v>14288</v>
      </c>
      <c r="C13839" s="2">
        <v>40</v>
      </c>
      <c r="D13839" s="2" t="s">
        <v>456</v>
      </c>
      <c r="E13839" s="2"/>
      <c r="F13839" s="2"/>
      <c r="G13839" s="2"/>
      <c r="H13839" s="2"/>
    </row>
    <row r="13840" spans="2:8">
      <c r="B13840" s="2" t="s">
        <v>14289</v>
      </c>
      <c r="C13840" s="2">
        <v>32</v>
      </c>
      <c r="D13840" s="2" t="s">
        <v>456</v>
      </c>
      <c r="E13840" s="2"/>
      <c r="F13840" s="2"/>
      <c r="G13840" s="2"/>
      <c r="H13840" s="2"/>
    </row>
    <row r="13841" spans="2:8">
      <c r="B13841" s="2" t="s">
        <v>14290</v>
      </c>
      <c r="C13841" s="2">
        <v>33</v>
      </c>
      <c r="D13841" s="2" t="s">
        <v>456</v>
      </c>
      <c r="E13841" s="2"/>
      <c r="F13841" s="2"/>
      <c r="G13841" s="2"/>
      <c r="H13841" s="2"/>
    </row>
    <row r="13842" spans="2:8">
      <c r="B13842" s="2" t="s">
        <v>14291</v>
      </c>
      <c r="C13842" s="2">
        <v>38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40</v>
      </c>
      <c r="D13843" s="2" t="s">
        <v>456</v>
      </c>
      <c r="E13843" s="2"/>
      <c r="F13843" s="2"/>
      <c r="G13843" s="2"/>
      <c r="H13843" s="2"/>
    </row>
    <row r="13844" spans="2:8">
      <c r="B13844" s="2" t="s">
        <v>14293</v>
      </c>
      <c r="C13844" s="2">
        <v>42</v>
      </c>
      <c r="D13844" s="2" t="s">
        <v>456</v>
      </c>
      <c r="E13844" s="2"/>
      <c r="F13844" s="2"/>
      <c r="G13844" s="2"/>
      <c r="H13844" s="2"/>
    </row>
    <row r="13845" spans="2:8">
      <c r="B13845" s="2" t="s">
        <v>14294</v>
      </c>
      <c r="C13845" s="2">
        <v>37</v>
      </c>
      <c r="D13845" s="2" t="s">
        <v>456</v>
      </c>
      <c r="E13845" s="2"/>
      <c r="F13845" s="2"/>
      <c r="G13845" s="2"/>
      <c r="H13845" s="2"/>
    </row>
    <row r="13846" spans="2:8">
      <c r="B13846" s="2" t="s">
        <v>14295</v>
      </c>
      <c r="C13846" s="2">
        <v>50</v>
      </c>
      <c r="D13846" s="2" t="s">
        <v>456</v>
      </c>
      <c r="E13846" s="2"/>
      <c r="F13846" s="2"/>
      <c r="G13846" s="2"/>
      <c r="H13846" s="2"/>
    </row>
    <row r="13847" spans="2:8">
      <c r="B13847" s="2" t="s">
        <v>14296</v>
      </c>
      <c r="C13847" s="2">
        <v>47</v>
      </c>
      <c r="D13847" s="2" t="s">
        <v>456</v>
      </c>
      <c r="E13847" s="2"/>
      <c r="F13847" s="2"/>
      <c r="G13847" s="2"/>
      <c r="H13847" s="2"/>
    </row>
    <row r="13848" spans="2:8">
      <c r="B13848" s="2" t="s">
        <v>14297</v>
      </c>
      <c r="C13848" s="2">
        <v>37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36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48</v>
      </c>
      <c r="D13850" s="2" t="s">
        <v>456</v>
      </c>
      <c r="E13850" s="2"/>
      <c r="F13850" s="2"/>
      <c r="G13850" s="2"/>
      <c r="H13850" s="2"/>
    </row>
    <row r="13851" spans="2:8">
      <c r="B13851" s="2" t="s">
        <v>14300</v>
      </c>
      <c r="C13851" s="2">
        <v>35</v>
      </c>
      <c r="D13851" s="2" t="s">
        <v>456</v>
      </c>
      <c r="E13851" s="2"/>
      <c r="F13851" s="2"/>
      <c r="G13851" s="2"/>
      <c r="H13851" s="2"/>
    </row>
    <row r="13852" spans="2:8">
      <c r="B13852" s="2" t="s">
        <v>14301</v>
      </c>
      <c r="C13852" s="2">
        <v>37</v>
      </c>
      <c r="D13852" s="2" t="s">
        <v>456</v>
      </c>
      <c r="E13852" s="2"/>
      <c r="F13852" s="2"/>
      <c r="G13852" s="2"/>
      <c r="H13852" s="2"/>
    </row>
    <row r="13853" spans="2:8">
      <c r="B13853" s="2" t="s">
        <v>14302</v>
      </c>
      <c r="C13853" s="2">
        <v>36</v>
      </c>
      <c r="D13853" s="2" t="s">
        <v>456</v>
      </c>
      <c r="E13853" s="2"/>
      <c r="F13853" s="2"/>
      <c r="G13853" s="2"/>
      <c r="H13853" s="2"/>
    </row>
    <row r="13854" spans="2:8">
      <c r="B13854" s="2" t="s">
        <v>14303</v>
      </c>
      <c r="C13854" s="2">
        <v>37</v>
      </c>
      <c r="D13854" s="2" t="s">
        <v>456</v>
      </c>
      <c r="E13854" s="2"/>
      <c r="F13854" s="2"/>
      <c r="G13854" s="2"/>
      <c r="H13854" s="2"/>
    </row>
    <row r="13855" spans="2:8">
      <c r="B13855" s="2" t="s">
        <v>14304</v>
      </c>
      <c r="C13855" s="2">
        <v>35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42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49</v>
      </c>
      <c r="D13857" s="2" t="s">
        <v>456</v>
      </c>
      <c r="E13857" s="2"/>
      <c r="F13857" s="2"/>
      <c r="G13857" s="2"/>
      <c r="H13857" s="2"/>
    </row>
    <row r="13858" spans="2:8">
      <c r="B13858" s="2" t="s">
        <v>14307</v>
      </c>
      <c r="C13858" s="2">
        <v>41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40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46</v>
      </c>
      <c r="D13860" s="2" t="s">
        <v>456</v>
      </c>
      <c r="E13860" s="2"/>
      <c r="F13860" s="2"/>
      <c r="G13860" s="2"/>
      <c r="H13860" s="2"/>
    </row>
    <row r="13861" spans="2:8">
      <c r="B13861" s="2" t="s">
        <v>14310</v>
      </c>
      <c r="C13861" s="2">
        <v>56</v>
      </c>
      <c r="D13861" s="2" t="s">
        <v>456</v>
      </c>
      <c r="E13861" s="2"/>
      <c r="F13861" s="2"/>
      <c r="G13861" s="2"/>
      <c r="H13861" s="2"/>
    </row>
    <row r="13862" spans="2:8">
      <c r="B13862" s="2" t="s">
        <v>14311</v>
      </c>
      <c r="C13862" s="2">
        <v>31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49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14313</v>
      </c>
      <c r="C13864" s="2">
        <v>50</v>
      </c>
      <c r="D13864" s="2" t="s">
        <v>456</v>
      </c>
      <c r="E13864" s="2"/>
      <c r="F13864" s="2"/>
      <c r="G13864" s="2"/>
      <c r="H13864" s="2"/>
    </row>
    <row r="13865" spans="2:8">
      <c r="B13865" s="2" t="s">
        <v>14314</v>
      </c>
      <c r="C13865" s="2">
        <v>40</v>
      </c>
      <c r="D13865" s="2" t="s">
        <v>456</v>
      </c>
      <c r="E13865" s="2"/>
      <c r="F13865" s="2"/>
      <c r="G13865" s="2"/>
      <c r="H13865" s="2"/>
    </row>
    <row r="13866" spans="2:8">
      <c r="B13866" s="2" t="s">
        <v>14315</v>
      </c>
      <c r="C13866" s="2">
        <v>39</v>
      </c>
      <c r="D13866" s="2" t="s">
        <v>456</v>
      </c>
      <c r="E13866" s="2"/>
      <c r="F13866" s="2"/>
      <c r="G13866" s="2"/>
      <c r="H13866" s="2"/>
    </row>
    <row r="13867" spans="2:8">
      <c r="B13867" s="2" t="s">
        <v>14316</v>
      </c>
      <c r="C13867" s="2">
        <v>36</v>
      </c>
      <c r="D13867" s="2" t="s">
        <v>456</v>
      </c>
      <c r="E13867" s="2"/>
      <c r="F13867" s="2"/>
      <c r="G13867" s="2"/>
      <c r="H13867" s="2"/>
    </row>
    <row r="13868" spans="2:8">
      <c r="B13868" s="2" t="s">
        <v>14317</v>
      </c>
      <c r="C13868" s="2">
        <v>38</v>
      </c>
      <c r="D13868" s="2" t="s">
        <v>456</v>
      </c>
      <c r="E13868" s="2"/>
      <c r="F13868" s="2"/>
      <c r="G13868" s="2"/>
      <c r="H13868" s="2"/>
    </row>
    <row r="13869" spans="2:8">
      <c r="B13869" s="2" t="s">
        <v>14318</v>
      </c>
      <c r="C13869" s="2">
        <v>31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32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31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16</v>
      </c>
      <c r="D13872" s="2" t="s">
        <v>456</v>
      </c>
      <c r="E13872" s="2"/>
      <c r="F13872" s="2"/>
      <c r="G13872" s="2"/>
      <c r="H13872" s="2"/>
    </row>
    <row r="13873" spans="2:8">
      <c r="B13873" s="2" t="s">
        <v>14322</v>
      </c>
      <c r="C13873" s="2">
        <v>28</v>
      </c>
      <c r="D13873" s="2" t="s">
        <v>456</v>
      </c>
      <c r="E13873" s="2"/>
      <c r="F13873" s="2"/>
      <c r="G13873" s="2"/>
      <c r="H13873" s="2"/>
    </row>
    <row r="13874" spans="2:8">
      <c r="B13874" s="2" t="s">
        <v>14323</v>
      </c>
      <c r="C13874" s="2">
        <v>34</v>
      </c>
      <c r="D13874" s="2" t="s">
        <v>456</v>
      </c>
      <c r="E13874" s="2"/>
      <c r="F13874" s="2"/>
      <c r="G13874" s="2"/>
      <c r="H13874" s="2"/>
    </row>
    <row r="13875" spans="2:8">
      <c r="B13875" s="2" t="s">
        <v>14324</v>
      </c>
      <c r="C13875" s="2">
        <v>40</v>
      </c>
      <c r="D13875" s="2" t="s">
        <v>456</v>
      </c>
      <c r="E13875" s="2"/>
      <c r="F13875" s="2"/>
      <c r="G13875" s="2"/>
      <c r="H13875" s="2"/>
    </row>
    <row r="13876" spans="2:8">
      <c r="B13876" s="2" t="s">
        <v>14325</v>
      </c>
      <c r="C13876" s="2">
        <v>54</v>
      </c>
      <c r="D13876" s="2" t="s">
        <v>456</v>
      </c>
      <c r="E13876" s="2"/>
      <c r="F13876" s="2"/>
      <c r="G13876" s="2"/>
      <c r="H13876" s="2"/>
    </row>
    <row r="13877" spans="2:8">
      <c r="B13877" s="2" t="s">
        <v>14326</v>
      </c>
      <c r="C13877" s="2">
        <v>56</v>
      </c>
      <c r="D13877" s="2" t="s">
        <v>456</v>
      </c>
      <c r="E13877" s="2"/>
      <c r="F13877" s="2"/>
      <c r="G13877" s="2"/>
      <c r="H13877" s="2"/>
    </row>
    <row r="13878" spans="2:8">
      <c r="B13878" s="2" t="s">
        <v>14327</v>
      </c>
      <c r="C13878" s="2">
        <v>41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40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49</v>
      </c>
      <c r="D13880" s="2" t="s">
        <v>456</v>
      </c>
      <c r="E13880" s="2"/>
      <c r="F13880" s="2"/>
      <c r="G13880" s="2"/>
      <c r="H13880" s="2"/>
    </row>
    <row r="13881" spans="2:8">
      <c r="B13881" s="2" t="s">
        <v>14330</v>
      </c>
      <c r="C13881" s="2">
        <v>56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44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42</v>
      </c>
      <c r="D13883" s="2" t="s">
        <v>456</v>
      </c>
      <c r="E13883" s="2"/>
      <c r="F13883" s="2"/>
      <c r="G13883" s="2"/>
      <c r="H13883" s="2"/>
    </row>
    <row r="13884" spans="2:8">
      <c r="B13884" s="2" t="s">
        <v>14333</v>
      </c>
      <c r="C13884" s="2">
        <v>44</v>
      </c>
      <c r="D13884" s="2" t="s">
        <v>456</v>
      </c>
      <c r="E13884" s="2"/>
      <c r="F13884" s="2"/>
      <c r="G13884" s="2"/>
      <c r="H13884" s="2"/>
    </row>
    <row r="13885" spans="2:8">
      <c r="B13885" s="2" t="s">
        <v>14334</v>
      </c>
      <c r="C13885" s="2">
        <v>44</v>
      </c>
      <c r="D13885" s="2" t="s">
        <v>456</v>
      </c>
      <c r="E13885" s="2"/>
      <c r="F13885" s="2"/>
      <c r="G13885" s="2"/>
      <c r="H13885" s="2"/>
    </row>
    <row r="13886" spans="2:8">
      <c r="B13886" s="2" t="s">
        <v>14335</v>
      </c>
      <c r="C13886" s="2">
        <v>45</v>
      </c>
      <c r="D13886" s="2" t="s">
        <v>456</v>
      </c>
      <c r="E13886" s="2"/>
      <c r="F13886" s="2"/>
      <c r="G13886" s="2"/>
      <c r="H13886" s="2"/>
    </row>
    <row r="13887" spans="2:8">
      <c r="B13887" s="2" t="s">
        <v>14336</v>
      </c>
      <c r="C13887" s="2">
        <v>43</v>
      </c>
      <c r="D13887" s="2" t="s">
        <v>456</v>
      </c>
      <c r="E13887" s="2"/>
      <c r="F13887" s="2"/>
      <c r="G13887" s="2"/>
      <c r="H13887" s="2"/>
    </row>
    <row r="13888" spans="2:8">
      <c r="B13888" s="2" t="s">
        <v>14337</v>
      </c>
      <c r="C13888" s="2">
        <v>42</v>
      </c>
      <c r="D13888" s="2" t="s">
        <v>456</v>
      </c>
      <c r="E13888" s="2"/>
      <c r="F13888" s="2"/>
      <c r="G13888" s="2"/>
      <c r="H13888" s="2"/>
    </row>
    <row r="13889" spans="2:8">
      <c r="B13889" s="2" t="s">
        <v>14338</v>
      </c>
      <c r="C13889" s="2">
        <v>48</v>
      </c>
      <c r="D13889" s="2" t="s">
        <v>456</v>
      </c>
      <c r="E13889" s="2"/>
      <c r="F13889" s="2"/>
      <c r="G13889" s="2"/>
      <c r="H13889" s="2"/>
    </row>
    <row r="13890" spans="2:8">
      <c r="B13890" s="2" t="s">
        <v>14339</v>
      </c>
      <c r="C13890" s="2">
        <v>50</v>
      </c>
      <c r="D13890" s="2" t="s">
        <v>456</v>
      </c>
      <c r="E13890" s="2"/>
      <c r="F13890" s="2"/>
      <c r="G13890" s="2"/>
      <c r="H13890" s="2"/>
    </row>
    <row r="13891" spans="2:8">
      <c r="B13891" s="2" t="s">
        <v>14340</v>
      </c>
      <c r="C13891" s="2">
        <v>37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45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41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29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41</v>
      </c>
      <c r="D13895" s="2" t="s">
        <v>456</v>
      </c>
      <c r="E13895" s="2"/>
      <c r="F13895" s="2"/>
      <c r="G13895" s="2"/>
      <c r="H13895" s="2"/>
    </row>
    <row r="13896" spans="2:8">
      <c r="B13896" s="2" t="s">
        <v>14345</v>
      </c>
      <c r="C13896" s="2">
        <v>46</v>
      </c>
      <c r="D13896" s="2" t="s">
        <v>456</v>
      </c>
      <c r="E13896" s="2"/>
      <c r="F13896" s="2"/>
      <c r="G13896" s="2"/>
      <c r="H13896" s="2"/>
    </row>
    <row r="13897" spans="2:8">
      <c r="B13897" s="2" t="s">
        <v>14346</v>
      </c>
      <c r="C13897" s="2">
        <v>27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28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41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43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10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10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7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37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13</v>
      </c>
      <c r="D13905" s="2" t="s">
        <v>456</v>
      </c>
      <c r="E13905" s="2"/>
      <c r="F13905" s="2"/>
      <c r="G13905" s="2"/>
      <c r="H13905" s="2"/>
    </row>
    <row r="13906" spans="2:8">
      <c r="B13906" s="2" t="s">
        <v>14355</v>
      </c>
      <c r="C13906" s="2">
        <v>18</v>
      </c>
      <c r="D13906" s="2" t="s">
        <v>456</v>
      </c>
      <c r="E13906" s="2"/>
      <c r="F13906" s="2"/>
      <c r="G13906" s="2"/>
      <c r="H13906" s="2"/>
    </row>
    <row r="13907" spans="2:8">
      <c r="B13907" s="2" t="s">
        <v>14356</v>
      </c>
      <c r="C13907" s="2">
        <v>23</v>
      </c>
      <c r="D13907" s="2" t="s">
        <v>456</v>
      </c>
      <c r="E13907" s="2"/>
      <c r="F13907" s="2"/>
      <c r="G13907" s="2"/>
      <c r="H13907" s="2"/>
    </row>
    <row r="13908" spans="2:8">
      <c r="B13908" s="2" t="s">
        <v>14357</v>
      </c>
      <c r="C13908" s="2">
        <v>28</v>
      </c>
      <c r="D13908" s="2" t="s">
        <v>456</v>
      </c>
      <c r="E13908" s="2"/>
      <c r="F13908" s="2"/>
      <c r="G13908" s="2"/>
      <c r="H13908" s="2"/>
    </row>
    <row r="13909" spans="2:8">
      <c r="B13909" s="2" t="s">
        <v>14358</v>
      </c>
      <c r="C13909" s="2">
        <v>28</v>
      </c>
      <c r="D13909" s="2" t="s">
        <v>456</v>
      </c>
      <c r="E13909" s="2"/>
      <c r="F13909" s="2"/>
      <c r="G13909" s="2"/>
      <c r="H13909" s="2"/>
    </row>
    <row r="13910" spans="2:8">
      <c r="B13910" s="2" t="s">
        <v>14359</v>
      </c>
      <c r="C13910" s="2">
        <v>25</v>
      </c>
      <c r="D13910" s="2" t="s">
        <v>456</v>
      </c>
      <c r="E13910" s="2"/>
      <c r="F13910" s="2"/>
      <c r="G13910" s="2"/>
      <c r="H13910" s="2"/>
    </row>
    <row r="13911" spans="2:8">
      <c r="B13911" s="2" t="s">
        <v>14360</v>
      </c>
      <c r="C13911" s="2">
        <v>50</v>
      </c>
      <c r="D13911" s="2" t="s">
        <v>456</v>
      </c>
      <c r="E13911" s="2"/>
      <c r="F13911" s="2"/>
      <c r="G13911" s="2"/>
      <c r="H13911" s="2"/>
    </row>
    <row r="13912" spans="2:8">
      <c r="B13912" s="2" t="s">
        <v>14361</v>
      </c>
      <c r="C13912" s="2">
        <v>35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31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45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41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32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36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32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37</v>
      </c>
      <c r="D13919" s="2" t="s">
        <v>456</v>
      </c>
      <c r="E13919" s="2"/>
      <c r="F13919" s="2"/>
      <c r="G13919" s="2"/>
      <c r="H13919" s="2"/>
    </row>
    <row r="13920" spans="2:8">
      <c r="B13920" s="2" t="s">
        <v>14369</v>
      </c>
      <c r="C13920" s="2">
        <v>39</v>
      </c>
      <c r="D13920" s="2" t="s">
        <v>456</v>
      </c>
      <c r="E13920" s="2"/>
      <c r="F13920" s="2"/>
      <c r="G13920" s="2"/>
      <c r="H13920" s="2"/>
    </row>
    <row r="13921" spans="2:8">
      <c r="B13921" s="2" t="s">
        <v>14370</v>
      </c>
      <c r="C13921" s="2">
        <v>41</v>
      </c>
      <c r="D13921" s="2" t="s">
        <v>456</v>
      </c>
      <c r="E13921" s="2"/>
      <c r="F13921" s="2"/>
      <c r="G13921" s="2"/>
      <c r="H13921" s="2"/>
    </row>
    <row r="13922" spans="2:8">
      <c r="B13922" s="2" t="s">
        <v>14371</v>
      </c>
      <c r="C13922" s="2">
        <v>41</v>
      </c>
      <c r="D13922" s="2" t="s">
        <v>456</v>
      </c>
      <c r="E13922" s="2"/>
      <c r="F13922" s="2"/>
      <c r="G13922" s="2"/>
      <c r="H13922" s="2"/>
    </row>
    <row r="13923" spans="2:8">
      <c r="B13923" s="2" t="s">
        <v>14372</v>
      </c>
      <c r="C13923" s="2">
        <v>50</v>
      </c>
      <c r="D13923" s="2" t="s">
        <v>456</v>
      </c>
      <c r="E13923" s="2"/>
      <c r="F13923" s="2"/>
      <c r="G13923" s="2"/>
      <c r="H13923" s="2"/>
    </row>
    <row r="13924" spans="2:8">
      <c r="B13924" s="2" t="s">
        <v>14373</v>
      </c>
      <c r="C13924" s="2">
        <v>51</v>
      </c>
      <c r="D13924" s="2" t="s">
        <v>456</v>
      </c>
      <c r="E13924" s="2"/>
      <c r="F13924" s="2"/>
      <c r="G13924" s="2"/>
      <c r="H13924" s="2"/>
    </row>
    <row r="13925" spans="2:8">
      <c r="B13925" s="2" t="s">
        <v>14374</v>
      </c>
      <c r="C13925" s="2">
        <v>39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34</v>
      </c>
      <c r="D13926" s="2" t="s">
        <v>456</v>
      </c>
      <c r="E13926" s="2"/>
      <c r="F13926" s="2"/>
      <c r="G13926" s="2"/>
      <c r="H13926" s="2"/>
    </row>
    <row r="13927" spans="2:8">
      <c r="B13927" s="2" t="s">
        <v>14376</v>
      </c>
      <c r="C13927" s="2">
        <v>34</v>
      </c>
      <c r="D13927" s="2" t="s">
        <v>456</v>
      </c>
      <c r="E13927" s="2"/>
      <c r="F13927" s="2"/>
      <c r="G13927" s="2"/>
      <c r="H13927" s="2"/>
    </row>
    <row r="13928" spans="2:8">
      <c r="B13928" s="2" t="s">
        <v>14377</v>
      </c>
      <c r="C13928" s="2">
        <v>19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26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33</v>
      </c>
      <c r="D13930" s="2" t="s">
        <v>456</v>
      </c>
      <c r="E13930" s="2"/>
      <c r="F13930" s="2"/>
      <c r="G13930" s="2"/>
      <c r="H13930" s="2"/>
    </row>
    <row r="13931" spans="2:8">
      <c r="B13931" s="2" t="s">
        <v>14380</v>
      </c>
      <c r="C13931" s="2">
        <v>34</v>
      </c>
      <c r="D13931" s="2" t="s">
        <v>456</v>
      </c>
      <c r="E13931" s="2"/>
      <c r="F13931" s="2"/>
      <c r="G13931" s="2"/>
      <c r="H13931" s="2"/>
    </row>
    <row r="13932" spans="2:8">
      <c r="B13932" s="2" t="s">
        <v>14381</v>
      </c>
      <c r="C13932" s="2">
        <v>31</v>
      </c>
      <c r="D13932" s="2" t="s">
        <v>456</v>
      </c>
      <c r="E13932" s="2"/>
      <c r="F13932" s="2"/>
      <c r="G13932" s="2"/>
      <c r="H13932" s="2"/>
    </row>
    <row r="13933" spans="2:8">
      <c r="B13933" s="2" t="s">
        <v>14382</v>
      </c>
      <c r="C13933" s="2">
        <v>33</v>
      </c>
      <c r="D13933" s="2" t="s">
        <v>456</v>
      </c>
      <c r="E13933" s="2"/>
      <c r="F13933" s="2"/>
      <c r="G13933" s="2"/>
      <c r="H13933" s="2"/>
    </row>
    <row r="13934" spans="2:8">
      <c r="B13934" s="2" t="s">
        <v>14383</v>
      </c>
      <c r="C13934" s="2">
        <v>34</v>
      </c>
      <c r="D13934" s="2" t="s">
        <v>456</v>
      </c>
      <c r="E13934" s="2"/>
      <c r="F13934" s="2"/>
      <c r="G13934" s="2"/>
      <c r="H13934" s="2"/>
    </row>
    <row r="13935" spans="2:8">
      <c r="B13935" s="2" t="s">
        <v>14384</v>
      </c>
      <c r="C13935" s="2">
        <v>34</v>
      </c>
      <c r="D13935" s="2" t="s">
        <v>456</v>
      </c>
      <c r="E13935" s="2"/>
      <c r="F13935" s="2"/>
      <c r="G13935" s="2"/>
      <c r="H13935" s="2"/>
    </row>
    <row r="13936" spans="2:8">
      <c r="B13936" s="2" t="s">
        <v>14385</v>
      </c>
      <c r="C13936" s="2">
        <v>35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34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31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49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42</v>
      </c>
      <c r="D13940" s="2" t="s">
        <v>456</v>
      </c>
      <c r="E13940" s="2"/>
      <c r="F13940" s="2"/>
      <c r="G13940" s="2"/>
      <c r="H13940" s="2"/>
    </row>
    <row r="13941" spans="2:8">
      <c r="B13941" s="2" t="s">
        <v>14390</v>
      </c>
      <c r="C13941" s="2">
        <v>42</v>
      </c>
      <c r="D13941" s="2" t="s">
        <v>456</v>
      </c>
      <c r="E13941" s="2"/>
      <c r="F13941" s="2"/>
      <c r="G13941" s="2"/>
      <c r="H13941" s="2"/>
    </row>
    <row r="13942" spans="2:8">
      <c r="B13942" s="2" t="s">
        <v>14391</v>
      </c>
      <c r="C13942" s="2">
        <v>38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35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45</v>
      </c>
      <c r="D13944" s="2" t="s">
        <v>456</v>
      </c>
      <c r="E13944" s="2"/>
      <c r="F13944" s="2"/>
      <c r="G13944" s="2"/>
      <c r="H13944" s="2"/>
    </row>
    <row r="13945" spans="2:8">
      <c r="B13945" s="2" t="s">
        <v>14394</v>
      </c>
      <c r="C13945" s="2">
        <v>22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38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37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36</v>
      </c>
      <c r="D13948" s="2" t="s">
        <v>456</v>
      </c>
      <c r="E13948" s="2"/>
      <c r="F13948" s="2"/>
      <c r="G13948" s="2"/>
      <c r="H13948" s="2"/>
    </row>
    <row r="13949" spans="2:8">
      <c r="B13949" s="2" t="s">
        <v>14398</v>
      </c>
      <c r="C13949" s="2">
        <v>40</v>
      </c>
      <c r="D13949" s="2" t="s">
        <v>456</v>
      </c>
      <c r="E13949" s="2"/>
      <c r="F13949" s="2"/>
      <c r="G13949" s="2"/>
      <c r="H13949" s="2"/>
    </row>
    <row r="13950" spans="2:8">
      <c r="B13950" s="2" t="s">
        <v>14399</v>
      </c>
      <c r="C13950" s="2">
        <v>59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39</v>
      </c>
      <c r="D13951" s="2" t="s">
        <v>456</v>
      </c>
      <c r="E13951" s="2"/>
      <c r="F13951" s="2"/>
      <c r="G13951" s="2"/>
      <c r="H13951" s="2"/>
    </row>
    <row r="13952" spans="2:8">
      <c r="B13952" s="2" t="s">
        <v>14401</v>
      </c>
      <c r="C13952" s="2">
        <v>27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42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36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47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45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38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36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37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39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32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25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44</v>
      </c>
      <c r="D13963" s="2" t="s">
        <v>456</v>
      </c>
      <c r="E13963" s="2"/>
      <c r="F13963" s="2"/>
      <c r="G13963" s="2"/>
      <c r="H13963" s="2"/>
    </row>
    <row r="13964" spans="2:8">
      <c r="B13964" s="2" t="s">
        <v>14413</v>
      </c>
      <c r="C13964" s="2">
        <v>45</v>
      </c>
      <c r="D13964" s="2" t="s">
        <v>456</v>
      </c>
      <c r="E13964" s="2"/>
      <c r="F13964" s="2"/>
      <c r="G13964" s="2"/>
      <c r="H13964" s="2"/>
    </row>
    <row r="13965" spans="2:8">
      <c r="B13965" s="2" t="s">
        <v>14414</v>
      </c>
      <c r="C13965" s="2">
        <v>32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33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37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36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36</v>
      </c>
      <c r="D13969" s="2" t="s">
        <v>456</v>
      </c>
      <c r="E13969" s="2"/>
      <c r="F13969" s="2"/>
      <c r="G13969" s="2"/>
      <c r="H13969" s="2"/>
    </row>
    <row r="13970" spans="2:8">
      <c r="B13970" s="2" t="s">
        <v>14419</v>
      </c>
      <c r="C13970" s="2">
        <v>39</v>
      </c>
      <c r="D13970" s="2" t="s">
        <v>456</v>
      </c>
      <c r="E13970" s="2"/>
      <c r="F13970" s="2"/>
      <c r="G13970" s="2"/>
      <c r="H13970" s="2"/>
    </row>
    <row r="13971" spans="2:8">
      <c r="B13971" s="2" t="s">
        <v>14420</v>
      </c>
      <c r="C13971" s="2">
        <v>38</v>
      </c>
      <c r="D13971" s="2" t="s">
        <v>456</v>
      </c>
      <c r="E13971" s="2"/>
      <c r="F13971" s="2"/>
      <c r="G13971" s="2"/>
      <c r="H13971" s="2"/>
    </row>
    <row r="13972" spans="2:8">
      <c r="B13972" s="2" t="s">
        <v>14421</v>
      </c>
      <c r="C13972" s="2">
        <v>37</v>
      </c>
      <c r="D13972" s="2" t="s">
        <v>456</v>
      </c>
      <c r="E13972" s="2"/>
      <c r="F13972" s="2"/>
      <c r="G13972" s="2"/>
      <c r="H13972" s="2"/>
    </row>
    <row r="13973" spans="2:8">
      <c r="B13973" s="2" t="s">
        <v>14422</v>
      </c>
      <c r="C13973" s="2">
        <v>36</v>
      </c>
      <c r="D13973" s="2" t="s">
        <v>456</v>
      </c>
      <c r="E13973" s="2"/>
      <c r="F13973" s="2"/>
      <c r="G13973" s="2"/>
      <c r="H13973" s="2"/>
    </row>
    <row r="13974" spans="2:8">
      <c r="B13974" s="2" t="s">
        <v>14423</v>
      </c>
      <c r="C13974" s="2">
        <v>42</v>
      </c>
      <c r="D13974" s="2" t="s">
        <v>456</v>
      </c>
      <c r="E13974" s="2"/>
      <c r="F13974" s="2"/>
      <c r="G13974" s="2"/>
      <c r="H13974" s="2"/>
    </row>
    <row r="13975" spans="2:8">
      <c r="B13975" s="2" t="s">
        <v>14424</v>
      </c>
      <c r="C13975" s="2">
        <v>47</v>
      </c>
      <c r="D13975" s="2" t="s">
        <v>456</v>
      </c>
      <c r="E13975" s="2"/>
      <c r="F13975" s="2"/>
      <c r="G13975" s="2"/>
      <c r="H13975" s="2"/>
    </row>
    <row r="13976" spans="2:8">
      <c r="B13976" s="2" t="s">
        <v>14425</v>
      </c>
      <c r="C13976" s="2">
        <v>34</v>
      </c>
      <c r="D13976" s="2" t="s">
        <v>456</v>
      </c>
      <c r="E13976" s="2"/>
      <c r="F13976" s="2"/>
      <c r="G13976" s="2"/>
      <c r="H13976" s="2"/>
    </row>
    <row r="13977" spans="2:8">
      <c r="B13977" s="2" t="s">
        <v>14426</v>
      </c>
      <c r="C13977" s="2">
        <v>37</v>
      </c>
      <c r="D13977" s="2" t="s">
        <v>456</v>
      </c>
      <c r="E13977" s="2"/>
      <c r="F13977" s="2"/>
      <c r="G13977" s="2"/>
      <c r="H13977" s="2"/>
    </row>
    <row r="13978" spans="2:8">
      <c r="B13978" s="2" t="s">
        <v>14427</v>
      </c>
      <c r="C13978" s="2">
        <v>40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37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37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37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36</v>
      </c>
      <c r="D13982" s="2" t="s">
        <v>456</v>
      </c>
      <c r="E13982" s="2"/>
      <c r="F13982" s="2"/>
      <c r="G13982" s="2"/>
      <c r="H13982" s="2"/>
    </row>
    <row r="13983" spans="2:8">
      <c r="B13983" s="2" t="s">
        <v>14432</v>
      </c>
      <c r="C13983" s="2">
        <v>38</v>
      </c>
      <c r="D13983" s="2" t="s">
        <v>456</v>
      </c>
      <c r="E13983" s="2"/>
      <c r="F13983" s="2"/>
      <c r="G13983" s="2"/>
      <c r="H13983" s="2"/>
    </row>
    <row r="13984" spans="2:8">
      <c r="B13984" s="2" t="s">
        <v>14433</v>
      </c>
      <c r="C13984" s="2">
        <v>39</v>
      </c>
      <c r="D13984" s="2" t="s">
        <v>456</v>
      </c>
      <c r="E13984" s="2"/>
      <c r="F13984" s="2"/>
      <c r="G13984" s="2"/>
      <c r="H13984" s="2"/>
    </row>
    <row r="13985" spans="2:8">
      <c r="B13985" s="2" t="s">
        <v>14434</v>
      </c>
      <c r="C13985" s="2">
        <v>45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39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31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44</v>
      </c>
      <c r="D13988" s="2" t="s">
        <v>456</v>
      </c>
      <c r="E13988" s="2"/>
      <c r="F13988" s="2"/>
      <c r="G13988" s="2"/>
      <c r="H13988" s="2"/>
    </row>
    <row r="13989" spans="2:8">
      <c r="B13989" s="2" t="s">
        <v>14438</v>
      </c>
      <c r="C13989" s="2">
        <v>15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41</v>
      </c>
      <c r="D13990" s="2" t="s">
        <v>456</v>
      </c>
      <c r="E13990" s="2"/>
      <c r="F13990" s="2"/>
      <c r="G13990" s="2"/>
      <c r="H13990" s="2"/>
    </row>
    <row r="13991" spans="2:8">
      <c r="B13991" s="2" t="s">
        <v>14440</v>
      </c>
      <c r="C13991" s="2">
        <v>43</v>
      </c>
      <c r="D13991" s="2" t="s">
        <v>456</v>
      </c>
      <c r="E13991" s="2"/>
      <c r="F13991" s="2"/>
      <c r="G13991" s="2"/>
      <c r="H13991" s="2"/>
    </row>
    <row r="13992" spans="2:8">
      <c r="B13992" s="2" t="s">
        <v>14441</v>
      </c>
      <c r="C13992" s="2">
        <v>40</v>
      </c>
      <c r="D13992" s="2" t="s">
        <v>456</v>
      </c>
      <c r="E13992" s="2"/>
      <c r="F13992" s="2"/>
      <c r="G13992" s="2"/>
      <c r="H13992" s="2"/>
    </row>
    <row r="13993" spans="2:8">
      <c r="B13993" s="2" t="s">
        <v>14442</v>
      </c>
      <c r="C13993" s="2">
        <v>41</v>
      </c>
      <c r="D13993" s="2" t="s">
        <v>456</v>
      </c>
      <c r="E13993" s="2"/>
      <c r="F13993" s="2"/>
      <c r="G13993" s="2"/>
      <c r="H13993" s="2"/>
    </row>
    <row r="13994" spans="2:8">
      <c r="B13994" s="2" t="s">
        <v>14443</v>
      </c>
      <c r="C13994" s="2">
        <v>41</v>
      </c>
      <c r="D13994" s="2" t="s">
        <v>456</v>
      </c>
      <c r="E13994" s="2"/>
      <c r="F13994" s="2"/>
      <c r="G13994" s="2"/>
      <c r="H13994" s="2"/>
    </row>
    <row r="13995" spans="2:8">
      <c r="B13995" s="2" t="s">
        <v>14444</v>
      </c>
      <c r="C13995" s="2">
        <v>41</v>
      </c>
      <c r="D13995" s="2" t="s">
        <v>456</v>
      </c>
      <c r="E13995" s="2"/>
      <c r="F13995" s="2"/>
      <c r="G13995" s="2"/>
      <c r="H13995" s="2"/>
    </row>
    <row r="13996" spans="2:8">
      <c r="B13996" s="2" t="s">
        <v>14445</v>
      </c>
      <c r="C13996" s="2">
        <v>18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43</v>
      </c>
      <c r="D13997" s="2" t="s">
        <v>456</v>
      </c>
      <c r="E13997" s="2"/>
      <c r="F13997" s="2"/>
      <c r="G13997" s="2"/>
      <c r="H13997" s="2"/>
    </row>
    <row r="13998" spans="2:8">
      <c r="B13998" s="2" t="s">
        <v>14447</v>
      </c>
      <c r="C13998" s="2">
        <v>10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42</v>
      </c>
      <c r="D13999" s="2" t="s">
        <v>456</v>
      </c>
      <c r="E13999" s="2"/>
      <c r="F13999" s="2"/>
      <c r="G13999" s="2"/>
      <c r="H13999" s="2"/>
    </row>
    <row r="14000" spans="2:8">
      <c r="B14000" s="2" t="s">
        <v>14449</v>
      </c>
      <c r="C14000" s="2">
        <v>45</v>
      </c>
      <c r="D14000" s="2" t="s">
        <v>456</v>
      </c>
      <c r="E14000" s="2"/>
      <c r="F14000" s="2"/>
      <c r="G14000" s="2"/>
      <c r="H14000" s="2"/>
    </row>
    <row r="14001" spans="2:8">
      <c r="B14001" s="2" t="s">
        <v>14450</v>
      </c>
      <c r="C14001" s="2">
        <v>46</v>
      </c>
      <c r="D14001" s="2" t="s">
        <v>456</v>
      </c>
      <c r="E14001" s="2"/>
      <c r="F14001" s="2"/>
      <c r="G14001" s="2"/>
      <c r="H14001" s="2"/>
    </row>
    <row r="14002" spans="2:8">
      <c r="B14002" s="2" t="s">
        <v>14451</v>
      </c>
      <c r="C14002" s="2">
        <v>44</v>
      </c>
      <c r="D14002" s="2" t="s">
        <v>456</v>
      </c>
      <c r="E14002" s="2"/>
      <c r="F14002" s="2"/>
      <c r="G14002" s="2"/>
      <c r="H14002" s="2"/>
    </row>
    <row r="14003" spans="2:8">
      <c r="B14003" s="2" t="s">
        <v>14452</v>
      </c>
      <c r="C14003" s="2">
        <v>20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20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53</v>
      </c>
      <c r="D14005" s="2" t="s">
        <v>456</v>
      </c>
      <c r="E14005" s="2"/>
      <c r="F14005" s="2"/>
      <c r="G14005" s="2"/>
      <c r="H14005" s="2"/>
    </row>
    <row r="14006" spans="2:8">
      <c r="B14006" s="2" t="s">
        <v>14455</v>
      </c>
      <c r="C14006" s="2">
        <v>54</v>
      </c>
      <c r="D14006" s="2" t="s">
        <v>456</v>
      </c>
      <c r="E14006" s="2"/>
      <c r="F14006" s="2"/>
      <c r="G14006" s="2"/>
      <c r="H14006" s="2"/>
    </row>
    <row r="14007" spans="2:8">
      <c r="B14007" s="2" t="s">
        <v>14456</v>
      </c>
      <c r="C14007" s="2">
        <v>42</v>
      </c>
      <c r="D14007" s="2" t="s">
        <v>456</v>
      </c>
      <c r="E14007" s="2"/>
      <c r="F14007" s="2"/>
      <c r="G14007" s="2"/>
      <c r="H14007" s="2"/>
    </row>
    <row r="14008" spans="2:8">
      <c r="B14008" s="2" t="s">
        <v>14457</v>
      </c>
      <c r="C14008" s="2">
        <v>43</v>
      </c>
      <c r="D14008" s="2" t="s">
        <v>456</v>
      </c>
      <c r="E14008" s="2"/>
      <c r="F14008" s="2"/>
      <c r="G14008" s="2"/>
      <c r="H14008" s="2"/>
    </row>
    <row r="14009" spans="2:8">
      <c r="B14009" s="2" t="s">
        <v>14458</v>
      </c>
      <c r="C14009" s="2">
        <v>42</v>
      </c>
      <c r="D14009" s="2" t="s">
        <v>456</v>
      </c>
      <c r="E14009" s="2"/>
      <c r="F14009" s="2"/>
      <c r="G14009" s="2"/>
      <c r="H14009" s="2"/>
    </row>
    <row r="14010" spans="2:8">
      <c r="B14010" s="2" t="s">
        <v>14459</v>
      </c>
      <c r="C14010" s="2">
        <v>43</v>
      </c>
      <c r="D14010" s="2" t="s">
        <v>456</v>
      </c>
      <c r="E14010" s="2"/>
      <c r="F14010" s="2"/>
      <c r="G14010" s="2"/>
      <c r="H14010" s="2"/>
    </row>
    <row r="14011" spans="2:8">
      <c r="B14011" s="2" t="s">
        <v>14460</v>
      </c>
      <c r="C14011" s="2">
        <v>35</v>
      </c>
      <c r="D14011" s="2" t="s">
        <v>456</v>
      </c>
      <c r="E14011" s="2"/>
      <c r="F14011" s="2"/>
      <c r="G14011" s="2"/>
      <c r="H14011" s="2"/>
    </row>
    <row r="14012" spans="2:8">
      <c r="B14012" s="2" t="s">
        <v>14461</v>
      </c>
      <c r="C14012" s="2">
        <v>36</v>
      </c>
      <c r="D14012" s="2" t="s">
        <v>456</v>
      </c>
      <c r="E14012" s="2"/>
      <c r="F14012" s="2"/>
      <c r="G14012" s="2"/>
      <c r="H14012" s="2"/>
    </row>
    <row r="14013" spans="2:8">
      <c r="B14013" s="2" t="s">
        <v>14462</v>
      </c>
      <c r="C14013" s="2">
        <v>34</v>
      </c>
      <c r="D14013" s="2" t="s">
        <v>456</v>
      </c>
      <c r="E14013" s="2"/>
      <c r="F14013" s="2"/>
      <c r="G14013" s="2"/>
      <c r="H14013" s="2"/>
    </row>
    <row r="14014" spans="2:8">
      <c r="B14014" s="2" t="s">
        <v>14463</v>
      </c>
      <c r="C14014" s="2">
        <v>41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38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29</v>
      </c>
      <c r="D14016" s="2" t="s">
        <v>456</v>
      </c>
      <c r="E14016" s="2"/>
      <c r="F14016" s="2"/>
      <c r="G14016" s="2"/>
      <c r="H14016" s="2"/>
    </row>
    <row r="14017" spans="2:8">
      <c r="B14017" s="2" t="s">
        <v>14466</v>
      </c>
      <c r="C14017" s="2">
        <v>21</v>
      </c>
      <c r="D14017" s="2" t="s">
        <v>456</v>
      </c>
      <c r="E14017" s="2"/>
      <c r="F14017" s="2"/>
      <c r="G14017" s="2"/>
      <c r="H14017" s="2"/>
    </row>
    <row r="14018" spans="2:8">
      <c r="B14018" s="2" t="s">
        <v>14467</v>
      </c>
      <c r="C14018" s="2">
        <v>14</v>
      </c>
      <c r="D14018" s="2" t="s">
        <v>456</v>
      </c>
      <c r="E14018" s="2"/>
      <c r="F14018" s="2"/>
      <c r="G14018" s="2"/>
      <c r="H14018" s="2"/>
    </row>
    <row r="14019" spans="2:8">
      <c r="B14019" s="2" t="s">
        <v>14468</v>
      </c>
      <c r="C14019" s="2">
        <v>31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30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29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39</v>
      </c>
      <c r="D14022" s="2" t="s">
        <v>456</v>
      </c>
      <c r="E14022" s="2"/>
      <c r="F14022" s="2"/>
      <c r="G14022" s="2"/>
      <c r="H14022" s="2"/>
    </row>
    <row r="14023" spans="2:8">
      <c r="B14023" s="2" t="s">
        <v>14472</v>
      </c>
      <c r="C14023" s="2">
        <v>40</v>
      </c>
      <c r="D14023" s="2" t="s">
        <v>456</v>
      </c>
      <c r="E14023" s="2"/>
      <c r="F14023" s="2"/>
      <c r="G14023" s="2"/>
      <c r="H14023" s="2"/>
    </row>
    <row r="14024" spans="2:8">
      <c r="B14024" s="2" t="s">
        <v>14473</v>
      </c>
      <c r="C14024" s="2">
        <v>40</v>
      </c>
      <c r="D14024" s="2" t="s">
        <v>456</v>
      </c>
      <c r="E14024" s="2"/>
      <c r="F14024" s="2"/>
      <c r="G14024" s="2"/>
      <c r="H14024" s="2"/>
    </row>
    <row r="14025" spans="2:8">
      <c r="B14025" s="2" t="s">
        <v>14474</v>
      </c>
      <c r="C14025" s="2">
        <v>44</v>
      </c>
      <c r="D14025" s="2" t="s">
        <v>456</v>
      </c>
      <c r="E14025" s="2"/>
      <c r="F14025" s="2"/>
      <c r="G14025" s="2"/>
      <c r="H14025" s="2"/>
    </row>
    <row r="14026" spans="2:8">
      <c r="B14026" s="2" t="s">
        <v>14475</v>
      </c>
      <c r="C14026" s="2">
        <v>40</v>
      </c>
      <c r="D14026" s="2" t="s">
        <v>456</v>
      </c>
      <c r="E14026" s="2"/>
      <c r="F14026" s="2"/>
      <c r="G14026" s="2"/>
      <c r="H14026" s="2"/>
    </row>
    <row r="14027" spans="2:8">
      <c r="B14027" s="2" t="s">
        <v>14476</v>
      </c>
      <c r="C14027" s="2">
        <v>40</v>
      </c>
      <c r="D14027" s="2" t="s">
        <v>456</v>
      </c>
      <c r="E14027" s="2"/>
      <c r="F14027" s="2"/>
      <c r="G14027" s="2"/>
      <c r="H14027" s="2"/>
    </row>
    <row r="14028" spans="2:8">
      <c r="B14028" s="2" t="s">
        <v>14477</v>
      </c>
      <c r="C14028" s="2">
        <v>40</v>
      </c>
      <c r="D14028" s="2" t="s">
        <v>456</v>
      </c>
      <c r="E14028" s="2"/>
      <c r="F14028" s="2"/>
      <c r="G14028" s="2"/>
      <c r="H14028" s="2"/>
    </row>
    <row r="14029" spans="2:8">
      <c r="B14029" s="2" t="s">
        <v>14478</v>
      </c>
      <c r="C14029" s="2">
        <v>32</v>
      </c>
      <c r="D14029" s="2" t="s">
        <v>456</v>
      </c>
      <c r="E14029" s="2"/>
      <c r="F14029" s="2"/>
      <c r="G14029" s="2"/>
      <c r="H14029" s="2"/>
    </row>
    <row r="14030" spans="2:8">
      <c r="B14030" s="2" t="s">
        <v>14479</v>
      </c>
      <c r="C14030" s="2">
        <v>34</v>
      </c>
      <c r="D14030" s="2" t="s">
        <v>456</v>
      </c>
      <c r="E14030" s="2"/>
      <c r="F14030" s="2"/>
      <c r="G14030" s="2"/>
      <c r="H14030" s="2"/>
    </row>
    <row r="14031" spans="2:8">
      <c r="B14031" s="2" t="s">
        <v>14480</v>
      </c>
      <c r="C14031" s="2">
        <v>35</v>
      </c>
      <c r="D14031" s="2" t="s">
        <v>456</v>
      </c>
      <c r="E14031" s="2"/>
      <c r="F14031" s="2"/>
      <c r="G14031" s="2"/>
      <c r="H14031" s="2"/>
    </row>
    <row r="14032" spans="2:8">
      <c r="B14032" s="2" t="s">
        <v>14481</v>
      </c>
      <c r="C14032" s="2">
        <v>46</v>
      </c>
      <c r="D14032" s="2" t="s">
        <v>456</v>
      </c>
      <c r="E14032" s="2"/>
      <c r="F14032" s="2"/>
      <c r="G14032" s="2"/>
      <c r="H14032" s="2"/>
    </row>
    <row r="14033" spans="2:8">
      <c r="B14033" s="2" t="s">
        <v>14482</v>
      </c>
      <c r="C14033" s="2">
        <v>45</v>
      </c>
      <c r="D14033" s="2" t="s">
        <v>456</v>
      </c>
      <c r="E14033" s="2"/>
      <c r="F14033" s="2"/>
      <c r="G14033" s="2"/>
      <c r="H14033" s="2"/>
    </row>
    <row r="14034" spans="2:8">
      <c r="B14034" s="2" t="s">
        <v>14483</v>
      </c>
      <c r="C14034" s="2">
        <v>45</v>
      </c>
      <c r="D14034" s="2" t="s">
        <v>456</v>
      </c>
      <c r="E14034" s="2"/>
      <c r="F14034" s="2"/>
      <c r="G14034" s="2"/>
      <c r="H14034" s="2"/>
    </row>
    <row r="14035" spans="2:8">
      <c r="B14035" s="2" t="s">
        <v>14484</v>
      </c>
      <c r="C14035" s="2">
        <v>42</v>
      </c>
      <c r="D14035" s="2" t="s">
        <v>456</v>
      </c>
      <c r="E14035" s="2"/>
      <c r="F14035" s="2"/>
      <c r="G14035" s="2"/>
      <c r="H14035" s="2"/>
    </row>
    <row r="14036" spans="2:8">
      <c r="B14036" s="2" t="s">
        <v>14485</v>
      </c>
      <c r="C14036" s="2">
        <v>40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44</v>
      </c>
      <c r="D14037" s="2" t="s">
        <v>456</v>
      </c>
      <c r="E14037" s="2"/>
      <c r="F14037" s="2"/>
      <c r="G14037" s="2"/>
      <c r="H14037" s="2"/>
    </row>
    <row r="14038" spans="2:8">
      <c r="B14038" s="2" t="s">
        <v>14487</v>
      </c>
      <c r="C14038" s="2">
        <v>45</v>
      </c>
      <c r="D14038" s="2" t="s">
        <v>456</v>
      </c>
      <c r="E14038" s="2"/>
      <c r="F14038" s="2"/>
      <c r="G14038" s="2"/>
      <c r="H14038" s="2"/>
    </row>
    <row r="14039" spans="2:8">
      <c r="B14039" s="2" t="s">
        <v>14488</v>
      </c>
      <c r="C14039" s="2">
        <v>37</v>
      </c>
      <c r="D14039" s="2" t="s">
        <v>456</v>
      </c>
      <c r="E14039" s="2"/>
      <c r="F14039" s="2"/>
      <c r="G14039" s="2"/>
      <c r="H14039" s="2"/>
    </row>
    <row r="14040" spans="2:8">
      <c r="B14040" s="2" t="s">
        <v>14489</v>
      </c>
      <c r="C14040" s="2">
        <v>37</v>
      </c>
      <c r="D14040" s="2" t="s">
        <v>456</v>
      </c>
      <c r="E14040" s="2"/>
      <c r="F14040" s="2"/>
      <c r="G14040" s="2"/>
      <c r="H14040" s="2"/>
    </row>
    <row r="14041" spans="2:8">
      <c r="B14041" s="2" t="s">
        <v>14490</v>
      </c>
      <c r="C14041" s="2">
        <v>38</v>
      </c>
      <c r="D14041" s="2" t="s">
        <v>456</v>
      </c>
      <c r="E14041" s="2"/>
      <c r="F14041" s="2"/>
      <c r="G14041" s="2"/>
      <c r="H14041" s="2"/>
    </row>
    <row r="14042" spans="2:8">
      <c r="B14042" s="2" t="s">
        <v>14491</v>
      </c>
      <c r="C14042" s="2">
        <v>45</v>
      </c>
      <c r="D14042" s="2" t="s">
        <v>456</v>
      </c>
      <c r="E14042" s="2"/>
      <c r="F14042" s="2"/>
      <c r="G14042" s="2"/>
      <c r="H14042" s="2"/>
    </row>
    <row r="14043" spans="2:8">
      <c r="B14043" s="2" t="s">
        <v>14492</v>
      </c>
      <c r="C14043" s="2">
        <v>46</v>
      </c>
      <c r="D14043" s="2" t="s">
        <v>456</v>
      </c>
      <c r="E14043" s="2"/>
      <c r="F14043" s="2"/>
      <c r="G14043" s="2"/>
      <c r="H14043" s="2"/>
    </row>
    <row r="14044" spans="2:8">
      <c r="B14044" s="2" t="s">
        <v>14493</v>
      </c>
      <c r="C14044" s="2">
        <v>45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44</v>
      </c>
      <c r="D14045" s="2" t="s">
        <v>456</v>
      </c>
      <c r="E14045" s="2"/>
      <c r="F14045" s="2"/>
      <c r="G14045" s="2"/>
      <c r="H14045" s="2"/>
    </row>
    <row r="14046" spans="2:8">
      <c r="B14046" s="2" t="s">
        <v>14495</v>
      </c>
      <c r="C14046" s="2">
        <v>32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42</v>
      </c>
      <c r="D14047" s="2" t="s">
        <v>456</v>
      </c>
      <c r="E14047" s="2"/>
      <c r="F14047" s="2"/>
      <c r="G14047" s="2"/>
      <c r="H14047" s="2"/>
    </row>
    <row r="14048" spans="2:8">
      <c r="B14048" s="2" t="s">
        <v>14497</v>
      </c>
      <c r="C14048" s="2">
        <v>43</v>
      </c>
      <c r="D14048" s="2" t="s">
        <v>456</v>
      </c>
      <c r="E14048" s="2"/>
      <c r="F14048" s="2"/>
      <c r="G14048" s="2"/>
      <c r="H14048" s="2"/>
    </row>
    <row r="14049" spans="2:8">
      <c r="B14049" s="2" t="s">
        <v>14498</v>
      </c>
      <c r="C14049" s="2">
        <v>39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36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38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18</v>
      </c>
      <c r="D14052" s="2" t="s">
        <v>456</v>
      </c>
      <c r="E14052" s="2"/>
      <c r="F14052" s="2"/>
      <c r="G14052" s="2"/>
      <c r="H14052" s="2"/>
    </row>
    <row r="14053" spans="2:8">
      <c r="B14053" s="2" t="s">
        <v>14502</v>
      </c>
      <c r="C14053" s="2">
        <v>19</v>
      </c>
      <c r="D14053" s="2" t="s">
        <v>456</v>
      </c>
      <c r="E14053" s="2"/>
      <c r="F14053" s="2"/>
      <c r="G14053" s="2"/>
      <c r="H14053" s="2"/>
    </row>
    <row r="14054" spans="2:8">
      <c r="B14054" s="2" t="s">
        <v>14503</v>
      </c>
      <c r="C14054" s="2">
        <v>26</v>
      </c>
      <c r="D14054" s="2" t="s">
        <v>456</v>
      </c>
      <c r="E14054" s="2"/>
      <c r="F14054" s="2"/>
      <c r="G14054" s="2"/>
      <c r="H14054" s="2"/>
    </row>
    <row r="14055" spans="2:8">
      <c r="B14055" s="2" t="s">
        <v>14504</v>
      </c>
      <c r="C14055" s="2">
        <v>31</v>
      </c>
      <c r="D14055" s="2" t="s">
        <v>456</v>
      </c>
      <c r="E14055" s="2"/>
      <c r="F14055" s="2"/>
      <c r="G14055" s="2"/>
      <c r="H14055" s="2"/>
    </row>
    <row r="14056" spans="2:8">
      <c r="B14056" s="2" t="s">
        <v>14505</v>
      </c>
      <c r="C14056" s="2">
        <v>41</v>
      </c>
      <c r="D14056" s="2" t="s">
        <v>456</v>
      </c>
      <c r="E14056" s="2"/>
      <c r="F14056" s="2"/>
      <c r="G14056" s="2"/>
      <c r="H14056" s="2"/>
    </row>
    <row r="14057" spans="2:8">
      <c r="B14057" s="2" t="s">
        <v>14506</v>
      </c>
      <c r="C14057" s="2">
        <v>43</v>
      </c>
      <c r="D14057" s="2" t="s">
        <v>456</v>
      </c>
      <c r="E14057" s="2"/>
      <c r="F14057" s="2"/>
      <c r="G14057" s="2"/>
      <c r="H14057" s="2"/>
    </row>
    <row r="14058" spans="2:8">
      <c r="B14058" s="2" t="s">
        <v>14507</v>
      </c>
      <c r="C14058" s="2">
        <v>38</v>
      </c>
      <c r="D14058" s="2" t="s">
        <v>456</v>
      </c>
      <c r="E14058" s="2"/>
      <c r="F14058" s="2"/>
      <c r="G14058" s="2"/>
      <c r="H14058" s="2"/>
    </row>
    <row r="14059" spans="2:8">
      <c r="B14059" s="2" t="s">
        <v>14508</v>
      </c>
      <c r="C14059" s="2">
        <v>36</v>
      </c>
      <c r="D14059" s="2" t="s">
        <v>456</v>
      </c>
      <c r="E14059" s="2"/>
      <c r="F14059" s="2"/>
      <c r="G14059" s="2"/>
      <c r="H14059" s="2"/>
    </row>
    <row r="14060" spans="2:8">
      <c r="B14060" s="2" t="s">
        <v>14509</v>
      </c>
      <c r="C14060" s="2">
        <v>25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18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42</v>
      </c>
      <c r="D14062" s="2" t="s">
        <v>456</v>
      </c>
      <c r="E14062" s="2"/>
      <c r="F14062" s="2"/>
      <c r="G14062" s="2"/>
      <c r="H14062" s="2"/>
    </row>
    <row r="14063" spans="2:8">
      <c r="B14063" s="2" t="s">
        <v>14512</v>
      </c>
      <c r="C14063" s="2">
        <v>42</v>
      </c>
      <c r="D14063" s="2" t="s">
        <v>456</v>
      </c>
      <c r="E14063" s="2"/>
      <c r="F14063" s="2"/>
      <c r="G14063" s="2"/>
      <c r="H14063" s="2"/>
    </row>
    <row r="14064" spans="2:8">
      <c r="B14064" s="2" t="s">
        <v>14513</v>
      </c>
      <c r="C14064" s="2">
        <v>45</v>
      </c>
      <c r="D14064" s="2" t="s">
        <v>456</v>
      </c>
      <c r="E14064" s="2"/>
      <c r="F14064" s="2"/>
      <c r="G14064" s="2"/>
      <c r="H14064" s="2"/>
    </row>
    <row r="14065" spans="2:8">
      <c r="B14065" s="2" t="s">
        <v>14514</v>
      </c>
      <c r="C14065" s="2">
        <v>45</v>
      </c>
      <c r="D14065" s="2" t="s">
        <v>456</v>
      </c>
      <c r="E14065" s="2"/>
      <c r="F14065" s="2"/>
      <c r="G14065" s="2"/>
      <c r="H14065" s="2"/>
    </row>
    <row r="14066" spans="2:8">
      <c r="B14066" s="2" t="s">
        <v>14515</v>
      </c>
      <c r="C14066" s="2">
        <v>39</v>
      </c>
      <c r="D14066" s="2" t="s">
        <v>456</v>
      </c>
      <c r="E14066" s="2"/>
      <c r="F14066" s="2"/>
      <c r="G14066" s="2"/>
      <c r="H14066" s="2"/>
    </row>
    <row r="14067" spans="2:8">
      <c r="B14067" s="2" t="s">
        <v>14516</v>
      </c>
      <c r="C14067" s="2">
        <v>45</v>
      </c>
      <c r="D14067" s="2" t="s">
        <v>456</v>
      </c>
      <c r="E14067" s="2"/>
      <c r="F14067" s="2"/>
      <c r="G14067" s="2"/>
      <c r="H14067" s="2"/>
    </row>
    <row r="14068" spans="2:8">
      <c r="B14068" s="2" t="s">
        <v>14517</v>
      </c>
      <c r="C14068" s="2">
        <v>46</v>
      </c>
      <c r="D14068" s="2" t="s">
        <v>456</v>
      </c>
      <c r="E14068" s="2"/>
      <c r="F14068" s="2"/>
      <c r="G14068" s="2"/>
      <c r="H14068" s="2"/>
    </row>
    <row r="14069" spans="2:8">
      <c r="B14069" s="2" t="s">
        <v>14518</v>
      </c>
      <c r="C14069" s="2">
        <v>40</v>
      </c>
      <c r="D14069" s="2" t="s">
        <v>456</v>
      </c>
      <c r="E14069" s="2"/>
      <c r="F14069" s="2"/>
      <c r="G14069" s="2"/>
      <c r="H14069" s="2"/>
    </row>
    <row r="14070" spans="2:8">
      <c r="B14070" s="2" t="s">
        <v>14519</v>
      </c>
      <c r="C14070" s="2">
        <v>40</v>
      </c>
      <c r="D14070" s="2" t="s">
        <v>456</v>
      </c>
      <c r="E14070" s="2"/>
      <c r="F14070" s="2"/>
      <c r="G14070" s="2"/>
      <c r="H14070" s="2"/>
    </row>
    <row r="14071" spans="2:8">
      <c r="B14071" s="2" t="s">
        <v>14520</v>
      </c>
      <c r="C14071" s="2">
        <v>46</v>
      </c>
      <c r="D14071" s="2" t="s">
        <v>456</v>
      </c>
      <c r="E14071" s="2"/>
      <c r="F14071" s="2"/>
      <c r="G14071" s="2"/>
      <c r="H14071" s="2"/>
    </row>
    <row r="14072" spans="2:8">
      <c r="B14072" s="2" t="s">
        <v>14521</v>
      </c>
      <c r="C14072" s="2">
        <v>39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39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48</v>
      </c>
      <c r="D14074" s="2" t="s">
        <v>456</v>
      </c>
      <c r="E14074" s="2"/>
      <c r="F14074" s="2"/>
      <c r="G14074" s="2"/>
      <c r="H14074" s="2"/>
    </row>
    <row r="14075" spans="2:8">
      <c r="B14075" s="2" t="s">
        <v>14524</v>
      </c>
      <c r="C14075" s="2">
        <v>48</v>
      </c>
      <c r="D14075" s="2" t="s">
        <v>456</v>
      </c>
      <c r="E14075" s="2"/>
      <c r="F14075" s="2"/>
      <c r="G14075" s="2"/>
      <c r="H14075" s="2"/>
    </row>
    <row r="14076" spans="2:8">
      <c r="B14076" s="2" t="s">
        <v>14525</v>
      </c>
      <c r="C14076" s="2">
        <v>39</v>
      </c>
      <c r="D14076" s="2" t="s">
        <v>456</v>
      </c>
      <c r="E14076" s="2"/>
      <c r="F14076" s="2"/>
      <c r="G14076" s="2"/>
      <c r="H14076" s="2"/>
    </row>
    <row r="14077" spans="2:8">
      <c r="B14077" s="2" t="s">
        <v>14526</v>
      </c>
      <c r="C14077" s="2">
        <v>40</v>
      </c>
      <c r="D14077" s="2" t="s">
        <v>456</v>
      </c>
      <c r="E14077" s="2"/>
      <c r="F14077" s="2"/>
      <c r="G14077" s="2"/>
      <c r="H14077" s="2"/>
    </row>
    <row r="14078" spans="2:8">
      <c r="B14078" s="2" t="s">
        <v>14527</v>
      </c>
      <c r="C14078" s="2">
        <v>35</v>
      </c>
      <c r="D14078" s="2" t="s">
        <v>456</v>
      </c>
      <c r="E14078" s="2"/>
      <c r="F14078" s="2"/>
      <c r="G14078" s="2"/>
      <c r="H14078" s="2"/>
    </row>
    <row r="14079" spans="2:8">
      <c r="B14079" s="2" t="s">
        <v>14528</v>
      </c>
      <c r="C14079" s="2">
        <v>35</v>
      </c>
      <c r="D14079" s="2" t="s">
        <v>456</v>
      </c>
      <c r="E14079" s="2"/>
      <c r="F14079" s="2"/>
      <c r="G14079" s="2"/>
      <c r="H14079" s="2"/>
    </row>
    <row r="14080" spans="2:8">
      <c r="B14080" s="2" t="s">
        <v>14529</v>
      </c>
      <c r="C14080" s="2">
        <v>33</v>
      </c>
      <c r="D14080" s="2" t="s">
        <v>456</v>
      </c>
      <c r="E14080" s="2"/>
      <c r="F14080" s="2"/>
      <c r="G14080" s="2"/>
      <c r="H14080" s="2"/>
    </row>
    <row r="14081" spans="2:8">
      <c r="B14081" s="2" t="s">
        <v>14530</v>
      </c>
      <c r="C14081" s="2">
        <v>32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44</v>
      </c>
      <c r="D14082" s="2" t="s">
        <v>456</v>
      </c>
      <c r="E14082" s="2"/>
      <c r="F14082" s="2"/>
      <c r="G14082" s="2"/>
      <c r="H14082" s="2"/>
    </row>
    <row r="14083" spans="2:8">
      <c r="B14083" s="2" t="s">
        <v>14532</v>
      </c>
      <c r="C14083" s="2">
        <v>44</v>
      </c>
      <c r="D14083" s="2" t="s">
        <v>456</v>
      </c>
      <c r="E14083" s="2"/>
      <c r="F14083" s="2"/>
      <c r="G14083" s="2"/>
      <c r="H14083" s="2"/>
    </row>
    <row r="14084" spans="2:8">
      <c r="B14084" s="2" t="s">
        <v>14533</v>
      </c>
      <c r="C14084" s="2">
        <v>41</v>
      </c>
      <c r="D14084" s="2" t="s">
        <v>456</v>
      </c>
      <c r="E14084" s="2"/>
      <c r="F14084" s="2"/>
      <c r="G14084" s="2"/>
      <c r="H14084" s="2"/>
    </row>
    <row r="14085" spans="2:8">
      <c r="B14085" s="2" t="s">
        <v>14534</v>
      </c>
      <c r="C14085" s="2">
        <v>33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31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28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47</v>
      </c>
      <c r="D14088" s="2" t="s">
        <v>456</v>
      </c>
      <c r="E14088" s="2"/>
      <c r="F14088" s="2"/>
      <c r="G14088" s="2"/>
      <c r="H14088" s="2"/>
    </row>
    <row r="14089" spans="2:8">
      <c r="B14089" s="2" t="s">
        <v>14538</v>
      </c>
      <c r="C14089" s="2">
        <v>39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40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56</v>
      </c>
      <c r="D14091" s="2" t="s">
        <v>456</v>
      </c>
      <c r="E14091" s="2"/>
      <c r="F14091" s="2"/>
      <c r="G14091" s="2"/>
      <c r="H14091" s="2"/>
    </row>
    <row r="14092" spans="2:8">
      <c r="B14092" s="2" t="s">
        <v>14541</v>
      </c>
      <c r="C14092" s="2">
        <v>59</v>
      </c>
      <c r="D14092" s="2" t="s">
        <v>456</v>
      </c>
      <c r="E14092" s="2"/>
      <c r="F14092" s="2"/>
      <c r="G14092" s="2"/>
      <c r="H14092" s="2"/>
    </row>
    <row r="14093" spans="2:8">
      <c r="B14093" s="2" t="s">
        <v>14542</v>
      </c>
      <c r="C14093" s="2">
        <v>40</v>
      </c>
      <c r="D14093" s="2" t="s">
        <v>456</v>
      </c>
      <c r="E14093" s="2"/>
      <c r="F14093" s="2"/>
      <c r="G14093" s="2"/>
      <c r="H14093" s="2"/>
    </row>
    <row r="14094" spans="2:8">
      <c r="B14094" s="2" t="s">
        <v>14543</v>
      </c>
      <c r="C14094" s="2">
        <v>42</v>
      </c>
      <c r="D14094" s="2" t="s">
        <v>456</v>
      </c>
      <c r="E14094" s="2"/>
      <c r="F14094" s="2"/>
      <c r="G14094" s="2"/>
      <c r="H14094" s="2"/>
    </row>
    <row r="14095" spans="2:8">
      <c r="B14095" s="2" t="s">
        <v>14544</v>
      </c>
      <c r="C14095" s="2">
        <v>29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41</v>
      </c>
      <c r="D14096" s="2" t="s">
        <v>456</v>
      </c>
      <c r="E14096" s="2"/>
      <c r="F14096" s="2"/>
      <c r="G14096" s="2"/>
      <c r="H14096" s="2"/>
    </row>
    <row r="14097" spans="2:8">
      <c r="B14097" s="2" t="s">
        <v>14546</v>
      </c>
      <c r="C14097" s="2">
        <v>40</v>
      </c>
      <c r="D14097" s="2" t="s">
        <v>456</v>
      </c>
      <c r="E14097" s="2"/>
      <c r="F14097" s="2"/>
      <c r="G14097" s="2"/>
      <c r="H14097" s="2"/>
    </row>
    <row r="14098" spans="2:8">
      <c r="B14098" s="2" t="s">
        <v>14547</v>
      </c>
      <c r="C14098" s="2">
        <v>44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37</v>
      </c>
      <c r="D14099" s="2" t="s">
        <v>456</v>
      </c>
      <c r="E14099" s="2"/>
      <c r="F14099" s="2"/>
      <c r="G14099" s="2"/>
      <c r="H14099" s="2"/>
    </row>
    <row r="14100" spans="2:8">
      <c r="B14100" s="2" t="s">
        <v>14549</v>
      </c>
      <c r="C14100" s="2">
        <v>37</v>
      </c>
      <c r="D14100" s="2" t="s">
        <v>456</v>
      </c>
      <c r="E14100" s="2"/>
      <c r="F14100" s="2"/>
      <c r="G14100" s="2"/>
      <c r="H14100" s="2"/>
    </row>
    <row r="14101" spans="2:8">
      <c r="B14101" s="2" t="s">
        <v>14550</v>
      </c>
      <c r="C14101" s="2">
        <v>44</v>
      </c>
      <c r="D14101" s="2" t="s">
        <v>456</v>
      </c>
      <c r="E14101" s="2"/>
      <c r="F14101" s="2"/>
      <c r="G14101" s="2"/>
      <c r="H14101" s="2"/>
    </row>
    <row r="14102" spans="2:8">
      <c r="B14102" s="2" t="s">
        <v>14551</v>
      </c>
      <c r="C14102" s="2">
        <v>43</v>
      </c>
      <c r="D14102" s="2" t="s">
        <v>456</v>
      </c>
      <c r="E14102" s="2"/>
      <c r="F14102" s="2"/>
      <c r="G14102" s="2"/>
      <c r="H14102" s="2"/>
    </row>
    <row r="14103" spans="2:8">
      <c r="B14103" s="2" t="s">
        <v>14552</v>
      </c>
      <c r="C14103" s="2">
        <v>36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35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46</v>
      </c>
      <c r="D14105" s="2" t="s">
        <v>456</v>
      </c>
      <c r="E14105" s="2"/>
      <c r="F14105" s="2"/>
      <c r="G14105" s="2"/>
      <c r="H14105" s="2"/>
    </row>
    <row r="14106" spans="2:8">
      <c r="B14106" s="2" t="s">
        <v>14555</v>
      </c>
      <c r="C14106" s="2">
        <v>39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32</v>
      </c>
      <c r="D14107" s="2" t="s">
        <v>456</v>
      </c>
      <c r="E14107" s="2"/>
      <c r="F14107" s="2"/>
      <c r="G14107" s="2"/>
      <c r="H14107" s="2"/>
    </row>
    <row r="14108" spans="2:8">
      <c r="B14108" s="2" t="s">
        <v>14557</v>
      </c>
      <c r="C14108" s="2">
        <v>40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38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33</v>
      </c>
      <c r="D14110" s="2" t="s">
        <v>456</v>
      </c>
      <c r="E14110" s="2"/>
      <c r="F14110" s="2"/>
      <c r="G14110" s="2"/>
      <c r="H14110" s="2"/>
    </row>
    <row r="14111" spans="2:8">
      <c r="B14111" s="2" t="s">
        <v>14560</v>
      </c>
      <c r="C14111" s="2">
        <v>32</v>
      </c>
      <c r="D14111" s="2" t="s">
        <v>456</v>
      </c>
      <c r="E14111" s="2"/>
      <c r="F14111" s="2"/>
      <c r="G14111" s="2"/>
      <c r="H14111" s="2"/>
    </row>
    <row r="14112" spans="2:8">
      <c r="B14112" s="2" t="s">
        <v>14561</v>
      </c>
      <c r="C14112" s="2">
        <v>40</v>
      </c>
      <c r="D14112" s="2" t="s">
        <v>456</v>
      </c>
      <c r="E14112" s="2"/>
      <c r="F14112" s="2"/>
      <c r="G14112" s="2"/>
      <c r="H14112" s="2"/>
    </row>
    <row r="14113" spans="2:8">
      <c r="B14113" s="2" t="s">
        <v>14562</v>
      </c>
      <c r="C14113" s="2">
        <v>42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45</v>
      </c>
      <c r="D14114" s="2" t="s">
        <v>456</v>
      </c>
      <c r="E14114" s="2"/>
      <c r="F14114" s="2"/>
      <c r="G14114" s="2"/>
      <c r="H14114" s="2"/>
    </row>
    <row r="14115" spans="2:8">
      <c r="B14115" s="2" t="s">
        <v>14564</v>
      </c>
      <c r="C14115" s="2">
        <v>45</v>
      </c>
      <c r="D14115" s="2" t="s">
        <v>456</v>
      </c>
      <c r="E14115" s="2"/>
      <c r="F14115" s="2"/>
      <c r="G14115" s="2"/>
      <c r="H14115" s="2"/>
    </row>
    <row r="14116" spans="2:8">
      <c r="B14116" s="2" t="s">
        <v>14565</v>
      </c>
      <c r="C14116" s="2">
        <v>44</v>
      </c>
      <c r="D14116" s="2" t="s">
        <v>456</v>
      </c>
      <c r="E14116" s="2"/>
      <c r="F14116" s="2"/>
      <c r="G14116" s="2"/>
      <c r="H14116" s="2"/>
    </row>
    <row r="14117" spans="2:8">
      <c r="B14117" s="2" t="s">
        <v>14566</v>
      </c>
      <c r="C14117" s="2">
        <v>36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45</v>
      </c>
      <c r="D14118" s="2" t="s">
        <v>456</v>
      </c>
      <c r="E14118" s="2"/>
      <c r="F14118" s="2"/>
      <c r="G14118" s="2"/>
      <c r="H14118" s="2"/>
    </row>
    <row r="14119" spans="2:8">
      <c r="B14119" s="2" t="s">
        <v>14568</v>
      </c>
      <c r="C14119" s="2">
        <v>46</v>
      </c>
      <c r="D14119" s="2" t="s">
        <v>456</v>
      </c>
      <c r="E14119" s="2"/>
      <c r="F14119" s="2"/>
      <c r="G14119" s="2"/>
      <c r="H14119" s="2"/>
    </row>
    <row r="14120" spans="2:8">
      <c r="B14120" s="2" t="s">
        <v>14569</v>
      </c>
      <c r="C14120" s="2">
        <v>41</v>
      </c>
      <c r="D14120" s="2" t="s">
        <v>456</v>
      </c>
      <c r="E14120" s="2"/>
      <c r="F14120" s="2"/>
      <c r="G14120" s="2"/>
      <c r="H14120" s="2"/>
    </row>
    <row r="14121" spans="2:8">
      <c r="B14121" s="2" t="s">
        <v>14570</v>
      </c>
      <c r="C14121" s="2">
        <v>56</v>
      </c>
      <c r="D14121" s="2" t="s">
        <v>456</v>
      </c>
      <c r="E14121" s="2"/>
      <c r="F14121" s="2"/>
      <c r="G14121" s="2"/>
      <c r="H14121" s="2"/>
    </row>
    <row r="14122" spans="2:8">
      <c r="B14122" s="2" t="s">
        <v>14571</v>
      </c>
      <c r="C14122" s="2">
        <v>41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42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40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39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32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42</v>
      </c>
      <c r="D14127" s="2" t="s">
        <v>456</v>
      </c>
      <c r="E14127" s="2"/>
      <c r="F14127" s="2"/>
      <c r="G14127" s="2"/>
      <c r="H14127" s="2"/>
    </row>
    <row r="14128" spans="2:8">
      <c r="B14128" s="2" t="s">
        <v>14577</v>
      </c>
      <c r="C14128" s="2">
        <v>42</v>
      </c>
      <c r="D14128" s="2" t="s">
        <v>456</v>
      </c>
      <c r="E14128" s="2"/>
      <c r="F14128" s="2"/>
      <c r="G14128" s="2"/>
      <c r="H14128" s="2"/>
    </row>
    <row r="14129" spans="2:8">
      <c r="B14129" s="2" t="s">
        <v>14578</v>
      </c>
      <c r="C14129" s="2">
        <v>31</v>
      </c>
      <c r="D14129" s="2" t="s">
        <v>456</v>
      </c>
      <c r="E14129" s="2"/>
      <c r="F14129" s="2"/>
      <c r="G14129" s="2"/>
      <c r="H14129" s="2"/>
    </row>
    <row r="14130" spans="2:8">
      <c r="B14130" s="2" t="s">
        <v>14579</v>
      </c>
      <c r="C14130" s="2">
        <v>31</v>
      </c>
      <c r="D14130" s="2" t="s">
        <v>456</v>
      </c>
      <c r="E14130" s="2"/>
      <c r="F14130" s="2"/>
      <c r="G14130" s="2"/>
      <c r="H14130" s="2"/>
    </row>
    <row r="14131" spans="2:8">
      <c r="B14131" s="2" t="s">
        <v>14580</v>
      </c>
      <c r="C14131" s="2">
        <v>46</v>
      </c>
      <c r="D14131" s="2" t="s">
        <v>456</v>
      </c>
      <c r="E14131" s="2"/>
      <c r="F14131" s="2"/>
      <c r="G14131" s="2"/>
      <c r="H14131" s="2"/>
    </row>
    <row r="14132" spans="2:8">
      <c r="B14132" s="2" t="s">
        <v>14581</v>
      </c>
      <c r="C14132" s="2">
        <v>46</v>
      </c>
      <c r="D14132" s="2" t="s">
        <v>456</v>
      </c>
      <c r="E14132" s="2"/>
      <c r="F14132" s="2"/>
      <c r="G14132" s="2"/>
      <c r="H14132" s="2"/>
    </row>
    <row r="14133" spans="2:8">
      <c r="B14133" s="2" t="s">
        <v>14582</v>
      </c>
      <c r="C14133" s="2">
        <v>41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39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37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44</v>
      </c>
      <c r="D14136" s="2" t="s">
        <v>456</v>
      </c>
      <c r="E14136" s="2"/>
      <c r="F14136" s="2"/>
      <c r="G14136" s="2"/>
      <c r="H14136" s="2"/>
    </row>
    <row r="14137" spans="2:8">
      <c r="B14137" s="2" t="s">
        <v>14586</v>
      </c>
      <c r="C14137" s="2">
        <v>48</v>
      </c>
      <c r="D14137" s="2" t="s">
        <v>456</v>
      </c>
      <c r="E14137" s="2"/>
      <c r="F14137" s="2"/>
      <c r="G14137" s="2"/>
      <c r="H14137" s="2"/>
    </row>
    <row r="14138" spans="2:8">
      <c r="B14138" s="2" t="s">
        <v>14587</v>
      </c>
      <c r="C14138" s="2">
        <v>48</v>
      </c>
      <c r="D14138" s="2" t="s">
        <v>456</v>
      </c>
      <c r="E14138" s="2"/>
      <c r="F14138" s="2"/>
      <c r="G14138" s="2"/>
      <c r="H14138" s="2"/>
    </row>
    <row r="14139" spans="2:8">
      <c r="B14139" s="2" t="s">
        <v>14588</v>
      </c>
      <c r="C14139" s="2">
        <v>40</v>
      </c>
      <c r="D14139" s="2" t="s">
        <v>456</v>
      </c>
      <c r="E14139" s="2"/>
      <c r="F14139" s="2"/>
      <c r="G14139" s="2"/>
      <c r="H14139" s="2"/>
    </row>
    <row r="14140" spans="2:8">
      <c r="B14140" s="2" t="s">
        <v>14589</v>
      </c>
      <c r="C14140" s="2">
        <v>43</v>
      </c>
      <c r="D14140" s="2" t="s">
        <v>456</v>
      </c>
      <c r="E14140" s="2"/>
      <c r="F14140" s="2"/>
      <c r="G14140" s="2"/>
      <c r="H14140" s="2"/>
    </row>
    <row r="14141" spans="2:8">
      <c r="B14141" s="2" t="s">
        <v>14590</v>
      </c>
      <c r="C14141" s="2">
        <v>38</v>
      </c>
      <c r="D14141" s="2" t="s">
        <v>456</v>
      </c>
      <c r="E14141" s="2"/>
      <c r="F14141" s="2"/>
      <c r="G14141" s="2"/>
      <c r="H14141" s="2"/>
    </row>
    <row r="14142" spans="2:8">
      <c r="B14142" s="2" t="s">
        <v>14591</v>
      </c>
      <c r="C14142" s="2">
        <v>38</v>
      </c>
      <c r="D14142" s="2" t="s">
        <v>456</v>
      </c>
      <c r="E14142" s="2"/>
      <c r="F14142" s="2"/>
      <c r="G14142" s="2"/>
      <c r="H14142" s="2"/>
    </row>
    <row r="14143" spans="2:8">
      <c r="B14143" s="2" t="s">
        <v>14592</v>
      </c>
      <c r="C14143" s="2">
        <v>48</v>
      </c>
      <c r="D14143" s="2" t="s">
        <v>456</v>
      </c>
      <c r="E14143" s="2"/>
      <c r="F14143" s="2"/>
      <c r="G14143" s="2"/>
      <c r="H14143" s="2"/>
    </row>
    <row r="14144" spans="2:8">
      <c r="B14144" s="2" t="s">
        <v>14593</v>
      </c>
      <c r="C14144" s="2">
        <v>52</v>
      </c>
      <c r="D14144" s="2" t="s">
        <v>456</v>
      </c>
      <c r="E14144" s="2"/>
      <c r="F14144" s="2"/>
      <c r="G14144" s="2"/>
      <c r="H14144" s="2"/>
    </row>
    <row r="14145" spans="2:8">
      <c r="B14145" s="2" t="s">
        <v>14594</v>
      </c>
      <c r="C14145" s="2">
        <v>35</v>
      </c>
      <c r="D14145" s="2" t="s">
        <v>456</v>
      </c>
      <c r="E14145" s="2"/>
      <c r="F14145" s="2"/>
      <c r="G14145" s="2"/>
      <c r="H14145" s="2"/>
    </row>
    <row r="14146" spans="2:8">
      <c r="B14146" s="2" t="s">
        <v>14595</v>
      </c>
      <c r="C14146" s="2">
        <v>34</v>
      </c>
      <c r="D14146" s="2" t="s">
        <v>456</v>
      </c>
      <c r="E14146" s="2"/>
      <c r="F14146" s="2"/>
      <c r="G14146" s="2"/>
      <c r="H14146" s="2"/>
    </row>
    <row r="14147" spans="2:8">
      <c r="B14147" s="2" t="s">
        <v>14596</v>
      </c>
      <c r="C14147" s="2">
        <v>32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26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33</v>
      </c>
      <c r="D14149" s="2" t="s">
        <v>456</v>
      </c>
      <c r="E14149" s="2"/>
      <c r="F14149" s="2"/>
      <c r="G14149" s="2"/>
      <c r="H14149" s="2"/>
    </row>
    <row r="14150" spans="2:8">
      <c r="B14150" s="2" t="s">
        <v>14599</v>
      </c>
      <c r="C14150" s="2">
        <v>34</v>
      </c>
      <c r="D14150" s="2" t="s">
        <v>456</v>
      </c>
      <c r="E14150" s="2"/>
      <c r="F14150" s="2"/>
      <c r="G14150" s="2"/>
      <c r="H14150" s="2"/>
    </row>
    <row r="14151" spans="2:8">
      <c r="B14151" s="2" t="s">
        <v>14600</v>
      </c>
      <c r="C14151" s="2">
        <v>36</v>
      </c>
      <c r="D14151" s="2" t="s">
        <v>456</v>
      </c>
      <c r="E14151" s="2"/>
      <c r="F14151" s="2"/>
      <c r="G14151" s="2"/>
      <c r="H14151" s="2"/>
    </row>
    <row r="14152" spans="2:8">
      <c r="B14152" s="2" t="s">
        <v>14601</v>
      </c>
      <c r="C14152" s="2">
        <v>33</v>
      </c>
      <c r="D14152" s="2" t="s">
        <v>456</v>
      </c>
      <c r="E14152" s="2"/>
      <c r="F14152" s="2"/>
      <c r="G14152" s="2"/>
      <c r="H14152" s="2"/>
    </row>
    <row r="14153" spans="2:8">
      <c r="B14153" s="2" t="s">
        <v>14602</v>
      </c>
      <c r="C14153" s="2">
        <v>34</v>
      </c>
      <c r="D14153" s="2" t="s">
        <v>456</v>
      </c>
      <c r="E14153" s="2"/>
      <c r="F14153" s="2"/>
      <c r="G14153" s="2"/>
      <c r="H14153" s="2"/>
    </row>
    <row r="14154" spans="2:8">
      <c r="B14154" s="2" t="s">
        <v>14603</v>
      </c>
      <c r="C14154" s="2">
        <v>37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14604</v>
      </c>
      <c r="C14155" s="2">
        <v>37</v>
      </c>
      <c r="D14155" s="2" t="s">
        <v>456</v>
      </c>
      <c r="E14155" s="2"/>
      <c r="F14155" s="2"/>
      <c r="G14155" s="2"/>
      <c r="H14155" s="2"/>
    </row>
    <row r="14156" spans="2:8">
      <c r="B14156" s="2" t="s">
        <v>14605</v>
      </c>
      <c r="C14156" s="2">
        <v>50</v>
      </c>
      <c r="D14156" s="2" t="s">
        <v>456</v>
      </c>
      <c r="E14156" s="2"/>
      <c r="F14156" s="2"/>
      <c r="G14156" s="2"/>
      <c r="H14156" s="2"/>
    </row>
    <row r="14157" spans="2:8">
      <c r="B14157" s="2" t="s">
        <v>14606</v>
      </c>
      <c r="C14157" s="2">
        <v>39</v>
      </c>
      <c r="D14157" s="2" t="s">
        <v>456</v>
      </c>
      <c r="E14157" s="2"/>
      <c r="F14157" s="2"/>
      <c r="G14157" s="2"/>
      <c r="H14157" s="2"/>
    </row>
    <row r="14158" spans="2:8">
      <c r="B14158" s="2" t="s">
        <v>14607</v>
      </c>
      <c r="C14158" s="2">
        <v>41</v>
      </c>
      <c r="D14158" s="2" t="s">
        <v>456</v>
      </c>
      <c r="E14158" s="2"/>
      <c r="F14158" s="2"/>
      <c r="G14158" s="2"/>
      <c r="H14158" s="2"/>
    </row>
    <row r="14159" spans="2:8">
      <c r="B14159" s="2" t="s">
        <v>14608</v>
      </c>
      <c r="C14159" s="2">
        <v>45</v>
      </c>
      <c r="D14159" s="2" t="s">
        <v>456</v>
      </c>
      <c r="E14159" s="2"/>
      <c r="F14159" s="2"/>
      <c r="G14159" s="2"/>
      <c r="H14159" s="2"/>
    </row>
    <row r="14160" spans="2:8">
      <c r="B14160" s="2" t="s">
        <v>14609</v>
      </c>
      <c r="C14160" s="2">
        <v>40</v>
      </c>
      <c r="D14160" s="2" t="s">
        <v>456</v>
      </c>
      <c r="E14160" s="2"/>
      <c r="F14160" s="2"/>
      <c r="G14160" s="2"/>
      <c r="H14160" s="2"/>
    </row>
    <row r="14161" spans="2:8">
      <c r="B14161" s="2" t="s">
        <v>14610</v>
      </c>
      <c r="C14161" s="2">
        <v>41</v>
      </c>
      <c r="D14161" s="2" t="s">
        <v>456</v>
      </c>
      <c r="E14161" s="2"/>
      <c r="F14161" s="2"/>
      <c r="G14161" s="2"/>
      <c r="H14161" s="2"/>
    </row>
    <row r="14162" spans="2:8">
      <c r="B14162" s="2" t="s">
        <v>14611</v>
      </c>
      <c r="C14162" s="2">
        <v>40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36</v>
      </c>
      <c r="D14163" s="2" t="s">
        <v>456</v>
      </c>
      <c r="E14163" s="2"/>
      <c r="F14163" s="2"/>
      <c r="G14163" s="2"/>
      <c r="H14163" s="2"/>
    </row>
    <row r="14164" spans="2:8">
      <c r="B14164" s="2" t="s">
        <v>14613</v>
      </c>
      <c r="C14164" s="2">
        <v>36</v>
      </c>
      <c r="D14164" s="2" t="s">
        <v>456</v>
      </c>
      <c r="E14164" s="2"/>
      <c r="F14164" s="2"/>
      <c r="G14164" s="2"/>
      <c r="H14164" s="2"/>
    </row>
    <row r="14165" spans="2:8">
      <c r="B14165" s="2" t="s">
        <v>14614</v>
      </c>
      <c r="C14165" s="2">
        <v>43</v>
      </c>
      <c r="D14165" s="2" t="s">
        <v>456</v>
      </c>
      <c r="E14165" s="2"/>
      <c r="F14165" s="2"/>
      <c r="G14165" s="2"/>
      <c r="H14165" s="2"/>
    </row>
    <row r="14166" spans="2:8">
      <c r="B14166" s="2" t="s">
        <v>14615</v>
      </c>
      <c r="C14166" s="2">
        <v>44</v>
      </c>
      <c r="D14166" s="2" t="s">
        <v>456</v>
      </c>
      <c r="E14166" s="2"/>
      <c r="F14166" s="2"/>
      <c r="G14166" s="2"/>
      <c r="H14166" s="2"/>
    </row>
    <row r="14167" spans="2:8">
      <c r="B14167" s="2" t="s">
        <v>14616</v>
      </c>
      <c r="C14167" s="2">
        <v>38</v>
      </c>
      <c r="D14167" s="2" t="s">
        <v>456</v>
      </c>
      <c r="E14167" s="2"/>
      <c r="F14167" s="2"/>
      <c r="G14167" s="2"/>
      <c r="H14167" s="2"/>
    </row>
    <row r="14168" spans="2:8">
      <c r="B14168" s="2" t="s">
        <v>14617</v>
      </c>
      <c r="C14168" s="2">
        <v>37</v>
      </c>
      <c r="D14168" s="2" t="s">
        <v>456</v>
      </c>
      <c r="E14168" s="2"/>
      <c r="F14168" s="2"/>
      <c r="G14168" s="2"/>
      <c r="H14168" s="2"/>
    </row>
    <row r="14169" spans="2:8">
      <c r="B14169" s="2" t="s">
        <v>14618</v>
      </c>
      <c r="C14169" s="2">
        <v>50</v>
      </c>
      <c r="D14169" s="2" t="s">
        <v>456</v>
      </c>
      <c r="E14169" s="2"/>
      <c r="F14169" s="2"/>
      <c r="G14169" s="2"/>
      <c r="H14169" s="2"/>
    </row>
    <row r="14170" spans="2:8">
      <c r="B14170" s="2" t="s">
        <v>14619</v>
      </c>
      <c r="C14170" s="2">
        <v>40</v>
      </c>
      <c r="D14170" s="2" t="s">
        <v>456</v>
      </c>
      <c r="E14170" s="2"/>
      <c r="F14170" s="2"/>
      <c r="G14170" s="2"/>
      <c r="H14170" s="2"/>
    </row>
    <row r="14171" spans="2:8">
      <c r="B14171" s="2" t="s">
        <v>14620</v>
      </c>
      <c r="C14171" s="2">
        <v>40</v>
      </c>
      <c r="D14171" s="2" t="s">
        <v>456</v>
      </c>
      <c r="E14171" s="2"/>
      <c r="F14171" s="2"/>
      <c r="G14171" s="2"/>
      <c r="H14171" s="2"/>
    </row>
    <row r="14172" spans="2:8">
      <c r="B14172" s="2" t="s">
        <v>14621</v>
      </c>
      <c r="C14172" s="2">
        <v>54</v>
      </c>
      <c r="D14172" s="2" t="s">
        <v>456</v>
      </c>
      <c r="E14172" s="2"/>
      <c r="F14172" s="2"/>
      <c r="G14172" s="2"/>
      <c r="H14172" s="2"/>
    </row>
    <row r="14173" spans="2:8">
      <c r="B14173" s="2" t="s">
        <v>14622</v>
      </c>
      <c r="C14173" s="2">
        <v>55</v>
      </c>
      <c r="D14173" s="2" t="s">
        <v>456</v>
      </c>
      <c r="E14173" s="2"/>
      <c r="F14173" s="2"/>
      <c r="G14173" s="2"/>
      <c r="H14173" s="2"/>
    </row>
    <row r="14174" spans="2:8">
      <c r="B14174" s="2" t="s">
        <v>14623</v>
      </c>
      <c r="C14174" s="2">
        <v>40</v>
      </c>
      <c r="D14174" s="2" t="s">
        <v>456</v>
      </c>
      <c r="E14174" s="2"/>
      <c r="F14174" s="2"/>
      <c r="G14174" s="2"/>
      <c r="H14174" s="2"/>
    </row>
    <row r="14175" spans="2:8">
      <c r="B14175" s="2" t="s">
        <v>14624</v>
      </c>
      <c r="C14175" s="2">
        <v>41</v>
      </c>
      <c r="D14175" s="2" t="s">
        <v>456</v>
      </c>
      <c r="E14175" s="2"/>
      <c r="F14175" s="2"/>
      <c r="G14175" s="2"/>
      <c r="H14175" s="2"/>
    </row>
    <row r="14176" spans="2:8">
      <c r="B14176" s="2" t="s">
        <v>14625</v>
      </c>
      <c r="C14176" s="2">
        <v>45</v>
      </c>
      <c r="D14176" s="2" t="s">
        <v>456</v>
      </c>
      <c r="E14176" s="2"/>
      <c r="F14176" s="2"/>
      <c r="G14176" s="2"/>
      <c r="H14176" s="2"/>
    </row>
    <row r="14177" spans="2:8">
      <c r="B14177" s="2" t="s">
        <v>14626</v>
      </c>
      <c r="C14177" s="2">
        <v>45</v>
      </c>
      <c r="D14177" s="2" t="s">
        <v>456</v>
      </c>
      <c r="E14177" s="2"/>
      <c r="F14177" s="2"/>
      <c r="G14177" s="2"/>
      <c r="H14177" s="2"/>
    </row>
    <row r="14178" spans="2:8">
      <c r="B14178" s="2" t="s">
        <v>14627</v>
      </c>
      <c r="C14178" s="2">
        <v>47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47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39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36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40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36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43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43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37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47</v>
      </c>
      <c r="D14187" s="2" t="s">
        <v>456</v>
      </c>
      <c r="E14187" s="2"/>
      <c r="F14187" s="2"/>
      <c r="G14187" s="2"/>
      <c r="H14187" s="2"/>
    </row>
    <row r="14188" spans="2:8">
      <c r="B14188" s="2" t="s">
        <v>14637</v>
      </c>
      <c r="C14188" s="2">
        <v>22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41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44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42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39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47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36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35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35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37</v>
      </c>
      <c r="D14197" s="2" t="s">
        <v>456</v>
      </c>
      <c r="E14197" s="2"/>
      <c r="F14197" s="2"/>
      <c r="G14197" s="2"/>
      <c r="H14197" s="2"/>
    </row>
    <row r="14198" spans="2:8">
      <c r="B14198" s="2" t="s">
        <v>14647</v>
      </c>
      <c r="C14198" s="2">
        <v>40</v>
      </c>
      <c r="D14198" s="2" t="s">
        <v>456</v>
      </c>
      <c r="E14198" s="2"/>
      <c r="F14198" s="2"/>
      <c r="G14198" s="2"/>
      <c r="H14198" s="2"/>
    </row>
    <row r="14199" spans="2:8">
      <c r="B14199" s="2" t="s">
        <v>14648</v>
      </c>
      <c r="C14199" s="2">
        <v>29</v>
      </c>
      <c r="D14199" s="2" t="s">
        <v>456</v>
      </c>
      <c r="E14199" s="2"/>
      <c r="F14199" s="2"/>
      <c r="G14199" s="2"/>
      <c r="H14199" s="2"/>
    </row>
    <row r="14200" spans="2:8">
      <c r="B14200" s="2" t="s">
        <v>14649</v>
      </c>
      <c r="C14200" s="2">
        <v>30</v>
      </c>
      <c r="D14200" s="2" t="s">
        <v>456</v>
      </c>
      <c r="E14200" s="2"/>
      <c r="F14200" s="2"/>
      <c r="G14200" s="2"/>
      <c r="H14200" s="2"/>
    </row>
    <row r="14201" spans="2:8">
      <c r="B14201" s="2" t="s">
        <v>14650</v>
      </c>
      <c r="C14201" s="2">
        <v>46</v>
      </c>
      <c r="D14201" s="2" t="s">
        <v>456</v>
      </c>
      <c r="E14201" s="2"/>
      <c r="F14201" s="2"/>
      <c r="G14201" s="2"/>
      <c r="H14201" s="2"/>
    </row>
    <row r="14202" spans="2:8">
      <c r="B14202" s="2" t="s">
        <v>14651</v>
      </c>
      <c r="C14202" s="2">
        <v>46</v>
      </c>
      <c r="D14202" s="2" t="s">
        <v>456</v>
      </c>
      <c r="E14202" s="2"/>
      <c r="F14202" s="2"/>
      <c r="G14202" s="2"/>
      <c r="H14202" s="2"/>
    </row>
    <row r="14203" spans="2:8">
      <c r="B14203" s="2" t="s">
        <v>14652</v>
      </c>
      <c r="C14203" s="2">
        <v>44</v>
      </c>
      <c r="D14203" s="2" t="s">
        <v>456</v>
      </c>
      <c r="E14203" s="2"/>
      <c r="F14203" s="2"/>
      <c r="G14203" s="2"/>
      <c r="H14203" s="2"/>
    </row>
    <row r="14204" spans="2:8">
      <c r="B14204" s="2" t="s">
        <v>14653</v>
      </c>
      <c r="C14204" s="2">
        <v>41</v>
      </c>
      <c r="D14204" s="2" t="s">
        <v>456</v>
      </c>
      <c r="E14204" s="2"/>
      <c r="F14204" s="2"/>
      <c r="G14204" s="2"/>
      <c r="H14204" s="2"/>
    </row>
    <row r="14205" spans="2:8">
      <c r="B14205" s="2" t="s">
        <v>14654</v>
      </c>
      <c r="C14205" s="2">
        <v>42</v>
      </c>
      <c r="D14205" s="2" t="s">
        <v>456</v>
      </c>
      <c r="E14205" s="2"/>
      <c r="F14205" s="2"/>
      <c r="G14205" s="2"/>
      <c r="H14205" s="2"/>
    </row>
    <row r="14206" spans="2:8">
      <c r="B14206" s="2" t="s">
        <v>14655</v>
      </c>
      <c r="C14206" s="2">
        <v>46</v>
      </c>
      <c r="D14206" s="2" t="s">
        <v>456</v>
      </c>
      <c r="E14206" s="2"/>
      <c r="F14206" s="2"/>
      <c r="G14206" s="2"/>
      <c r="H14206" s="2"/>
    </row>
    <row r="14207" spans="2:8">
      <c r="B14207" s="2" t="s">
        <v>14656</v>
      </c>
      <c r="C14207" s="2">
        <v>54</v>
      </c>
      <c r="D14207" s="2" t="s">
        <v>456</v>
      </c>
      <c r="E14207" s="2"/>
      <c r="F14207" s="2"/>
      <c r="G14207" s="2"/>
      <c r="H14207" s="2"/>
    </row>
    <row r="14208" spans="2:8">
      <c r="B14208" s="2" t="s">
        <v>14657</v>
      </c>
      <c r="C14208" s="2">
        <v>53</v>
      </c>
      <c r="D14208" s="2" t="s">
        <v>456</v>
      </c>
      <c r="E14208" s="2"/>
      <c r="F14208" s="2"/>
      <c r="G14208" s="2"/>
      <c r="H14208" s="2"/>
    </row>
    <row r="14209" spans="2:8">
      <c r="B14209" s="2" t="s">
        <v>14658</v>
      </c>
      <c r="C14209" s="2">
        <v>24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50</v>
      </c>
      <c r="D14210" s="2" t="s">
        <v>456</v>
      </c>
      <c r="E14210" s="2"/>
      <c r="F14210" s="2"/>
      <c r="G14210" s="2"/>
      <c r="H14210" s="2"/>
    </row>
    <row r="14211" spans="2:8">
      <c r="B14211" s="2" t="s">
        <v>14660</v>
      </c>
      <c r="C14211" s="2">
        <v>38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42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45</v>
      </c>
      <c r="D14213" s="2" t="s">
        <v>456</v>
      </c>
      <c r="E14213" s="2"/>
      <c r="F14213" s="2"/>
      <c r="G14213" s="2"/>
      <c r="H14213" s="2"/>
    </row>
    <row r="14214" spans="2:8">
      <c r="B14214" s="2" t="s">
        <v>14663</v>
      </c>
      <c r="C14214" s="2">
        <v>46</v>
      </c>
      <c r="D14214" s="2" t="s">
        <v>456</v>
      </c>
      <c r="E14214" s="2"/>
      <c r="F14214" s="2"/>
      <c r="G14214" s="2"/>
      <c r="H14214" s="2"/>
    </row>
    <row r="14215" spans="2:8">
      <c r="B14215" s="2" t="s">
        <v>14664</v>
      </c>
      <c r="C14215" s="2">
        <v>43</v>
      </c>
      <c r="D14215" s="2" t="s">
        <v>456</v>
      </c>
      <c r="E14215" s="2"/>
      <c r="F14215" s="2"/>
      <c r="G14215" s="2"/>
      <c r="H14215" s="2"/>
    </row>
    <row r="14216" spans="2:8">
      <c r="B14216" s="2" t="s">
        <v>14665</v>
      </c>
      <c r="C14216" s="2">
        <v>31</v>
      </c>
      <c r="D14216" s="2" t="s">
        <v>456</v>
      </c>
      <c r="E14216" s="2"/>
      <c r="F14216" s="2"/>
      <c r="G14216" s="2"/>
      <c r="H14216" s="2"/>
    </row>
    <row r="14217" spans="2:8">
      <c r="B14217" s="2" t="s">
        <v>14666</v>
      </c>
      <c r="C14217" s="2">
        <v>28</v>
      </c>
      <c r="D14217" s="2" t="s">
        <v>456</v>
      </c>
      <c r="E14217" s="2"/>
      <c r="F14217" s="2"/>
      <c r="G14217" s="2"/>
      <c r="H14217" s="2"/>
    </row>
    <row r="14218" spans="2:8">
      <c r="B14218" s="2" t="s">
        <v>14667</v>
      </c>
      <c r="C14218" s="2">
        <v>22</v>
      </c>
      <c r="D14218" s="2" t="s">
        <v>456</v>
      </c>
      <c r="E14218" s="2"/>
      <c r="F14218" s="2"/>
      <c r="G14218" s="2"/>
      <c r="H14218" s="2"/>
    </row>
    <row r="14219" spans="2:8">
      <c r="B14219" s="2" t="s">
        <v>14668</v>
      </c>
      <c r="C14219" s="2">
        <v>39</v>
      </c>
      <c r="D14219" s="2" t="s">
        <v>456</v>
      </c>
      <c r="E14219" s="2"/>
      <c r="F14219" s="2"/>
      <c r="G14219" s="2"/>
      <c r="H14219" s="2"/>
    </row>
    <row r="14220" spans="2:8">
      <c r="B14220" s="2" t="s">
        <v>14669</v>
      </c>
      <c r="C14220" s="2">
        <v>39</v>
      </c>
      <c r="D14220" s="2" t="s">
        <v>456</v>
      </c>
      <c r="E14220" s="2"/>
      <c r="F14220" s="2"/>
      <c r="G14220" s="2"/>
      <c r="H14220" s="2"/>
    </row>
    <row r="14221" spans="2:8">
      <c r="B14221" s="2" t="s">
        <v>14670</v>
      </c>
      <c r="C14221" s="2">
        <v>44</v>
      </c>
      <c r="D14221" s="2" t="s">
        <v>456</v>
      </c>
      <c r="E14221" s="2"/>
      <c r="F14221" s="2"/>
      <c r="G14221" s="2"/>
      <c r="H14221" s="2"/>
    </row>
    <row r="14222" spans="2:8">
      <c r="B14222" s="2" t="s">
        <v>14671</v>
      </c>
      <c r="C14222" s="2">
        <v>46</v>
      </c>
      <c r="D14222" s="2" t="s">
        <v>456</v>
      </c>
      <c r="E14222" s="2"/>
      <c r="F14222" s="2"/>
      <c r="G14222" s="2"/>
      <c r="H14222" s="2"/>
    </row>
    <row r="14223" spans="2:8">
      <c r="B14223" s="2" t="s">
        <v>14672</v>
      </c>
      <c r="C14223" s="2">
        <v>43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20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19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48</v>
      </c>
      <c r="D14226" s="2" t="s">
        <v>456</v>
      </c>
      <c r="E14226" s="2"/>
      <c r="F14226" s="2"/>
      <c r="G14226" s="2"/>
      <c r="H14226" s="2"/>
    </row>
    <row r="14227" spans="2:8">
      <c r="B14227" s="2" t="s">
        <v>14676</v>
      </c>
      <c r="C14227" s="2">
        <v>41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41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38</v>
      </c>
      <c r="D14229" s="2" t="s">
        <v>456</v>
      </c>
      <c r="E14229" s="2"/>
      <c r="F14229" s="2"/>
      <c r="G14229" s="2"/>
      <c r="H14229" s="2"/>
    </row>
    <row r="14230" spans="2:8">
      <c r="B14230" s="2" t="s">
        <v>14679</v>
      </c>
      <c r="C14230" s="2">
        <v>40</v>
      </c>
      <c r="D14230" s="2" t="s">
        <v>456</v>
      </c>
      <c r="E14230" s="2"/>
      <c r="F14230" s="2"/>
      <c r="G14230" s="2"/>
      <c r="H14230" s="2"/>
    </row>
    <row r="14231" spans="2:8">
      <c r="B14231" s="2" t="s">
        <v>14680</v>
      </c>
      <c r="C14231" s="2">
        <v>53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52</v>
      </c>
      <c r="D14232" s="2" t="s">
        <v>456</v>
      </c>
      <c r="E14232" s="2"/>
      <c r="F14232" s="2"/>
      <c r="G14232" s="2"/>
      <c r="H14232" s="2"/>
    </row>
    <row r="14233" spans="2:8">
      <c r="B14233" s="2" t="s">
        <v>14682</v>
      </c>
      <c r="C14233" s="2">
        <v>54</v>
      </c>
      <c r="D14233" s="2" t="s">
        <v>456</v>
      </c>
      <c r="E14233" s="2"/>
      <c r="F14233" s="2"/>
      <c r="G14233" s="2"/>
      <c r="H14233" s="2"/>
    </row>
    <row r="14234" spans="2:8">
      <c r="B14234" s="2" t="s">
        <v>14683</v>
      </c>
      <c r="C14234" s="2">
        <v>40</v>
      </c>
      <c r="D14234" s="2" t="s">
        <v>456</v>
      </c>
      <c r="E14234" s="2"/>
      <c r="F14234" s="2"/>
      <c r="G14234" s="2"/>
      <c r="H14234" s="2"/>
    </row>
    <row r="14235" spans="2:8">
      <c r="B14235" s="2" t="s">
        <v>14684</v>
      </c>
      <c r="C14235" s="2">
        <v>40</v>
      </c>
      <c r="D14235" s="2" t="s">
        <v>456</v>
      </c>
      <c r="E14235" s="2"/>
      <c r="F14235" s="2"/>
      <c r="G14235" s="2"/>
      <c r="H14235" s="2"/>
    </row>
    <row r="14236" spans="2:8">
      <c r="B14236" s="2" t="s">
        <v>14685</v>
      </c>
      <c r="C14236" s="2">
        <v>31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29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30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41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41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26</v>
      </c>
      <c r="D14241" s="2" t="s">
        <v>456</v>
      </c>
      <c r="E14241" s="2"/>
      <c r="F14241" s="2"/>
      <c r="G14241" s="2"/>
      <c r="H14241" s="2"/>
    </row>
    <row r="14242" spans="2:8">
      <c r="B14242" s="2" t="s">
        <v>14691</v>
      </c>
      <c r="C14242" s="2">
        <v>26</v>
      </c>
      <c r="D14242" s="2" t="s">
        <v>456</v>
      </c>
      <c r="E14242" s="2"/>
      <c r="F14242" s="2"/>
      <c r="G14242" s="2"/>
      <c r="H14242" s="2"/>
    </row>
    <row r="14243" spans="2:8">
      <c r="B14243" s="2" t="s">
        <v>14692</v>
      </c>
      <c r="C14243" s="2">
        <v>25</v>
      </c>
      <c r="D14243" s="2" t="s">
        <v>456</v>
      </c>
      <c r="E14243" s="2"/>
      <c r="F14243" s="2"/>
      <c r="G14243" s="2"/>
      <c r="H14243" s="2"/>
    </row>
    <row r="14244" spans="2:8">
      <c r="B14244" s="2" t="s">
        <v>14693</v>
      </c>
      <c r="C14244" s="2">
        <v>42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39</v>
      </c>
      <c r="D14245" s="2" t="s">
        <v>456</v>
      </c>
      <c r="E14245" s="2"/>
      <c r="F14245" s="2"/>
      <c r="G14245" s="2"/>
      <c r="H14245" s="2"/>
    </row>
    <row r="14246" spans="2:8">
      <c r="B14246" s="2" t="s">
        <v>14695</v>
      </c>
      <c r="C14246" s="2">
        <v>42</v>
      </c>
      <c r="D14246" s="2" t="s">
        <v>456</v>
      </c>
      <c r="E14246" s="2"/>
      <c r="F14246" s="2"/>
      <c r="G14246" s="2"/>
      <c r="H14246" s="2"/>
    </row>
    <row r="14247" spans="2:8">
      <c r="B14247" s="2" t="s">
        <v>14696</v>
      </c>
      <c r="C14247" s="2">
        <v>33</v>
      </c>
      <c r="D14247" s="2" t="s">
        <v>456</v>
      </c>
      <c r="E14247" s="2"/>
      <c r="F14247" s="2"/>
      <c r="G14247" s="2"/>
      <c r="H14247" s="2"/>
    </row>
    <row r="14248" spans="2:8">
      <c r="B14248" s="2" t="s">
        <v>14697</v>
      </c>
      <c r="C14248" s="2">
        <v>35</v>
      </c>
      <c r="D14248" s="2" t="s">
        <v>456</v>
      </c>
      <c r="E14248" s="2"/>
      <c r="F14248" s="2"/>
      <c r="G14248" s="2"/>
      <c r="H14248" s="2"/>
    </row>
    <row r="14249" spans="2:8">
      <c r="B14249" s="2" t="s">
        <v>14698</v>
      </c>
      <c r="C14249" s="2">
        <v>50</v>
      </c>
      <c r="D14249" s="2" t="s">
        <v>456</v>
      </c>
      <c r="E14249" s="2"/>
      <c r="F14249" s="2"/>
      <c r="G14249" s="2"/>
      <c r="H14249" s="2"/>
    </row>
    <row r="14250" spans="2:8">
      <c r="B14250" s="2" t="s">
        <v>14699</v>
      </c>
      <c r="C14250" s="2">
        <v>53</v>
      </c>
      <c r="D14250" s="2" t="s">
        <v>456</v>
      </c>
      <c r="E14250" s="2"/>
      <c r="F14250" s="2"/>
      <c r="G14250" s="2"/>
      <c r="H14250" s="2"/>
    </row>
    <row r="14251" spans="2:8">
      <c r="B14251" s="2" t="s">
        <v>14700</v>
      </c>
      <c r="C14251" s="2">
        <v>50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32</v>
      </c>
      <c r="D14252" s="2" t="s">
        <v>456</v>
      </c>
      <c r="E14252" s="2"/>
      <c r="F14252" s="2"/>
      <c r="G14252" s="2"/>
      <c r="H14252" s="2"/>
    </row>
    <row r="14253" spans="2:8">
      <c r="B14253" s="2" t="s">
        <v>14702</v>
      </c>
      <c r="C14253" s="2">
        <v>33</v>
      </c>
      <c r="D14253" s="2" t="s">
        <v>456</v>
      </c>
      <c r="E14253" s="2"/>
      <c r="F14253" s="2"/>
      <c r="G14253" s="2"/>
      <c r="H14253" s="2"/>
    </row>
    <row r="14254" spans="2:8">
      <c r="B14254" s="2" t="s">
        <v>14703</v>
      </c>
      <c r="C14254" s="2">
        <v>35</v>
      </c>
      <c r="D14254" s="2" t="s">
        <v>456</v>
      </c>
      <c r="E14254" s="2"/>
      <c r="F14254" s="2"/>
      <c r="G14254" s="2"/>
      <c r="H14254" s="2"/>
    </row>
    <row r="14255" spans="2:8">
      <c r="B14255" s="2" t="s">
        <v>14704</v>
      </c>
      <c r="C14255" s="2">
        <v>46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37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37</v>
      </c>
      <c r="D14257" s="2" t="s">
        <v>456</v>
      </c>
      <c r="E14257" s="2"/>
      <c r="F14257" s="2"/>
      <c r="G14257" s="2"/>
      <c r="H14257" s="2"/>
    </row>
    <row r="14258" spans="2:8">
      <c r="B14258" s="2" t="s">
        <v>14707</v>
      </c>
      <c r="C14258" s="2">
        <v>37</v>
      </c>
      <c r="D14258" s="2" t="s">
        <v>456</v>
      </c>
      <c r="E14258" s="2"/>
      <c r="F14258" s="2"/>
      <c r="G14258" s="2"/>
      <c r="H14258" s="2"/>
    </row>
    <row r="14259" spans="2:8">
      <c r="B14259" s="2" t="s">
        <v>14708</v>
      </c>
      <c r="C14259" s="2">
        <v>30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30</v>
      </c>
      <c r="D14260" s="2" t="s">
        <v>456</v>
      </c>
      <c r="E14260" s="2"/>
      <c r="F14260" s="2"/>
      <c r="G14260" s="2"/>
      <c r="H14260" s="2"/>
    </row>
    <row r="14261" spans="2:8">
      <c r="B14261" s="2" t="s">
        <v>14710</v>
      </c>
      <c r="C14261" s="2">
        <v>32</v>
      </c>
      <c r="D14261" s="2" t="s">
        <v>456</v>
      </c>
      <c r="E14261" s="2"/>
      <c r="F14261" s="2"/>
      <c r="G14261" s="2"/>
      <c r="H14261" s="2"/>
    </row>
    <row r="14262" spans="2:8">
      <c r="B14262" s="2" t="s">
        <v>14711</v>
      </c>
      <c r="C14262" s="2">
        <v>31</v>
      </c>
      <c r="D14262" s="2" t="s">
        <v>456</v>
      </c>
      <c r="E14262" s="2"/>
      <c r="F14262" s="2"/>
      <c r="G14262" s="2"/>
      <c r="H14262" s="2"/>
    </row>
    <row r="14263" spans="2:8">
      <c r="B14263" s="2" t="s">
        <v>14712</v>
      </c>
      <c r="C14263" s="2">
        <v>32</v>
      </c>
      <c r="D14263" s="2" t="s">
        <v>456</v>
      </c>
      <c r="E14263" s="2"/>
      <c r="F14263" s="2"/>
      <c r="G14263" s="2"/>
      <c r="H14263" s="2"/>
    </row>
    <row r="14264" spans="2:8">
      <c r="B14264" s="2" t="s">
        <v>14713</v>
      </c>
      <c r="C14264" s="2">
        <v>44</v>
      </c>
      <c r="D14264" s="2" t="s">
        <v>456</v>
      </c>
      <c r="E14264" s="2"/>
      <c r="F14264" s="2"/>
      <c r="G14264" s="2"/>
      <c r="H14264" s="2"/>
    </row>
    <row r="14265" spans="2:8">
      <c r="B14265" s="2" t="s">
        <v>14714</v>
      </c>
      <c r="C14265" s="2">
        <v>40</v>
      </c>
      <c r="D14265" s="2" t="s">
        <v>456</v>
      </c>
      <c r="E14265" s="2"/>
      <c r="F14265" s="2"/>
      <c r="G14265" s="2"/>
      <c r="H14265" s="2"/>
    </row>
    <row r="14266" spans="2:8">
      <c r="B14266" s="2" t="s">
        <v>14715</v>
      </c>
      <c r="C14266" s="2">
        <v>42</v>
      </c>
      <c r="D14266" s="2" t="s">
        <v>456</v>
      </c>
      <c r="E14266" s="2"/>
      <c r="F14266" s="2"/>
      <c r="G14266" s="2"/>
      <c r="H14266" s="2"/>
    </row>
    <row r="14267" spans="2:8">
      <c r="B14267" s="2" t="s">
        <v>14716</v>
      </c>
      <c r="C14267" s="2">
        <v>26</v>
      </c>
      <c r="D14267" s="2" t="s">
        <v>456</v>
      </c>
      <c r="E14267" s="2"/>
      <c r="F14267" s="2"/>
      <c r="G14267" s="2"/>
      <c r="H14267" s="2"/>
    </row>
    <row r="14268" spans="2:8">
      <c r="B14268" s="2" t="s">
        <v>14717</v>
      </c>
      <c r="C14268" s="2">
        <v>27</v>
      </c>
      <c r="D14268" s="2" t="s">
        <v>456</v>
      </c>
      <c r="E14268" s="2"/>
      <c r="F14268" s="2"/>
      <c r="G14268" s="2"/>
      <c r="H14268" s="2"/>
    </row>
    <row r="14269" spans="2:8">
      <c r="B14269" s="2" t="s">
        <v>14718</v>
      </c>
      <c r="C14269" s="2">
        <v>26</v>
      </c>
      <c r="D14269" s="2" t="s">
        <v>456</v>
      </c>
      <c r="E14269" s="2"/>
      <c r="F14269" s="2"/>
      <c r="G14269" s="2"/>
      <c r="H14269" s="2"/>
    </row>
    <row r="14270" spans="2:8">
      <c r="B14270" s="2" t="s">
        <v>14719</v>
      </c>
      <c r="C14270" s="2">
        <v>51</v>
      </c>
      <c r="D14270" s="2" t="s">
        <v>456</v>
      </c>
      <c r="E14270" s="2"/>
      <c r="F14270" s="2"/>
      <c r="G14270" s="2"/>
      <c r="H14270" s="2"/>
    </row>
    <row r="14271" spans="2:8">
      <c r="B14271" s="2" t="s">
        <v>14720</v>
      </c>
      <c r="C14271" s="2">
        <v>51</v>
      </c>
      <c r="D14271" s="2" t="s">
        <v>456</v>
      </c>
      <c r="E14271" s="2"/>
      <c r="F14271" s="2"/>
      <c r="G14271" s="2"/>
      <c r="H14271" s="2"/>
    </row>
    <row r="14272" spans="2:8">
      <c r="B14272" s="2" t="s">
        <v>14721</v>
      </c>
      <c r="C14272" s="2">
        <v>41</v>
      </c>
      <c r="D14272" s="2" t="s">
        <v>456</v>
      </c>
      <c r="E14272" s="2"/>
      <c r="F14272" s="2"/>
      <c r="G14272" s="2"/>
      <c r="H14272" s="2"/>
    </row>
    <row r="14273" spans="2:8">
      <c r="B14273" s="2" t="s">
        <v>14722</v>
      </c>
      <c r="C14273" s="2">
        <v>40</v>
      </c>
      <c r="D14273" s="2" t="s">
        <v>456</v>
      </c>
      <c r="E14273" s="2"/>
      <c r="F14273" s="2"/>
      <c r="G14273" s="2"/>
      <c r="H14273" s="2"/>
    </row>
    <row r="14274" spans="2:8">
      <c r="B14274" s="2" t="s">
        <v>14723</v>
      </c>
      <c r="C14274" s="2">
        <v>35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32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29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43</v>
      </c>
      <c r="D14277" s="2" t="s">
        <v>456</v>
      </c>
      <c r="E14277" s="2"/>
      <c r="F14277" s="2"/>
      <c r="G14277" s="2"/>
      <c r="H14277" s="2"/>
    </row>
    <row r="14278" spans="2:8">
      <c r="B14278" s="2" t="s">
        <v>14727</v>
      </c>
      <c r="C14278" s="2">
        <v>46</v>
      </c>
      <c r="D14278" s="2" t="s">
        <v>456</v>
      </c>
      <c r="E14278" s="2"/>
      <c r="F14278" s="2"/>
      <c r="G14278" s="2"/>
      <c r="H14278" s="2"/>
    </row>
    <row r="14279" spans="2:8">
      <c r="B14279" s="2" t="s">
        <v>14728</v>
      </c>
      <c r="C14279" s="2">
        <v>39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42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51</v>
      </c>
      <c r="D14281" s="2" t="s">
        <v>456</v>
      </c>
      <c r="E14281" s="2"/>
      <c r="F14281" s="2"/>
      <c r="G14281" s="2"/>
      <c r="H14281" s="2"/>
    </row>
    <row r="14282" spans="2:8">
      <c r="B14282" s="2" t="s">
        <v>14731</v>
      </c>
      <c r="C14282" s="2">
        <v>41</v>
      </c>
      <c r="D14282" s="2" t="s">
        <v>456</v>
      </c>
      <c r="E14282" s="2"/>
      <c r="F14282" s="2"/>
      <c r="G14282" s="2"/>
      <c r="H14282" s="2"/>
    </row>
    <row r="14283" spans="2:8">
      <c r="B14283" s="2" t="s">
        <v>14732</v>
      </c>
      <c r="C14283" s="2">
        <v>40</v>
      </c>
      <c r="D14283" s="2" t="s">
        <v>456</v>
      </c>
      <c r="E14283" s="2"/>
      <c r="F14283" s="2"/>
      <c r="G14283" s="2"/>
      <c r="H14283" s="2"/>
    </row>
    <row r="14284" spans="2:8">
      <c r="B14284" s="2" t="s">
        <v>14733</v>
      </c>
      <c r="C14284" s="2">
        <v>36</v>
      </c>
      <c r="D14284" s="2" t="s">
        <v>456</v>
      </c>
      <c r="E14284" s="2"/>
      <c r="F14284" s="2"/>
      <c r="G14284" s="2"/>
      <c r="H14284" s="2"/>
    </row>
    <row r="14285" spans="2:8">
      <c r="B14285" s="2" t="s">
        <v>14734</v>
      </c>
      <c r="C14285" s="2">
        <v>36</v>
      </c>
      <c r="D14285" s="2" t="s">
        <v>456</v>
      </c>
      <c r="E14285" s="2"/>
      <c r="F14285" s="2"/>
      <c r="G14285" s="2"/>
      <c r="H14285" s="2"/>
    </row>
    <row r="14286" spans="2:8">
      <c r="B14286" s="2" t="s">
        <v>14735</v>
      </c>
      <c r="C14286" s="2">
        <v>38</v>
      </c>
      <c r="D14286" s="2" t="s">
        <v>456</v>
      </c>
      <c r="E14286" s="2"/>
      <c r="F14286" s="2"/>
      <c r="G14286" s="2"/>
      <c r="H14286" s="2"/>
    </row>
    <row r="14287" spans="2:8">
      <c r="B14287" s="2" t="s">
        <v>14736</v>
      </c>
      <c r="C14287" s="2">
        <v>38</v>
      </c>
      <c r="D14287" s="2" t="s">
        <v>456</v>
      </c>
      <c r="E14287" s="2"/>
      <c r="F14287" s="2"/>
      <c r="G14287" s="2"/>
      <c r="H14287" s="2"/>
    </row>
    <row r="14288" spans="2:8">
      <c r="B14288" s="2" t="s">
        <v>14737</v>
      </c>
      <c r="C14288" s="2">
        <v>44</v>
      </c>
      <c r="D14288" s="2" t="s">
        <v>456</v>
      </c>
      <c r="E14288" s="2"/>
      <c r="F14288" s="2"/>
      <c r="G14288" s="2"/>
      <c r="H14288" s="2"/>
    </row>
    <row r="14289" spans="2:8">
      <c r="B14289" s="2" t="s">
        <v>14738</v>
      </c>
      <c r="C14289" s="2">
        <v>45</v>
      </c>
      <c r="D14289" s="2" t="s">
        <v>456</v>
      </c>
      <c r="E14289" s="2"/>
      <c r="F14289" s="2"/>
      <c r="G14289" s="2"/>
      <c r="H14289" s="2"/>
    </row>
    <row r="14290" spans="2:8">
      <c r="B14290" s="2" t="s">
        <v>14739</v>
      </c>
      <c r="C14290" s="2">
        <v>42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38</v>
      </c>
      <c r="D14291" s="2" t="s">
        <v>456</v>
      </c>
      <c r="E14291" s="2"/>
      <c r="F14291" s="2"/>
      <c r="G14291" s="2"/>
      <c r="H14291" s="2"/>
    </row>
    <row r="14292" spans="2:8">
      <c r="B14292" s="2" t="s">
        <v>14741</v>
      </c>
      <c r="C14292" s="2">
        <v>38</v>
      </c>
      <c r="D14292" s="2" t="s">
        <v>456</v>
      </c>
      <c r="E14292" s="2"/>
      <c r="F14292" s="2"/>
      <c r="G14292" s="2"/>
      <c r="H14292" s="2"/>
    </row>
    <row r="14293" spans="2:8">
      <c r="B14293" s="2" t="s">
        <v>14742</v>
      </c>
      <c r="C14293" s="2">
        <v>49</v>
      </c>
      <c r="D14293" s="2" t="s">
        <v>456</v>
      </c>
      <c r="E14293" s="2"/>
      <c r="F14293" s="2"/>
      <c r="G14293" s="2"/>
      <c r="H14293" s="2"/>
    </row>
    <row r="14294" spans="2:8">
      <c r="B14294" s="2" t="s">
        <v>14743</v>
      </c>
      <c r="C14294" s="2">
        <v>39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40</v>
      </c>
      <c r="D14295" s="2" t="s">
        <v>456</v>
      </c>
      <c r="E14295" s="2"/>
      <c r="F14295" s="2"/>
      <c r="G14295" s="2"/>
      <c r="H14295" s="2"/>
    </row>
    <row r="14296" spans="2:8">
      <c r="B14296" s="2" t="s">
        <v>14745</v>
      </c>
      <c r="C14296" s="2">
        <v>39</v>
      </c>
      <c r="D14296" s="2" t="s">
        <v>456</v>
      </c>
      <c r="E14296" s="2"/>
      <c r="F14296" s="2"/>
      <c r="G14296" s="2"/>
      <c r="H14296" s="2"/>
    </row>
    <row r="14297" spans="2:8">
      <c r="B14297" s="2" t="s">
        <v>14746</v>
      </c>
      <c r="C14297" s="2">
        <v>29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31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32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46</v>
      </c>
      <c r="D14300" s="2" t="s">
        <v>456</v>
      </c>
      <c r="E14300" s="2"/>
      <c r="F14300" s="2"/>
      <c r="G14300" s="2"/>
      <c r="H14300" s="2"/>
    </row>
    <row r="14301" spans="2:8">
      <c r="B14301" s="2" t="s">
        <v>14750</v>
      </c>
      <c r="C14301" s="2">
        <v>41</v>
      </c>
      <c r="D14301" s="2" t="s">
        <v>456</v>
      </c>
      <c r="E14301" s="2"/>
      <c r="F14301" s="2"/>
      <c r="G14301" s="2"/>
      <c r="H14301" s="2"/>
    </row>
    <row r="14302" spans="2:8">
      <c r="B14302" s="2" t="s">
        <v>14751</v>
      </c>
      <c r="C14302" s="2">
        <v>42</v>
      </c>
      <c r="D14302" s="2" t="s">
        <v>456</v>
      </c>
      <c r="E14302" s="2"/>
      <c r="F14302" s="2"/>
      <c r="G14302" s="2"/>
      <c r="H14302" s="2"/>
    </row>
    <row r="14303" spans="2:8">
      <c r="B14303" s="2" t="s">
        <v>14752</v>
      </c>
      <c r="C14303" s="2">
        <v>42</v>
      </c>
      <c r="D14303" s="2" t="s">
        <v>456</v>
      </c>
      <c r="E14303" s="2"/>
      <c r="F14303" s="2"/>
      <c r="G14303" s="2"/>
      <c r="H14303" s="2"/>
    </row>
    <row r="14304" spans="2:8">
      <c r="B14304" s="2" t="s">
        <v>14753</v>
      </c>
      <c r="C14304" s="2">
        <v>42</v>
      </c>
      <c r="D14304" s="2" t="s">
        <v>456</v>
      </c>
      <c r="E14304" s="2"/>
      <c r="F14304" s="2"/>
      <c r="G14304" s="2"/>
      <c r="H14304" s="2"/>
    </row>
    <row r="14305" spans="2:8">
      <c r="B14305" s="2" t="s">
        <v>14754</v>
      </c>
      <c r="C14305" s="2">
        <v>37</v>
      </c>
      <c r="D14305" s="2" t="s">
        <v>456</v>
      </c>
      <c r="E14305" s="2"/>
      <c r="F14305" s="2"/>
      <c r="G14305" s="2"/>
      <c r="H14305" s="2"/>
    </row>
    <row r="14306" spans="2:8">
      <c r="B14306" s="2" t="s">
        <v>14755</v>
      </c>
      <c r="C14306" s="2">
        <v>38</v>
      </c>
      <c r="D14306" s="2" t="s">
        <v>456</v>
      </c>
      <c r="E14306" s="2"/>
      <c r="F14306" s="2"/>
      <c r="G14306" s="2"/>
      <c r="H14306" s="2"/>
    </row>
    <row r="14307" spans="2:8">
      <c r="B14307" s="2" t="s">
        <v>14756</v>
      </c>
      <c r="C14307" s="2">
        <v>39</v>
      </c>
      <c r="D14307" s="2" t="s">
        <v>456</v>
      </c>
      <c r="E14307" s="2"/>
      <c r="F14307" s="2"/>
      <c r="G14307" s="2"/>
      <c r="H14307" s="2"/>
    </row>
    <row r="14308" spans="2:8">
      <c r="B14308" s="2" t="s">
        <v>14757</v>
      </c>
      <c r="C14308" s="2">
        <v>41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41</v>
      </c>
      <c r="D14309" s="2" t="s">
        <v>456</v>
      </c>
      <c r="E14309" s="2"/>
      <c r="F14309" s="2"/>
      <c r="G14309" s="2"/>
      <c r="H14309" s="2"/>
    </row>
    <row r="14310" spans="2:8">
      <c r="B14310" s="2" t="s">
        <v>14759</v>
      </c>
      <c r="C14310" s="2">
        <v>44</v>
      </c>
      <c r="D14310" s="2" t="s">
        <v>456</v>
      </c>
      <c r="E14310" s="2"/>
      <c r="F14310" s="2"/>
      <c r="G14310" s="2"/>
      <c r="H14310" s="2"/>
    </row>
    <row r="14311" spans="2:8">
      <c r="B14311" s="2" t="s">
        <v>14760</v>
      </c>
      <c r="C14311" s="2">
        <v>26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26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45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41</v>
      </c>
      <c r="D14314" s="2" t="s">
        <v>456</v>
      </c>
      <c r="E14314" s="2"/>
      <c r="F14314" s="2"/>
      <c r="G14314" s="2"/>
      <c r="H14314" s="2"/>
    </row>
    <row r="14315" spans="2:8">
      <c r="B14315" s="2" t="s">
        <v>14764</v>
      </c>
      <c r="C14315" s="2">
        <v>43</v>
      </c>
      <c r="D14315" s="2" t="s">
        <v>456</v>
      </c>
      <c r="E14315" s="2"/>
      <c r="F14315" s="2"/>
      <c r="G14315" s="2"/>
      <c r="H14315" s="2"/>
    </row>
    <row r="14316" spans="2:8">
      <c r="B14316" s="2" t="s">
        <v>14765</v>
      </c>
      <c r="C14316" s="2">
        <v>51</v>
      </c>
      <c r="D14316" s="2" t="s">
        <v>456</v>
      </c>
      <c r="E14316" s="2"/>
      <c r="F14316" s="2"/>
      <c r="G14316" s="2"/>
      <c r="H14316" s="2"/>
    </row>
    <row r="14317" spans="2:8">
      <c r="B14317" s="2" t="s">
        <v>14766</v>
      </c>
      <c r="C14317" s="2">
        <v>44</v>
      </c>
      <c r="D14317" s="2" t="s">
        <v>456</v>
      </c>
      <c r="E14317" s="2"/>
      <c r="F14317" s="2"/>
      <c r="G14317" s="2"/>
      <c r="H14317" s="2"/>
    </row>
    <row r="14318" spans="2:8">
      <c r="B14318" s="2" t="s">
        <v>14767</v>
      </c>
      <c r="C14318" s="2">
        <v>43</v>
      </c>
      <c r="D14318" s="2" t="s">
        <v>456</v>
      </c>
      <c r="E14318" s="2"/>
      <c r="F14318" s="2"/>
      <c r="G14318" s="2"/>
      <c r="H14318" s="2"/>
    </row>
    <row r="14319" spans="2:8">
      <c r="B14319" s="2" t="s">
        <v>14768</v>
      </c>
      <c r="C14319" s="2">
        <v>34</v>
      </c>
      <c r="D14319" s="2" t="s">
        <v>456</v>
      </c>
      <c r="E14319" s="2"/>
      <c r="F14319" s="2"/>
      <c r="G14319" s="2"/>
      <c r="H14319" s="2"/>
    </row>
    <row r="14320" spans="2:8">
      <c r="B14320" s="2" t="s">
        <v>14769</v>
      </c>
      <c r="C14320" s="2">
        <v>37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37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25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26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37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39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39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35</v>
      </c>
      <c r="D14327" s="2" t="s">
        <v>456</v>
      </c>
      <c r="E14327" s="2"/>
      <c r="F14327" s="2"/>
      <c r="G14327" s="2"/>
      <c r="H14327" s="2"/>
    </row>
    <row r="14328" spans="2:8">
      <c r="B14328" s="2" t="s">
        <v>14777</v>
      </c>
      <c r="C14328" s="2">
        <v>36</v>
      </c>
      <c r="D14328" s="2" t="s">
        <v>456</v>
      </c>
      <c r="E14328" s="2"/>
      <c r="F14328" s="2"/>
      <c r="G14328" s="2"/>
      <c r="H14328" s="2"/>
    </row>
    <row r="14329" spans="2:8">
      <c r="B14329" s="2" t="s">
        <v>14778</v>
      </c>
      <c r="C14329" s="2">
        <v>35</v>
      </c>
      <c r="D14329" s="2" t="s">
        <v>456</v>
      </c>
      <c r="E14329" s="2"/>
      <c r="F14329" s="2"/>
      <c r="G14329" s="2"/>
      <c r="H14329" s="2"/>
    </row>
    <row r="14330" spans="2:8">
      <c r="B14330" s="2" t="s">
        <v>14779</v>
      </c>
      <c r="C14330" s="2">
        <v>39</v>
      </c>
      <c r="D14330" s="2" t="s">
        <v>456</v>
      </c>
      <c r="E14330" s="2"/>
      <c r="F14330" s="2"/>
      <c r="G14330" s="2"/>
      <c r="H14330" s="2"/>
    </row>
    <row r="14331" spans="2:8">
      <c r="B14331" s="2" t="s">
        <v>14780</v>
      </c>
      <c r="C14331" s="2">
        <v>36</v>
      </c>
      <c r="D14331" s="2" t="s">
        <v>456</v>
      </c>
      <c r="E14331" s="2"/>
      <c r="F14331" s="2"/>
      <c r="G14331" s="2"/>
      <c r="H14331" s="2"/>
    </row>
    <row r="14332" spans="2:8">
      <c r="B14332" s="2" t="s">
        <v>14781</v>
      </c>
      <c r="C14332" s="2">
        <v>50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28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27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28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28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14786</v>
      </c>
      <c r="C14337" s="2">
        <v>26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38</v>
      </c>
      <c r="D14338" s="2" t="s">
        <v>456</v>
      </c>
      <c r="E14338" s="2"/>
      <c r="F14338" s="2"/>
      <c r="G14338" s="2"/>
      <c r="H14338" s="2"/>
    </row>
    <row r="14339" spans="2:8">
      <c r="B14339" s="2" t="s">
        <v>14788</v>
      </c>
      <c r="C14339" s="2">
        <v>38</v>
      </c>
      <c r="D14339" s="2" t="s">
        <v>456</v>
      </c>
      <c r="E14339" s="2"/>
      <c r="F14339" s="2"/>
      <c r="G14339" s="2"/>
      <c r="H14339" s="2"/>
    </row>
    <row r="14340" spans="2:8">
      <c r="B14340" s="2" t="s">
        <v>14789</v>
      </c>
      <c r="C14340" s="2">
        <v>37</v>
      </c>
      <c r="D14340" s="2" t="s">
        <v>456</v>
      </c>
      <c r="E14340" s="2"/>
      <c r="F14340" s="2"/>
      <c r="G14340" s="2"/>
      <c r="H14340" s="2"/>
    </row>
    <row r="14341" spans="2:8">
      <c r="B14341" s="2" t="s">
        <v>14790</v>
      </c>
      <c r="C14341" s="2">
        <v>44</v>
      </c>
      <c r="D14341" s="2" t="s">
        <v>456</v>
      </c>
      <c r="E14341" s="2"/>
      <c r="F14341" s="2"/>
      <c r="G14341" s="2"/>
      <c r="H14341" s="2"/>
    </row>
    <row r="14342" spans="2:8">
      <c r="B14342" s="2" t="s">
        <v>14791</v>
      </c>
      <c r="C14342" s="2">
        <v>47</v>
      </c>
      <c r="D14342" s="2" t="s">
        <v>456</v>
      </c>
      <c r="E14342" s="2"/>
      <c r="F14342" s="2"/>
      <c r="G14342" s="2"/>
      <c r="H14342" s="2"/>
    </row>
    <row r="14343" spans="2:8">
      <c r="B14343" s="2" t="s">
        <v>14792</v>
      </c>
      <c r="C14343" s="2">
        <v>46</v>
      </c>
      <c r="D14343" s="2" t="s">
        <v>456</v>
      </c>
      <c r="E14343" s="2"/>
      <c r="F14343" s="2"/>
      <c r="G14343" s="2"/>
      <c r="H14343" s="2"/>
    </row>
    <row r="14344" spans="2:8">
      <c r="B14344" s="2" t="s">
        <v>14793</v>
      </c>
      <c r="C14344" s="2">
        <v>49</v>
      </c>
      <c r="D14344" s="2" t="s">
        <v>456</v>
      </c>
      <c r="E14344" s="2"/>
      <c r="F14344" s="2"/>
      <c r="G14344" s="2"/>
      <c r="H14344" s="2"/>
    </row>
    <row r="14345" spans="2:8">
      <c r="B14345" s="2" t="s">
        <v>14794</v>
      </c>
      <c r="C14345" s="2">
        <v>49</v>
      </c>
      <c r="D14345" s="2" t="s">
        <v>456</v>
      </c>
      <c r="E14345" s="2"/>
      <c r="F14345" s="2"/>
      <c r="G14345" s="2"/>
      <c r="H14345" s="2"/>
    </row>
    <row r="14346" spans="2:8">
      <c r="B14346" s="2" t="s">
        <v>14795</v>
      </c>
      <c r="C14346" s="2">
        <v>48</v>
      </c>
      <c r="D14346" s="2" t="s">
        <v>456</v>
      </c>
      <c r="E14346" s="2"/>
      <c r="F14346" s="2"/>
      <c r="G14346" s="2"/>
      <c r="H14346" s="2"/>
    </row>
    <row r="14347" spans="2:8">
      <c r="B14347" s="2" t="s">
        <v>14796</v>
      </c>
      <c r="C14347" s="2">
        <v>34</v>
      </c>
      <c r="D14347" s="2" t="s">
        <v>456</v>
      </c>
      <c r="E14347" s="2"/>
      <c r="F14347" s="2"/>
      <c r="G14347" s="2"/>
      <c r="H14347" s="2"/>
    </row>
    <row r="14348" spans="2:8">
      <c r="B14348" s="2" t="s">
        <v>14797</v>
      </c>
      <c r="C14348" s="2">
        <v>31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30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29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42</v>
      </c>
      <c r="D14351" s="2" t="s">
        <v>456</v>
      </c>
      <c r="E14351" s="2"/>
      <c r="F14351" s="2"/>
      <c r="G14351" s="2"/>
      <c r="H14351" s="2"/>
    </row>
    <row r="14352" spans="2:8">
      <c r="B14352" s="2" t="s">
        <v>14801</v>
      </c>
      <c r="C14352" s="2">
        <v>38</v>
      </c>
      <c r="D14352" s="2" t="s">
        <v>456</v>
      </c>
      <c r="E14352" s="2"/>
      <c r="F14352" s="2"/>
      <c r="G14352" s="2"/>
      <c r="H14352" s="2"/>
    </row>
    <row r="14353" spans="2:8">
      <c r="B14353" s="2" t="s">
        <v>14802</v>
      </c>
      <c r="C14353" s="2">
        <v>38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38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39</v>
      </c>
      <c r="D14355" s="2" t="s">
        <v>456</v>
      </c>
      <c r="E14355" s="2"/>
      <c r="F14355" s="2"/>
      <c r="G14355" s="2"/>
      <c r="H14355" s="2"/>
    </row>
    <row r="14356" spans="2:8">
      <c r="B14356" s="2" t="s">
        <v>14805</v>
      </c>
      <c r="C14356" s="2">
        <v>31</v>
      </c>
      <c r="D14356" s="2" t="s">
        <v>456</v>
      </c>
      <c r="E14356" s="2"/>
      <c r="F14356" s="2"/>
      <c r="G14356" s="2"/>
      <c r="H14356" s="2"/>
    </row>
    <row r="14357" spans="2:8">
      <c r="B14357" s="2" t="s">
        <v>14806</v>
      </c>
      <c r="C14357" s="2">
        <v>35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36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36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38</v>
      </c>
      <c r="D14360" s="2" t="s">
        <v>456</v>
      </c>
      <c r="E14360" s="2"/>
      <c r="F14360" s="2"/>
      <c r="G14360" s="2"/>
      <c r="H14360" s="2"/>
    </row>
    <row r="14361" spans="2:8">
      <c r="B14361" s="2" t="s">
        <v>14810</v>
      </c>
      <c r="C14361" s="2">
        <v>38</v>
      </c>
      <c r="D14361" s="2" t="s">
        <v>456</v>
      </c>
      <c r="E14361" s="2"/>
      <c r="F14361" s="2"/>
      <c r="G14361" s="2"/>
      <c r="H14361" s="2"/>
    </row>
    <row r="14362" spans="2:8">
      <c r="B14362" s="2" t="s">
        <v>14811</v>
      </c>
      <c r="C14362" s="2">
        <v>39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42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59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49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35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42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39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32</v>
      </c>
      <c r="D14369" s="2" t="s">
        <v>456</v>
      </c>
      <c r="E14369" s="2"/>
      <c r="F14369" s="2"/>
      <c r="G14369" s="2"/>
      <c r="H14369" s="2"/>
    </row>
    <row r="14370" spans="2:8">
      <c r="B14370" s="2" t="s">
        <v>14819</v>
      </c>
      <c r="C14370" s="2">
        <v>30</v>
      </c>
      <c r="D14370" s="2" t="s">
        <v>456</v>
      </c>
      <c r="E14370" s="2"/>
      <c r="F14370" s="2"/>
      <c r="G14370" s="2"/>
      <c r="H14370" s="2"/>
    </row>
    <row r="14371" spans="2:8">
      <c r="B14371" s="2" t="s">
        <v>14820</v>
      </c>
      <c r="C14371" s="2">
        <v>29</v>
      </c>
      <c r="D14371" s="2" t="s">
        <v>456</v>
      </c>
      <c r="E14371" s="2"/>
      <c r="F14371" s="2"/>
      <c r="G14371" s="2"/>
      <c r="H14371" s="2"/>
    </row>
    <row r="14372" spans="2:8">
      <c r="B14372" s="2" t="s">
        <v>14821</v>
      </c>
      <c r="C14372" s="2">
        <v>32</v>
      </c>
      <c r="D14372" s="2" t="s">
        <v>456</v>
      </c>
      <c r="E14372" s="2"/>
      <c r="F14372" s="2"/>
      <c r="G14372" s="2"/>
      <c r="H14372" s="2"/>
    </row>
    <row r="14373" spans="2:8">
      <c r="B14373" s="2" t="s">
        <v>14822</v>
      </c>
      <c r="C14373" s="2">
        <v>36</v>
      </c>
      <c r="D14373" s="2" t="s">
        <v>456</v>
      </c>
      <c r="E14373" s="2"/>
      <c r="F14373" s="2"/>
      <c r="G14373" s="2"/>
      <c r="H14373" s="2"/>
    </row>
    <row r="14374" spans="2:8">
      <c r="B14374" s="2" t="s">
        <v>14823</v>
      </c>
      <c r="C14374" s="2">
        <v>37</v>
      </c>
      <c r="D14374" s="2" t="s">
        <v>456</v>
      </c>
      <c r="E14374" s="2"/>
      <c r="F14374" s="2"/>
      <c r="G14374" s="2"/>
      <c r="H14374" s="2"/>
    </row>
    <row r="14375" spans="2:8">
      <c r="B14375" s="2" t="s">
        <v>14824</v>
      </c>
      <c r="C14375" s="2">
        <v>33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33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36</v>
      </c>
      <c r="D14377" s="2" t="s">
        <v>456</v>
      </c>
      <c r="E14377" s="2"/>
      <c r="F14377" s="2"/>
      <c r="G14377" s="2"/>
      <c r="H14377" s="2"/>
    </row>
    <row r="14378" spans="2:8">
      <c r="B14378" s="2" t="s">
        <v>14827</v>
      </c>
      <c r="C14378" s="2">
        <v>36</v>
      </c>
      <c r="D14378" s="2" t="s">
        <v>456</v>
      </c>
      <c r="E14378" s="2"/>
      <c r="F14378" s="2"/>
      <c r="G14378" s="2"/>
      <c r="H14378" s="2"/>
    </row>
    <row r="14379" spans="2:8">
      <c r="B14379" s="2" t="s">
        <v>14828</v>
      </c>
      <c r="C14379" s="2">
        <v>28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29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33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29</v>
      </c>
      <c r="D14382" s="2" t="s">
        <v>456</v>
      </c>
      <c r="E14382" s="2"/>
      <c r="F14382" s="2"/>
      <c r="G14382" s="2"/>
      <c r="H14382" s="2"/>
    </row>
    <row r="14383" spans="2:8">
      <c r="B14383" s="2" t="s">
        <v>14832</v>
      </c>
      <c r="C14383" s="2">
        <v>31</v>
      </c>
      <c r="D14383" s="2" t="s">
        <v>456</v>
      </c>
      <c r="E14383" s="2"/>
      <c r="F14383" s="2"/>
      <c r="G14383" s="2"/>
      <c r="H14383" s="2"/>
    </row>
    <row r="14384" spans="2:8">
      <c r="B14384" s="2" t="s">
        <v>14833</v>
      </c>
      <c r="C14384" s="2">
        <v>31</v>
      </c>
      <c r="D14384" s="2" t="s">
        <v>456</v>
      </c>
      <c r="E14384" s="2"/>
      <c r="F14384" s="2"/>
      <c r="G14384" s="2"/>
      <c r="H14384" s="2"/>
    </row>
    <row r="14385" spans="2:8">
      <c r="B14385" s="2" t="s">
        <v>14834</v>
      </c>
      <c r="C14385" s="2">
        <v>43</v>
      </c>
      <c r="D14385" s="2" t="s">
        <v>456</v>
      </c>
      <c r="E14385" s="2"/>
      <c r="F14385" s="2"/>
      <c r="G14385" s="2"/>
      <c r="H14385" s="2"/>
    </row>
    <row r="14386" spans="2:8">
      <c r="B14386" s="2" t="s">
        <v>14835</v>
      </c>
      <c r="C14386" s="2">
        <v>43</v>
      </c>
      <c r="D14386" s="2" t="s">
        <v>456</v>
      </c>
      <c r="E14386" s="2"/>
      <c r="F14386" s="2"/>
      <c r="G14386" s="2"/>
      <c r="H14386" s="2"/>
    </row>
    <row r="14387" spans="2:8">
      <c r="B14387" s="2" t="s">
        <v>14836</v>
      </c>
      <c r="C14387" s="2">
        <v>42</v>
      </c>
      <c r="D14387" s="2" t="s">
        <v>456</v>
      </c>
      <c r="E14387" s="2"/>
      <c r="F14387" s="2"/>
      <c r="G14387" s="2"/>
      <c r="H14387" s="2"/>
    </row>
    <row r="14388" spans="2:8">
      <c r="B14388" s="2" t="s">
        <v>14837</v>
      </c>
      <c r="C14388" s="2">
        <v>43</v>
      </c>
      <c r="D14388" s="2" t="s">
        <v>456</v>
      </c>
      <c r="E14388" s="2"/>
      <c r="F14388" s="2"/>
      <c r="G14388" s="2"/>
      <c r="H14388" s="2"/>
    </row>
    <row r="14389" spans="2:8">
      <c r="B14389" s="2" t="s">
        <v>14838</v>
      </c>
      <c r="C14389" s="2">
        <v>37</v>
      </c>
      <c r="D14389" s="2" t="s">
        <v>456</v>
      </c>
      <c r="E14389" s="2"/>
      <c r="F14389" s="2"/>
      <c r="G14389" s="2"/>
      <c r="H14389" s="2"/>
    </row>
    <row r="14390" spans="2:8">
      <c r="B14390" s="2" t="s">
        <v>14839</v>
      </c>
      <c r="C14390" s="2">
        <v>37</v>
      </c>
      <c r="D14390" s="2" t="s">
        <v>456</v>
      </c>
      <c r="E14390" s="2"/>
      <c r="F14390" s="2"/>
      <c r="G14390" s="2"/>
      <c r="H14390" s="2"/>
    </row>
    <row r="14391" spans="2:8">
      <c r="B14391" s="2" t="s">
        <v>14840</v>
      </c>
      <c r="C14391" s="2">
        <v>47</v>
      </c>
      <c r="D14391" s="2" t="s">
        <v>456</v>
      </c>
      <c r="E14391" s="2"/>
      <c r="F14391" s="2"/>
      <c r="G14391" s="2"/>
      <c r="H14391" s="2"/>
    </row>
    <row r="14392" spans="2:8">
      <c r="B14392" s="2" t="s">
        <v>14841</v>
      </c>
      <c r="C14392" s="2">
        <v>48</v>
      </c>
      <c r="D14392" s="2" t="s">
        <v>456</v>
      </c>
      <c r="E14392" s="2"/>
      <c r="F14392" s="2"/>
      <c r="G14392" s="2"/>
      <c r="H14392" s="2"/>
    </row>
    <row r="14393" spans="2:8">
      <c r="B14393" s="2" t="s">
        <v>14842</v>
      </c>
      <c r="C14393" s="2">
        <v>44</v>
      </c>
      <c r="D14393" s="2" t="s">
        <v>456</v>
      </c>
      <c r="E14393" s="2"/>
      <c r="F14393" s="2"/>
      <c r="G14393" s="2"/>
      <c r="H14393" s="2"/>
    </row>
    <row r="14394" spans="2:8">
      <c r="B14394" s="2" t="s">
        <v>14843</v>
      </c>
      <c r="C14394" s="2">
        <v>41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40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44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48</v>
      </c>
      <c r="D14397" s="2" t="s">
        <v>456</v>
      </c>
      <c r="E14397" s="2"/>
      <c r="F14397" s="2"/>
      <c r="G14397" s="2"/>
      <c r="H14397" s="2"/>
    </row>
    <row r="14398" spans="2:8">
      <c r="B14398" s="2" t="s">
        <v>14847</v>
      </c>
      <c r="C14398" s="2">
        <v>48</v>
      </c>
      <c r="D14398" s="2" t="s">
        <v>456</v>
      </c>
      <c r="E14398" s="2"/>
      <c r="F14398" s="2"/>
      <c r="G14398" s="2"/>
      <c r="H14398" s="2"/>
    </row>
    <row r="14399" spans="2:8">
      <c r="B14399" s="2" t="s">
        <v>14848</v>
      </c>
      <c r="C14399" s="2">
        <v>15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16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18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36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39</v>
      </c>
      <c r="D14403" s="2" t="s">
        <v>456</v>
      </c>
      <c r="E14403" s="2"/>
      <c r="F14403" s="2"/>
      <c r="G14403" s="2"/>
      <c r="H14403" s="2"/>
    </row>
    <row r="14404" spans="2:8">
      <c r="B14404" s="2" t="s">
        <v>14853</v>
      </c>
      <c r="C14404" s="2">
        <v>35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33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33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33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32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30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34</v>
      </c>
      <c r="D14410" s="2" t="s">
        <v>456</v>
      </c>
      <c r="E14410" s="2"/>
      <c r="F14410" s="2"/>
      <c r="G14410" s="2"/>
      <c r="H14410" s="2"/>
    </row>
    <row r="14411" spans="2:8">
      <c r="B14411" s="2" t="s">
        <v>14860</v>
      </c>
      <c r="C14411" s="2">
        <v>35</v>
      </c>
      <c r="D14411" s="2" t="s">
        <v>456</v>
      </c>
      <c r="E14411" s="2"/>
      <c r="F14411" s="2"/>
      <c r="G14411" s="2"/>
      <c r="H14411" s="2"/>
    </row>
    <row r="14412" spans="2:8">
      <c r="B14412" s="2" t="s">
        <v>14861</v>
      </c>
      <c r="C14412" s="2">
        <v>25</v>
      </c>
      <c r="D14412" s="2" t="s">
        <v>456</v>
      </c>
      <c r="E14412" s="2"/>
      <c r="F14412" s="2"/>
      <c r="G14412" s="2"/>
      <c r="H14412" s="2"/>
    </row>
    <row r="14413" spans="2:8">
      <c r="B14413" s="2" t="s">
        <v>14862</v>
      </c>
      <c r="C14413" s="2">
        <v>35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40</v>
      </c>
      <c r="D14414" s="2" t="s">
        <v>456</v>
      </c>
      <c r="E14414" s="2"/>
      <c r="F14414" s="2"/>
      <c r="G14414" s="2"/>
      <c r="H14414" s="2"/>
    </row>
    <row r="14415" spans="2:8">
      <c r="B14415" s="2" t="s">
        <v>14864</v>
      </c>
      <c r="C14415" s="2">
        <v>43</v>
      </c>
      <c r="D14415" s="2" t="s">
        <v>456</v>
      </c>
      <c r="E14415" s="2"/>
      <c r="F14415" s="2"/>
      <c r="G14415" s="2"/>
      <c r="H14415" s="2"/>
    </row>
    <row r="14416" spans="2:8">
      <c r="B14416" s="2" t="s">
        <v>14865</v>
      </c>
      <c r="C14416" s="2">
        <v>44</v>
      </c>
      <c r="D14416" s="2" t="s">
        <v>456</v>
      </c>
      <c r="E14416" s="2"/>
      <c r="F14416" s="2"/>
      <c r="G14416" s="2"/>
      <c r="H14416" s="2"/>
    </row>
    <row r="14417" spans="2:8">
      <c r="B14417" s="2" t="s">
        <v>14866</v>
      </c>
      <c r="C14417" s="2">
        <v>44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42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47</v>
      </c>
      <c r="D14419" s="2" t="s">
        <v>456</v>
      </c>
      <c r="E14419" s="2"/>
      <c r="F14419" s="2"/>
      <c r="G14419" s="2"/>
      <c r="H14419" s="2"/>
    </row>
    <row r="14420" spans="2:8">
      <c r="B14420" s="2" t="s">
        <v>14869</v>
      </c>
      <c r="C14420" s="2">
        <v>47</v>
      </c>
      <c r="D14420" s="2" t="s">
        <v>456</v>
      </c>
      <c r="E14420" s="2"/>
      <c r="F14420" s="2"/>
      <c r="G14420" s="2"/>
      <c r="H14420" s="2"/>
    </row>
    <row r="14421" spans="2:8">
      <c r="B14421" s="2" t="s">
        <v>14870</v>
      </c>
      <c r="C14421" s="2">
        <v>39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40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38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37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37</v>
      </c>
      <c r="D14425" s="2" t="s">
        <v>456</v>
      </c>
      <c r="E14425" s="2"/>
      <c r="F14425" s="2"/>
      <c r="G14425" s="2"/>
      <c r="H14425" s="2"/>
    </row>
    <row r="14426" spans="2:8">
      <c r="B14426" s="2" t="s">
        <v>14875</v>
      </c>
      <c r="C14426" s="2">
        <v>38</v>
      </c>
      <c r="D14426" s="2" t="s">
        <v>456</v>
      </c>
      <c r="E14426" s="2"/>
      <c r="F14426" s="2"/>
      <c r="G14426" s="2"/>
      <c r="H14426" s="2"/>
    </row>
    <row r="14427" spans="2:8">
      <c r="B14427" s="2" t="s">
        <v>14876</v>
      </c>
      <c r="C14427" s="2">
        <v>36</v>
      </c>
      <c r="D14427" s="2" t="s">
        <v>456</v>
      </c>
      <c r="E14427" s="2"/>
      <c r="F14427" s="2"/>
      <c r="G14427" s="2"/>
      <c r="H14427" s="2"/>
    </row>
    <row r="14428" spans="2:8">
      <c r="B14428" s="2" t="s">
        <v>14877</v>
      </c>
      <c r="C14428" s="2">
        <v>37</v>
      </c>
      <c r="D14428" s="2" t="s">
        <v>456</v>
      </c>
      <c r="E14428" s="2"/>
      <c r="F14428" s="2"/>
      <c r="G14428" s="2"/>
      <c r="H14428" s="2"/>
    </row>
    <row r="14429" spans="2:8">
      <c r="B14429" s="2" t="s">
        <v>14878</v>
      </c>
      <c r="C14429" s="2">
        <v>38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47</v>
      </c>
      <c r="D14430" s="2" t="s">
        <v>456</v>
      </c>
      <c r="E14430" s="2"/>
      <c r="F14430" s="2"/>
      <c r="G14430" s="2"/>
      <c r="H14430" s="2"/>
    </row>
    <row r="14431" spans="2:8">
      <c r="B14431" s="2" t="s">
        <v>14880</v>
      </c>
      <c r="C14431" s="2">
        <v>48</v>
      </c>
      <c r="D14431" s="2" t="s">
        <v>456</v>
      </c>
      <c r="E14431" s="2"/>
      <c r="F14431" s="2"/>
      <c r="G14431" s="2"/>
      <c r="H14431" s="2"/>
    </row>
    <row r="14432" spans="2:8">
      <c r="B14432" s="2" t="s">
        <v>14881</v>
      </c>
      <c r="C14432" s="2">
        <v>37</v>
      </c>
      <c r="D14432" s="2" t="s">
        <v>456</v>
      </c>
      <c r="E14432" s="2"/>
      <c r="F14432" s="2"/>
      <c r="G14432" s="2"/>
      <c r="H14432" s="2"/>
    </row>
    <row r="14433" spans="2:8">
      <c r="B14433" s="2" t="s">
        <v>14882</v>
      </c>
      <c r="C14433" s="2">
        <v>43</v>
      </c>
      <c r="D14433" s="2" t="s">
        <v>456</v>
      </c>
      <c r="E14433" s="2"/>
      <c r="F14433" s="2"/>
      <c r="G14433" s="2"/>
      <c r="H14433" s="2"/>
    </row>
    <row r="14434" spans="2:8">
      <c r="B14434" s="2" t="s">
        <v>14883</v>
      </c>
      <c r="C14434" s="2">
        <v>44</v>
      </c>
      <c r="D14434" s="2" t="s">
        <v>456</v>
      </c>
      <c r="E14434" s="2"/>
      <c r="F14434" s="2"/>
      <c r="G14434" s="2"/>
      <c r="H14434" s="2"/>
    </row>
    <row r="14435" spans="2:8">
      <c r="B14435" s="2" t="s">
        <v>14884</v>
      </c>
      <c r="C14435" s="2">
        <v>41</v>
      </c>
      <c r="D14435" s="2" t="s">
        <v>456</v>
      </c>
      <c r="E14435" s="2"/>
      <c r="F14435" s="2"/>
      <c r="G14435" s="2"/>
      <c r="H14435" s="2"/>
    </row>
    <row r="14436" spans="2:8">
      <c r="B14436" s="2" t="s">
        <v>14885</v>
      </c>
      <c r="C14436" s="2">
        <v>43</v>
      </c>
      <c r="D14436" s="2" t="s">
        <v>456</v>
      </c>
      <c r="E14436" s="2"/>
      <c r="F14436" s="2"/>
      <c r="G14436" s="2"/>
      <c r="H14436" s="2"/>
    </row>
    <row r="14437" spans="2:8">
      <c r="B14437" s="2" t="s">
        <v>14886</v>
      </c>
      <c r="C14437" s="2">
        <v>46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44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39</v>
      </c>
      <c r="D14439" s="2" t="s">
        <v>456</v>
      </c>
      <c r="E14439" s="2"/>
      <c r="F14439" s="2"/>
      <c r="G14439" s="2"/>
      <c r="H14439" s="2"/>
    </row>
    <row r="14440" spans="2:8">
      <c r="B14440" s="2" t="s">
        <v>14889</v>
      </c>
      <c r="C14440" s="2">
        <v>41</v>
      </c>
      <c r="D14440" s="2" t="s">
        <v>456</v>
      </c>
      <c r="E14440" s="2"/>
      <c r="F14440" s="2"/>
      <c r="G14440" s="2"/>
      <c r="H14440" s="2"/>
    </row>
    <row r="14441" spans="2:8">
      <c r="B14441" s="2" t="s">
        <v>14890</v>
      </c>
      <c r="C14441" s="2">
        <v>32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50</v>
      </c>
      <c r="D14442" s="2" t="s">
        <v>456</v>
      </c>
      <c r="E14442" s="2"/>
      <c r="F14442" s="2"/>
      <c r="G14442" s="2"/>
      <c r="H14442" s="2"/>
    </row>
    <row r="14443" spans="2:8">
      <c r="B14443" s="2" t="s">
        <v>14892</v>
      </c>
      <c r="C14443" s="2">
        <v>49</v>
      </c>
      <c r="D14443" s="2" t="s">
        <v>456</v>
      </c>
      <c r="E14443" s="2"/>
      <c r="F14443" s="2"/>
      <c r="G14443" s="2"/>
      <c r="H14443" s="2"/>
    </row>
    <row r="14444" spans="2:8">
      <c r="B14444" s="2" t="s">
        <v>14893</v>
      </c>
      <c r="C14444" s="2">
        <v>53</v>
      </c>
      <c r="D14444" s="2" t="s">
        <v>456</v>
      </c>
      <c r="E14444" s="2"/>
      <c r="F14444" s="2"/>
      <c r="G14444" s="2"/>
      <c r="H14444" s="2"/>
    </row>
    <row r="14445" spans="2:8">
      <c r="B14445" s="2" t="s">
        <v>14894</v>
      </c>
      <c r="C14445" s="2">
        <v>44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40</v>
      </c>
      <c r="D14446" s="2" t="s">
        <v>456</v>
      </c>
      <c r="E14446" s="2"/>
      <c r="F14446" s="2"/>
      <c r="G14446" s="2"/>
      <c r="H14446" s="2"/>
    </row>
    <row r="14447" spans="2:8">
      <c r="B14447" s="2" t="s">
        <v>14896</v>
      </c>
      <c r="C14447" s="2">
        <v>44</v>
      </c>
      <c r="D14447" s="2" t="s">
        <v>456</v>
      </c>
      <c r="E14447" s="2"/>
      <c r="F14447" s="2"/>
      <c r="G14447" s="2"/>
      <c r="H14447" s="2"/>
    </row>
    <row r="14448" spans="2:8">
      <c r="B14448" s="2" t="s">
        <v>14897</v>
      </c>
      <c r="C14448" s="2">
        <v>45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37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28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50</v>
      </c>
      <c r="D14451" s="2" t="s">
        <v>456</v>
      </c>
      <c r="E14451" s="2"/>
      <c r="F14451" s="2"/>
      <c r="G14451" s="2"/>
      <c r="H14451" s="2"/>
    </row>
    <row r="14452" spans="2:8">
      <c r="B14452" s="2" t="s">
        <v>14901</v>
      </c>
      <c r="C14452" s="2">
        <v>41</v>
      </c>
      <c r="D14452" s="2" t="s">
        <v>456</v>
      </c>
      <c r="E14452" s="2"/>
      <c r="F14452" s="2"/>
      <c r="G14452" s="2"/>
      <c r="H14452" s="2"/>
    </row>
    <row r="14453" spans="2:8">
      <c r="B14453" s="2" t="s">
        <v>14902</v>
      </c>
      <c r="C14453" s="2">
        <v>47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36</v>
      </c>
      <c r="D14454" s="2" t="s">
        <v>456</v>
      </c>
      <c r="E14454" s="2"/>
      <c r="F14454" s="2"/>
      <c r="G14454" s="2"/>
      <c r="H14454" s="2"/>
    </row>
    <row r="14455" spans="2:8">
      <c r="B14455" s="2" t="s">
        <v>14904</v>
      </c>
      <c r="C14455" s="2">
        <v>37</v>
      </c>
      <c r="D14455" s="2" t="s">
        <v>456</v>
      </c>
      <c r="E14455" s="2"/>
      <c r="F14455" s="2"/>
      <c r="G14455" s="2"/>
      <c r="H14455" s="2"/>
    </row>
    <row r="14456" spans="2:8">
      <c r="B14456" s="2" t="s">
        <v>14905</v>
      </c>
      <c r="C14456" s="2">
        <v>48</v>
      </c>
      <c r="D14456" s="2" t="s">
        <v>456</v>
      </c>
      <c r="E14456" s="2"/>
      <c r="F14456" s="2"/>
      <c r="G14456" s="2"/>
      <c r="H14456" s="2"/>
    </row>
    <row r="14457" spans="2:8">
      <c r="B14457" s="2" t="s">
        <v>14906</v>
      </c>
      <c r="C14457" s="2">
        <v>16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53</v>
      </c>
      <c r="D14458" s="2" t="s">
        <v>456</v>
      </c>
      <c r="E14458" s="2"/>
      <c r="F14458" s="2"/>
      <c r="G14458" s="2"/>
      <c r="H14458" s="2"/>
    </row>
    <row r="14459" spans="2:8">
      <c r="B14459" s="2" t="s">
        <v>14908</v>
      </c>
      <c r="C14459" s="2">
        <v>62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60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40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40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38</v>
      </c>
      <c r="D14463" s="2" t="s">
        <v>456</v>
      </c>
      <c r="E14463" s="2"/>
      <c r="F14463" s="2"/>
      <c r="G14463" s="2"/>
      <c r="H14463" s="2"/>
    </row>
    <row r="14464" spans="2:8">
      <c r="B14464" s="2" t="s">
        <v>14913</v>
      </c>
      <c r="C14464" s="2">
        <v>41</v>
      </c>
      <c r="D14464" s="2" t="s">
        <v>456</v>
      </c>
      <c r="E14464" s="2"/>
      <c r="F14464" s="2"/>
      <c r="G14464" s="2"/>
      <c r="H14464" s="2"/>
    </row>
    <row r="14465" spans="2:8">
      <c r="B14465" s="2" t="s">
        <v>14914</v>
      </c>
      <c r="C14465" s="2">
        <v>31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30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35</v>
      </c>
      <c r="D14467" s="2" t="s">
        <v>456</v>
      </c>
      <c r="E14467" s="2"/>
      <c r="F14467" s="2"/>
      <c r="G14467" s="2"/>
      <c r="H14467" s="2"/>
    </row>
    <row r="14468" spans="2:8">
      <c r="B14468" s="2" t="s">
        <v>14917</v>
      </c>
      <c r="C14468" s="2">
        <v>32</v>
      </c>
      <c r="D14468" s="2" t="s">
        <v>456</v>
      </c>
      <c r="E14468" s="2"/>
      <c r="F14468" s="2"/>
      <c r="G14468" s="2"/>
      <c r="H14468" s="2"/>
    </row>
    <row r="14469" spans="2:8">
      <c r="B14469" s="2" t="s">
        <v>14918</v>
      </c>
      <c r="C14469" s="2">
        <v>41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42</v>
      </c>
      <c r="D14470" s="2" t="s">
        <v>456</v>
      </c>
      <c r="E14470" s="2"/>
      <c r="F14470" s="2"/>
      <c r="G14470" s="2"/>
      <c r="H14470" s="2"/>
    </row>
    <row r="14471" spans="2:8">
      <c r="B14471" s="2" t="s">
        <v>14920</v>
      </c>
      <c r="C14471" s="2">
        <v>33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37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38</v>
      </c>
      <c r="D14473" s="2" t="s">
        <v>456</v>
      </c>
      <c r="E14473" s="2"/>
      <c r="F14473" s="2"/>
      <c r="G14473" s="2"/>
      <c r="H14473" s="2"/>
    </row>
    <row r="14474" spans="2:8">
      <c r="B14474" s="2" t="s">
        <v>14923</v>
      </c>
      <c r="C14474" s="2">
        <v>40</v>
      </c>
      <c r="D14474" s="2" t="s">
        <v>456</v>
      </c>
      <c r="E14474" s="2"/>
      <c r="F14474" s="2"/>
      <c r="G14474" s="2"/>
      <c r="H14474" s="2"/>
    </row>
    <row r="14475" spans="2:8">
      <c r="B14475" s="2" t="s">
        <v>14924</v>
      </c>
      <c r="C14475" s="2">
        <v>54</v>
      </c>
      <c r="D14475" s="2" t="s">
        <v>456</v>
      </c>
      <c r="E14475" s="2"/>
      <c r="F14475" s="2"/>
      <c r="G14475" s="2"/>
      <c r="H14475" s="2"/>
    </row>
    <row r="14476" spans="2:8">
      <c r="B14476" s="2" t="s">
        <v>14925</v>
      </c>
      <c r="C14476" s="2">
        <v>40</v>
      </c>
      <c r="D14476" s="2" t="s">
        <v>456</v>
      </c>
      <c r="E14476" s="2"/>
      <c r="F14476" s="2"/>
      <c r="G14476" s="2"/>
      <c r="H14476" s="2"/>
    </row>
    <row r="14477" spans="2:8">
      <c r="B14477" s="2" t="s">
        <v>14926</v>
      </c>
      <c r="C14477" s="2">
        <v>41</v>
      </c>
      <c r="D14477" s="2" t="s">
        <v>456</v>
      </c>
      <c r="E14477" s="2"/>
      <c r="F14477" s="2"/>
      <c r="G14477" s="2"/>
      <c r="H14477" s="2"/>
    </row>
    <row r="14478" spans="2:8">
      <c r="B14478" s="2" t="s">
        <v>14927</v>
      </c>
      <c r="C14478" s="2">
        <v>51</v>
      </c>
      <c r="D14478" s="2" t="s">
        <v>456</v>
      </c>
      <c r="E14478" s="2"/>
      <c r="F14478" s="2"/>
      <c r="G14478" s="2"/>
      <c r="H14478" s="2"/>
    </row>
    <row r="14479" spans="2:8">
      <c r="B14479" s="2" t="s">
        <v>14928</v>
      </c>
      <c r="C14479" s="2">
        <v>41</v>
      </c>
      <c r="D14479" s="2" t="s">
        <v>456</v>
      </c>
      <c r="E14479" s="2"/>
      <c r="F14479" s="2"/>
      <c r="G14479" s="2"/>
      <c r="H14479" s="2"/>
    </row>
    <row r="14480" spans="2:8">
      <c r="B14480" s="2" t="s">
        <v>14929</v>
      </c>
      <c r="C14480" s="2">
        <v>43</v>
      </c>
      <c r="D14480" s="2" t="s">
        <v>456</v>
      </c>
      <c r="E14480" s="2"/>
      <c r="F14480" s="2"/>
      <c r="G14480" s="2"/>
      <c r="H14480" s="2"/>
    </row>
    <row r="14481" spans="2:8">
      <c r="B14481" s="2" t="s">
        <v>14930</v>
      </c>
      <c r="C14481" s="2">
        <v>44</v>
      </c>
      <c r="D14481" s="2" t="s">
        <v>456</v>
      </c>
      <c r="E14481" s="2"/>
      <c r="F14481" s="2"/>
      <c r="G14481" s="2"/>
      <c r="H14481" s="2"/>
    </row>
    <row r="14482" spans="2:8">
      <c r="B14482" s="2" t="s">
        <v>14931</v>
      </c>
      <c r="C14482" s="2">
        <v>45</v>
      </c>
      <c r="D14482" s="2" t="s">
        <v>456</v>
      </c>
      <c r="E14482" s="2"/>
      <c r="F14482" s="2"/>
      <c r="G14482" s="2"/>
      <c r="H14482" s="2"/>
    </row>
    <row r="14483" spans="2:8">
      <c r="B14483" s="2" t="s">
        <v>14932</v>
      </c>
      <c r="C14483" s="2">
        <v>41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40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40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39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53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55</v>
      </c>
      <c r="D14488" s="2" t="s">
        <v>456</v>
      </c>
      <c r="E14488" s="2"/>
      <c r="F14488" s="2"/>
      <c r="G14488" s="2"/>
      <c r="H14488" s="2"/>
    </row>
    <row r="14489" spans="2:8">
      <c r="B14489" s="2" t="s">
        <v>14938</v>
      </c>
      <c r="C14489" s="2">
        <v>65</v>
      </c>
      <c r="D14489" s="2" t="s">
        <v>456</v>
      </c>
      <c r="E14489" s="2"/>
      <c r="F14489" s="2"/>
      <c r="G14489" s="2"/>
      <c r="H14489" s="2"/>
    </row>
    <row r="14490" spans="2:8">
      <c r="B14490" s="2" t="s">
        <v>14939</v>
      </c>
      <c r="C14490" s="2">
        <v>37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34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34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37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38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50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35</v>
      </c>
      <c r="D14496" s="2" t="s">
        <v>456</v>
      </c>
      <c r="E14496" s="2"/>
      <c r="F14496" s="2"/>
      <c r="G14496" s="2"/>
      <c r="H14496" s="2"/>
    </row>
    <row r="14497" spans="2:8">
      <c r="B14497" s="2" t="s">
        <v>14946</v>
      </c>
      <c r="C14497" s="2">
        <v>36</v>
      </c>
      <c r="D14497" s="2" t="s">
        <v>456</v>
      </c>
      <c r="E14497" s="2"/>
      <c r="F14497" s="2"/>
      <c r="G14497" s="2"/>
      <c r="H14497" s="2"/>
    </row>
    <row r="14498" spans="2:8">
      <c r="B14498" s="2" t="s">
        <v>14947</v>
      </c>
      <c r="C14498" s="2">
        <v>30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30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30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45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40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37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32</v>
      </c>
      <c r="D14504" s="2" t="s">
        <v>456</v>
      </c>
      <c r="E14504" s="2"/>
      <c r="F14504" s="2"/>
      <c r="G14504" s="2"/>
      <c r="H14504" s="2"/>
    </row>
    <row r="14505" spans="2:8">
      <c r="B14505" s="2" t="s">
        <v>14954</v>
      </c>
      <c r="C14505" s="2">
        <v>33</v>
      </c>
      <c r="D14505" s="2" t="s">
        <v>456</v>
      </c>
      <c r="E14505" s="2"/>
      <c r="F14505" s="2"/>
      <c r="G14505" s="2"/>
      <c r="H14505" s="2"/>
    </row>
    <row r="14506" spans="2:8">
      <c r="B14506" s="2" t="s">
        <v>14955</v>
      </c>
      <c r="C14506" s="2">
        <v>32</v>
      </c>
      <c r="D14506" s="2" t="s">
        <v>456</v>
      </c>
      <c r="E14506" s="2"/>
      <c r="F14506" s="2"/>
      <c r="G14506" s="2"/>
      <c r="H14506" s="2"/>
    </row>
    <row r="14507" spans="2:8">
      <c r="B14507" s="2" t="s">
        <v>14956</v>
      </c>
      <c r="C14507" s="2">
        <v>53</v>
      </c>
      <c r="D14507" s="2" t="s">
        <v>456</v>
      </c>
      <c r="E14507" s="2"/>
      <c r="F14507" s="2"/>
      <c r="G14507" s="2"/>
      <c r="H14507" s="2"/>
    </row>
    <row r="14508" spans="2:8">
      <c r="B14508" s="2" t="s">
        <v>14957</v>
      </c>
      <c r="C14508" s="2">
        <v>54</v>
      </c>
      <c r="D14508" s="2" t="s">
        <v>456</v>
      </c>
      <c r="E14508" s="2"/>
      <c r="F14508" s="2"/>
      <c r="G14508" s="2"/>
      <c r="H14508" s="2"/>
    </row>
    <row r="14509" spans="2:8">
      <c r="B14509" s="2" t="s">
        <v>14958</v>
      </c>
      <c r="C14509" s="2">
        <v>49</v>
      </c>
      <c r="D14509" s="2" t="s">
        <v>456</v>
      </c>
      <c r="E14509" s="2"/>
      <c r="F14509" s="2"/>
      <c r="G14509" s="2"/>
      <c r="H14509" s="2"/>
    </row>
    <row r="14510" spans="2:8">
      <c r="B14510" s="2" t="s">
        <v>14959</v>
      </c>
      <c r="C14510" s="2">
        <v>50</v>
      </c>
      <c r="D14510" s="2" t="s">
        <v>456</v>
      </c>
      <c r="E14510" s="2"/>
      <c r="F14510" s="2"/>
      <c r="G14510" s="2"/>
      <c r="H14510" s="2"/>
    </row>
    <row r="14511" spans="2:8">
      <c r="B14511" s="2" t="s">
        <v>14960</v>
      </c>
      <c r="C14511" s="2">
        <v>34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33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51</v>
      </c>
      <c r="D14513" s="2" t="s">
        <v>456</v>
      </c>
      <c r="E14513" s="2"/>
      <c r="F14513" s="2"/>
      <c r="G14513" s="2"/>
      <c r="H14513" s="2"/>
    </row>
    <row r="14514" spans="2:8">
      <c r="B14514" s="2" t="s">
        <v>14963</v>
      </c>
      <c r="C14514" s="2">
        <v>40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36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29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27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39</v>
      </c>
      <c r="D14518" s="2" t="s">
        <v>456</v>
      </c>
      <c r="E14518" s="2"/>
      <c r="F14518" s="2"/>
      <c r="G14518" s="2"/>
      <c r="H14518" s="2"/>
    </row>
    <row r="14519" spans="2:8">
      <c r="B14519" s="2" t="s">
        <v>14968</v>
      </c>
      <c r="C14519" s="2">
        <v>38</v>
      </c>
      <c r="D14519" s="2" t="s">
        <v>456</v>
      </c>
      <c r="E14519" s="2"/>
      <c r="F14519" s="2"/>
      <c r="G14519" s="2"/>
      <c r="H14519" s="2"/>
    </row>
    <row r="14520" spans="2:8">
      <c r="B14520" s="2" t="s">
        <v>14969</v>
      </c>
      <c r="C14520" s="2">
        <v>38</v>
      </c>
      <c r="D14520" s="2" t="s">
        <v>456</v>
      </c>
      <c r="E14520" s="2"/>
      <c r="F14520" s="2"/>
      <c r="G14520" s="2"/>
      <c r="H14520" s="2"/>
    </row>
    <row r="14521" spans="2:8">
      <c r="B14521" s="2" t="s">
        <v>14970</v>
      </c>
      <c r="C14521" s="2">
        <v>40</v>
      </c>
      <c r="D14521" s="2" t="s">
        <v>456</v>
      </c>
      <c r="E14521" s="2"/>
      <c r="F14521" s="2"/>
      <c r="G14521" s="2"/>
      <c r="H14521" s="2"/>
    </row>
    <row r="14522" spans="2:8">
      <c r="B14522" s="2" t="s">
        <v>14971</v>
      </c>
      <c r="C14522" s="2">
        <v>39</v>
      </c>
      <c r="D14522" s="2" t="s">
        <v>456</v>
      </c>
      <c r="E14522" s="2"/>
      <c r="F14522" s="2"/>
      <c r="G14522" s="2"/>
      <c r="H14522" s="2"/>
    </row>
    <row r="14523" spans="2:8">
      <c r="B14523" s="2" t="s">
        <v>14972</v>
      </c>
      <c r="C14523" s="2">
        <v>33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40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37</v>
      </c>
      <c r="D14525" s="2" t="s">
        <v>456</v>
      </c>
      <c r="E14525" s="2"/>
      <c r="F14525" s="2"/>
      <c r="G14525" s="2"/>
      <c r="H14525" s="2"/>
    </row>
    <row r="14526" spans="2:8">
      <c r="B14526" s="2" t="s">
        <v>14975</v>
      </c>
      <c r="C14526" s="2">
        <v>39</v>
      </c>
      <c r="D14526" s="2" t="s">
        <v>456</v>
      </c>
      <c r="E14526" s="2"/>
      <c r="F14526" s="2"/>
      <c r="G14526" s="2"/>
      <c r="H14526" s="2"/>
    </row>
    <row r="14527" spans="2:8">
      <c r="B14527" s="2" t="s">
        <v>14976</v>
      </c>
      <c r="C14527" s="2">
        <v>40</v>
      </c>
      <c r="D14527" s="2" t="s">
        <v>456</v>
      </c>
      <c r="E14527" s="2"/>
      <c r="F14527" s="2"/>
      <c r="G14527" s="2"/>
      <c r="H14527" s="2"/>
    </row>
    <row r="14528" spans="2:8">
      <c r="B14528" s="2" t="s">
        <v>14977</v>
      </c>
      <c r="C14528" s="2">
        <v>40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39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45</v>
      </c>
      <c r="D14530" s="2" t="s">
        <v>456</v>
      </c>
      <c r="E14530" s="2"/>
      <c r="F14530" s="2"/>
      <c r="G14530" s="2"/>
      <c r="H14530" s="2"/>
    </row>
    <row r="14531" spans="2:8">
      <c r="B14531" s="2" t="s">
        <v>14980</v>
      </c>
      <c r="C14531" s="2">
        <v>47</v>
      </c>
      <c r="D14531" s="2" t="s">
        <v>456</v>
      </c>
      <c r="E14531" s="2"/>
      <c r="F14531" s="2"/>
      <c r="G14531" s="2"/>
      <c r="H14531" s="2"/>
    </row>
    <row r="14532" spans="2:8">
      <c r="B14532" s="2" t="s">
        <v>14981</v>
      </c>
      <c r="C14532" s="2">
        <v>33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30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21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28</v>
      </c>
      <c r="D14535" s="2" t="s">
        <v>456</v>
      </c>
      <c r="E14535" s="2"/>
      <c r="F14535" s="2"/>
      <c r="G14535" s="2"/>
      <c r="H14535" s="2"/>
    </row>
    <row r="14536" spans="2:8">
      <c r="B14536" s="2" t="s">
        <v>14985</v>
      </c>
      <c r="C14536" s="2">
        <v>30</v>
      </c>
      <c r="D14536" s="2" t="s">
        <v>456</v>
      </c>
      <c r="E14536" s="2"/>
      <c r="F14536" s="2"/>
      <c r="G14536" s="2"/>
      <c r="H14536" s="2"/>
    </row>
    <row r="14537" spans="2:8">
      <c r="B14537" s="2" t="s">
        <v>14986</v>
      </c>
      <c r="C14537" s="2">
        <v>44</v>
      </c>
      <c r="D14537" s="2" t="s">
        <v>456</v>
      </c>
      <c r="E14537" s="2"/>
      <c r="F14537" s="2"/>
      <c r="G14537" s="2"/>
      <c r="H14537" s="2"/>
    </row>
    <row r="14538" spans="2:8">
      <c r="B14538" s="2" t="s">
        <v>14987</v>
      </c>
      <c r="C14538" s="2">
        <v>37</v>
      </c>
      <c r="D14538" s="2" t="s">
        <v>456</v>
      </c>
      <c r="E14538" s="2"/>
      <c r="F14538" s="2"/>
      <c r="G14538" s="2"/>
      <c r="H14538" s="2"/>
    </row>
    <row r="14539" spans="2:8">
      <c r="B14539" s="2" t="s">
        <v>14988</v>
      </c>
      <c r="C14539" s="2">
        <v>38</v>
      </c>
      <c r="D14539" s="2" t="s">
        <v>456</v>
      </c>
      <c r="E14539" s="2"/>
      <c r="F14539" s="2"/>
      <c r="G14539" s="2"/>
      <c r="H14539" s="2"/>
    </row>
    <row r="14540" spans="2:8">
      <c r="B14540" s="2" t="s">
        <v>14989</v>
      </c>
      <c r="C14540" s="2">
        <v>40</v>
      </c>
      <c r="D14540" s="2" t="s">
        <v>456</v>
      </c>
      <c r="E14540" s="2"/>
      <c r="F14540" s="2"/>
      <c r="G14540" s="2"/>
      <c r="H14540" s="2"/>
    </row>
    <row r="14541" spans="2:8">
      <c r="B14541" s="2" t="s">
        <v>14990</v>
      </c>
      <c r="C14541" s="2">
        <v>39</v>
      </c>
      <c r="D14541" s="2" t="s">
        <v>456</v>
      </c>
      <c r="E14541" s="2"/>
      <c r="F14541" s="2"/>
      <c r="G14541" s="2"/>
      <c r="H14541" s="2"/>
    </row>
    <row r="14542" spans="2:8">
      <c r="B14542" s="2" t="s">
        <v>14991</v>
      </c>
      <c r="C14542" s="2">
        <v>15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34</v>
      </c>
      <c r="D14543" s="2" t="s">
        <v>456</v>
      </c>
      <c r="E14543" s="2"/>
      <c r="F14543" s="2"/>
      <c r="G14543" s="2"/>
      <c r="H14543" s="2"/>
    </row>
    <row r="14544" spans="2:8">
      <c r="B14544" s="2" t="s">
        <v>14993</v>
      </c>
      <c r="C14544" s="2">
        <v>38</v>
      </c>
      <c r="D14544" s="2" t="s">
        <v>456</v>
      </c>
      <c r="E14544" s="2"/>
      <c r="F14544" s="2"/>
      <c r="G14544" s="2"/>
      <c r="H14544" s="2"/>
    </row>
    <row r="14545" spans="2:8">
      <c r="B14545" s="2" t="s">
        <v>14994</v>
      </c>
      <c r="C14545" s="2">
        <v>41</v>
      </c>
      <c r="D14545" s="2" t="s">
        <v>456</v>
      </c>
      <c r="E14545" s="2"/>
      <c r="F14545" s="2"/>
      <c r="G14545" s="2"/>
      <c r="H14545" s="2"/>
    </row>
    <row r="14546" spans="2:8">
      <c r="B14546" s="2" t="s">
        <v>14995</v>
      </c>
      <c r="C14546" s="2">
        <v>49</v>
      </c>
      <c r="D14546" s="2" t="s">
        <v>456</v>
      </c>
      <c r="E14546" s="2"/>
      <c r="F14546" s="2"/>
      <c r="G14546" s="2"/>
      <c r="H14546" s="2"/>
    </row>
    <row r="14547" spans="2:8">
      <c r="B14547" s="2" t="s">
        <v>14996</v>
      </c>
      <c r="C14547" s="2">
        <v>49</v>
      </c>
      <c r="D14547" s="2" t="s">
        <v>456</v>
      </c>
      <c r="E14547" s="2"/>
      <c r="F14547" s="2"/>
      <c r="G14547" s="2"/>
      <c r="H14547" s="2"/>
    </row>
    <row r="14548" spans="2:8">
      <c r="B14548" s="2" t="s">
        <v>14997</v>
      </c>
      <c r="C14548" s="2">
        <v>37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35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32</v>
      </c>
      <c r="D14550" s="2" t="s">
        <v>456</v>
      </c>
      <c r="E14550" s="2"/>
      <c r="F14550" s="2"/>
      <c r="G14550" s="2"/>
      <c r="H14550" s="2"/>
    </row>
    <row r="14551" spans="2:8">
      <c r="B14551" s="2" t="s">
        <v>15000</v>
      </c>
      <c r="C14551" s="2">
        <v>35</v>
      </c>
      <c r="D14551" s="2" t="s">
        <v>456</v>
      </c>
      <c r="E14551" s="2"/>
      <c r="F14551" s="2"/>
      <c r="G14551" s="2"/>
      <c r="H14551" s="2"/>
    </row>
    <row r="14552" spans="2:8">
      <c r="B14552" s="2" t="s">
        <v>15001</v>
      </c>
      <c r="C14552" s="2">
        <v>35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36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41</v>
      </c>
      <c r="D14554" s="2" t="s">
        <v>456</v>
      </c>
      <c r="E14554" s="2"/>
      <c r="F14554" s="2"/>
      <c r="G14554" s="2"/>
      <c r="H14554" s="2"/>
    </row>
    <row r="14555" spans="2:8">
      <c r="B14555" s="2" t="s">
        <v>15004</v>
      </c>
      <c r="C14555" s="2">
        <v>42</v>
      </c>
      <c r="D14555" s="2" t="s">
        <v>456</v>
      </c>
      <c r="E14555" s="2"/>
      <c r="F14555" s="2"/>
      <c r="G14555" s="2"/>
      <c r="H14555" s="2"/>
    </row>
    <row r="14556" spans="2:8">
      <c r="B14556" s="2" t="s">
        <v>15005</v>
      </c>
      <c r="C14556" s="2">
        <v>31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45</v>
      </c>
      <c r="D14557" s="2" t="s">
        <v>456</v>
      </c>
      <c r="E14557" s="2"/>
      <c r="F14557" s="2"/>
      <c r="G14557" s="2"/>
      <c r="H14557" s="2"/>
    </row>
    <row r="14558" spans="2:8">
      <c r="B14558" s="2" t="s">
        <v>15007</v>
      </c>
      <c r="C14558" s="2">
        <v>48</v>
      </c>
      <c r="D14558" s="2" t="s">
        <v>456</v>
      </c>
      <c r="E14558" s="2"/>
      <c r="F14558" s="2"/>
      <c r="G14558" s="2"/>
      <c r="H14558" s="2"/>
    </row>
    <row r="14559" spans="2:8">
      <c r="B14559" s="2" t="s">
        <v>15008</v>
      </c>
      <c r="C14559" s="2">
        <v>36</v>
      </c>
      <c r="D14559" s="2" t="s">
        <v>456</v>
      </c>
      <c r="E14559" s="2"/>
      <c r="F14559" s="2"/>
      <c r="G14559" s="2"/>
      <c r="H14559" s="2"/>
    </row>
    <row r="14560" spans="2:8">
      <c r="B14560" s="2" t="s">
        <v>15009</v>
      </c>
      <c r="C14560" s="2">
        <v>35</v>
      </c>
      <c r="D14560" s="2" t="s">
        <v>456</v>
      </c>
      <c r="E14560" s="2"/>
      <c r="F14560" s="2"/>
      <c r="G14560" s="2"/>
      <c r="H14560" s="2"/>
    </row>
    <row r="14561" spans="2:8">
      <c r="B14561" s="2" t="s">
        <v>15010</v>
      </c>
      <c r="C14561" s="2">
        <v>40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60</v>
      </c>
      <c r="D14562" s="2" t="s">
        <v>456</v>
      </c>
      <c r="E14562" s="2"/>
      <c r="F14562" s="2"/>
      <c r="G14562" s="2"/>
      <c r="H14562" s="2"/>
    </row>
    <row r="14563" spans="2:8">
      <c r="B14563" s="2" t="s">
        <v>15012</v>
      </c>
      <c r="C14563" s="2">
        <v>62</v>
      </c>
      <c r="D14563" s="2" t="s">
        <v>456</v>
      </c>
      <c r="E14563" s="2"/>
      <c r="F14563" s="2"/>
      <c r="G14563" s="2"/>
      <c r="H14563" s="2"/>
    </row>
    <row r="14564" spans="2:8">
      <c r="B14564" s="2" t="s">
        <v>15013</v>
      </c>
      <c r="C14564" s="2">
        <v>36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33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35</v>
      </c>
      <c r="D14566" s="2" t="s">
        <v>456</v>
      </c>
      <c r="E14566" s="2"/>
      <c r="F14566" s="2"/>
      <c r="G14566" s="2"/>
      <c r="H14566" s="2"/>
    </row>
    <row r="14567" spans="2:8">
      <c r="B14567" s="2" t="s">
        <v>15016</v>
      </c>
      <c r="C14567" s="2">
        <v>30</v>
      </c>
      <c r="D14567" s="2" t="s">
        <v>456</v>
      </c>
      <c r="E14567" s="2"/>
      <c r="F14567" s="2"/>
      <c r="G14567" s="2"/>
      <c r="H14567" s="2"/>
    </row>
    <row r="14568" spans="2:8">
      <c r="B14568" s="2" t="s">
        <v>15017</v>
      </c>
      <c r="C14568" s="2">
        <v>37</v>
      </c>
      <c r="D14568" s="2" t="s">
        <v>456</v>
      </c>
      <c r="E14568" s="2"/>
      <c r="F14568" s="2"/>
      <c r="G14568" s="2"/>
      <c r="H14568" s="2"/>
    </row>
    <row r="14569" spans="2:8">
      <c r="B14569" s="2" t="s">
        <v>15018</v>
      </c>
      <c r="C14569" s="2">
        <v>36</v>
      </c>
      <c r="D14569" s="2" t="s">
        <v>456</v>
      </c>
      <c r="E14569" s="2"/>
      <c r="F14569" s="2"/>
      <c r="G14569" s="2"/>
      <c r="H14569" s="2"/>
    </row>
    <row r="14570" spans="2:8">
      <c r="B14570" s="2" t="s">
        <v>15019</v>
      </c>
      <c r="C14570" s="2">
        <v>35</v>
      </c>
      <c r="D14570" s="2" t="s">
        <v>456</v>
      </c>
      <c r="E14570" s="2"/>
      <c r="F14570" s="2"/>
      <c r="G14570" s="2"/>
      <c r="H14570" s="2"/>
    </row>
    <row r="14571" spans="2:8">
      <c r="B14571" s="2" t="s">
        <v>15020</v>
      </c>
      <c r="C14571" s="2">
        <v>35</v>
      </c>
      <c r="D14571" s="2" t="s">
        <v>456</v>
      </c>
      <c r="E14571" s="2"/>
      <c r="F14571" s="2"/>
      <c r="G14571" s="2"/>
      <c r="H14571" s="2"/>
    </row>
    <row r="14572" spans="2:8">
      <c r="B14572" s="2" t="s">
        <v>15021</v>
      </c>
      <c r="C14572" s="2">
        <v>38</v>
      </c>
      <c r="D14572" s="2" t="s">
        <v>456</v>
      </c>
      <c r="E14572" s="2"/>
      <c r="F14572" s="2"/>
      <c r="G14572" s="2"/>
      <c r="H14572" s="2"/>
    </row>
    <row r="14573" spans="2:8">
      <c r="B14573" s="2" t="s">
        <v>15022</v>
      </c>
      <c r="C14573" s="2">
        <v>36</v>
      </c>
      <c r="D14573" s="2" t="s">
        <v>456</v>
      </c>
      <c r="E14573" s="2"/>
      <c r="F14573" s="2"/>
      <c r="G14573" s="2"/>
      <c r="H14573" s="2"/>
    </row>
    <row r="14574" spans="2:8">
      <c r="B14574" s="2" t="s">
        <v>15023</v>
      </c>
      <c r="C14574" s="2">
        <v>36</v>
      </c>
      <c r="D14574" s="2" t="s">
        <v>456</v>
      </c>
      <c r="E14574" s="2"/>
      <c r="F14574" s="2"/>
      <c r="G14574" s="2"/>
      <c r="H14574" s="2"/>
    </row>
    <row r="14575" spans="2:8">
      <c r="B14575" s="2" t="s">
        <v>15024</v>
      </c>
      <c r="C14575" s="2">
        <v>44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31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30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26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24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35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33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36</v>
      </c>
      <c r="D14582" s="2" t="s">
        <v>456</v>
      </c>
      <c r="E14582" s="2"/>
      <c r="F14582" s="2"/>
      <c r="G14582" s="2"/>
      <c r="H14582" s="2"/>
    </row>
    <row r="14583" spans="2:8">
      <c r="B14583" s="2" t="s">
        <v>15032</v>
      </c>
      <c r="C14583" s="2">
        <v>38</v>
      </c>
      <c r="D14583" s="2" t="s">
        <v>456</v>
      </c>
      <c r="E14583" s="2"/>
      <c r="F14583" s="2"/>
      <c r="G14583" s="2"/>
      <c r="H14583" s="2"/>
    </row>
    <row r="14584" spans="2:8">
      <c r="B14584" s="2" t="s">
        <v>15033</v>
      </c>
      <c r="C14584" s="2">
        <v>42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40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31</v>
      </c>
      <c r="D14586" s="2" t="s">
        <v>456</v>
      </c>
      <c r="E14586" s="2"/>
      <c r="F14586" s="2"/>
      <c r="G14586" s="2"/>
      <c r="H14586" s="2"/>
    </row>
    <row r="14587" spans="2:8">
      <c r="B14587" s="2" t="s">
        <v>15036</v>
      </c>
      <c r="C14587" s="2">
        <v>33</v>
      </c>
      <c r="D14587" s="2" t="s">
        <v>456</v>
      </c>
      <c r="E14587" s="2"/>
      <c r="F14587" s="2"/>
      <c r="G14587" s="2"/>
      <c r="H14587" s="2"/>
    </row>
    <row r="14588" spans="2:8">
      <c r="B14588" s="2" t="s">
        <v>15037</v>
      </c>
      <c r="C14588" s="2">
        <v>33</v>
      </c>
      <c r="D14588" s="2" t="s">
        <v>456</v>
      </c>
      <c r="E14588" s="2"/>
      <c r="F14588" s="2"/>
      <c r="G14588" s="2"/>
      <c r="H14588" s="2"/>
    </row>
    <row r="14589" spans="2:8">
      <c r="B14589" s="2" t="s">
        <v>15038</v>
      </c>
      <c r="C14589" s="2">
        <v>39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38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34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41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34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33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38</v>
      </c>
      <c r="D14595" s="2" t="s">
        <v>456</v>
      </c>
      <c r="E14595" s="2"/>
      <c r="F14595" s="2"/>
      <c r="G14595" s="2"/>
      <c r="H14595" s="2"/>
    </row>
    <row r="14596" spans="2:8">
      <c r="B14596" s="2" t="s">
        <v>15045</v>
      </c>
      <c r="C14596" s="2">
        <v>40</v>
      </c>
      <c r="D14596" s="2" t="s">
        <v>456</v>
      </c>
      <c r="E14596" s="2"/>
      <c r="F14596" s="2"/>
      <c r="G14596" s="2"/>
      <c r="H14596" s="2"/>
    </row>
    <row r="14597" spans="2:8">
      <c r="B14597" s="2" t="s">
        <v>15046</v>
      </c>
      <c r="C14597" s="2">
        <v>26</v>
      </c>
      <c r="D14597" s="2" t="s">
        <v>456</v>
      </c>
      <c r="E14597" s="2"/>
      <c r="F14597" s="2"/>
      <c r="G14597" s="2"/>
      <c r="H14597" s="2"/>
    </row>
    <row r="14598" spans="2:8">
      <c r="B14598" s="2" t="s">
        <v>15047</v>
      </c>
      <c r="C14598" s="2">
        <v>25</v>
      </c>
      <c r="D14598" s="2" t="s">
        <v>456</v>
      </c>
      <c r="E14598" s="2"/>
      <c r="F14598" s="2"/>
      <c r="G14598" s="2"/>
      <c r="H14598" s="2"/>
    </row>
    <row r="14599" spans="2:8">
      <c r="B14599" s="2" t="s">
        <v>15048</v>
      </c>
      <c r="C14599" s="2">
        <v>25</v>
      </c>
      <c r="D14599" s="2" t="s">
        <v>456</v>
      </c>
      <c r="E14599" s="2"/>
      <c r="F14599" s="2"/>
      <c r="G14599" s="2"/>
      <c r="H14599" s="2"/>
    </row>
    <row r="14600" spans="2:8">
      <c r="B14600" s="2" t="s">
        <v>15049</v>
      </c>
      <c r="C14600" s="2">
        <v>41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39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41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48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47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39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39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37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35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54</v>
      </c>
      <c r="D14609" s="2" t="s">
        <v>456</v>
      </c>
      <c r="E14609" s="2"/>
      <c r="F14609" s="2"/>
      <c r="G14609" s="2"/>
      <c r="H14609" s="2"/>
    </row>
    <row r="14610" spans="2:8">
      <c r="B14610" s="2" t="s">
        <v>15059</v>
      </c>
      <c r="C14610" s="2">
        <v>25</v>
      </c>
      <c r="D14610" s="2" t="s">
        <v>456</v>
      </c>
      <c r="E14610" s="2"/>
      <c r="F14610" s="2"/>
      <c r="G14610" s="2"/>
      <c r="H14610" s="2"/>
    </row>
    <row r="14611" spans="2:8">
      <c r="B14611" s="2" t="s">
        <v>15060</v>
      </c>
      <c r="C14611" s="2">
        <v>27</v>
      </c>
      <c r="D14611" s="2" t="s">
        <v>456</v>
      </c>
      <c r="E14611" s="2"/>
      <c r="F14611" s="2"/>
      <c r="G14611" s="2"/>
      <c r="H14611" s="2"/>
    </row>
    <row r="14612" spans="2:8">
      <c r="B14612" s="2" t="s">
        <v>15061</v>
      </c>
      <c r="C14612" s="2">
        <v>29</v>
      </c>
      <c r="D14612" s="2" t="s">
        <v>456</v>
      </c>
      <c r="E14612" s="2"/>
      <c r="F14612" s="2"/>
      <c r="G14612" s="2"/>
      <c r="H14612" s="2"/>
    </row>
    <row r="14613" spans="2:8">
      <c r="B14613" s="2" t="s">
        <v>15062</v>
      </c>
      <c r="C14613" s="2">
        <v>25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16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42</v>
      </c>
      <c r="D14615" s="2" t="s">
        <v>456</v>
      </c>
      <c r="E14615" s="2"/>
      <c r="F14615" s="2"/>
      <c r="G14615" s="2"/>
      <c r="H14615" s="2"/>
    </row>
    <row r="14616" spans="2:8">
      <c r="B14616" s="2" t="s">
        <v>15065</v>
      </c>
      <c r="C14616" s="2">
        <v>44</v>
      </c>
      <c r="D14616" s="2" t="s">
        <v>456</v>
      </c>
      <c r="E14616" s="2"/>
      <c r="F14616" s="2"/>
      <c r="G14616" s="2"/>
      <c r="H14616" s="2"/>
    </row>
    <row r="14617" spans="2:8">
      <c r="B14617" s="2" t="s">
        <v>15066</v>
      </c>
      <c r="C14617" s="2">
        <v>48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43</v>
      </c>
      <c r="D14618" s="2" t="s">
        <v>456</v>
      </c>
      <c r="E14618" s="2"/>
      <c r="F14618" s="2"/>
      <c r="G14618" s="2"/>
      <c r="H14618" s="2"/>
    </row>
    <row r="14619" spans="2:8">
      <c r="B14619" s="2" t="s">
        <v>15068</v>
      </c>
      <c r="C14619" s="2">
        <v>44</v>
      </c>
      <c r="D14619" s="2" t="s">
        <v>456</v>
      </c>
      <c r="E14619" s="2"/>
      <c r="F14619" s="2"/>
      <c r="G14619" s="2"/>
      <c r="H14619" s="2"/>
    </row>
    <row r="14620" spans="2:8">
      <c r="B14620" s="2" t="s">
        <v>15069</v>
      </c>
      <c r="C14620" s="2">
        <v>51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51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40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47</v>
      </c>
      <c r="D14623" s="2" t="s">
        <v>456</v>
      </c>
      <c r="E14623" s="2"/>
      <c r="F14623" s="2"/>
      <c r="G14623" s="2"/>
      <c r="H14623" s="2"/>
    </row>
    <row r="14624" spans="2:8">
      <c r="B14624" s="2" t="s">
        <v>15073</v>
      </c>
      <c r="C14624" s="2">
        <v>47</v>
      </c>
      <c r="D14624" s="2" t="s">
        <v>456</v>
      </c>
      <c r="E14624" s="2"/>
      <c r="F14624" s="2"/>
      <c r="G14624" s="2"/>
      <c r="H14624" s="2"/>
    </row>
    <row r="14625" spans="2:8">
      <c r="B14625" s="2" t="s">
        <v>15074</v>
      </c>
      <c r="C14625" s="2">
        <v>42</v>
      </c>
      <c r="D14625" s="2" t="s">
        <v>456</v>
      </c>
      <c r="E14625" s="2"/>
      <c r="F14625" s="2"/>
      <c r="G14625" s="2"/>
      <c r="H14625" s="2"/>
    </row>
    <row r="14626" spans="2:8">
      <c r="B14626" s="2" t="s">
        <v>15075</v>
      </c>
      <c r="C14626" s="2">
        <v>35</v>
      </c>
      <c r="D14626" s="2" t="s">
        <v>456</v>
      </c>
      <c r="E14626" s="2"/>
      <c r="F14626" s="2"/>
      <c r="G14626" s="2"/>
      <c r="H14626" s="2"/>
    </row>
    <row r="14627" spans="2:8">
      <c r="B14627" s="2" t="s">
        <v>15076</v>
      </c>
      <c r="C14627" s="2">
        <v>36</v>
      </c>
      <c r="D14627" s="2" t="s">
        <v>456</v>
      </c>
      <c r="E14627" s="2"/>
      <c r="F14627" s="2"/>
      <c r="G14627" s="2"/>
      <c r="H14627" s="2"/>
    </row>
    <row r="14628" spans="2:8">
      <c r="B14628" s="2" t="s">
        <v>15077</v>
      </c>
      <c r="C14628" s="2">
        <v>21</v>
      </c>
      <c r="D14628" s="2" t="s">
        <v>456</v>
      </c>
      <c r="E14628" s="2"/>
      <c r="F14628" s="2"/>
      <c r="G14628" s="2"/>
      <c r="H14628" s="2"/>
    </row>
    <row r="14629" spans="2:8">
      <c r="B14629" s="2" t="s">
        <v>15078</v>
      </c>
      <c r="C14629" s="2">
        <v>24</v>
      </c>
      <c r="D14629" s="2" t="s">
        <v>456</v>
      </c>
      <c r="E14629" s="2"/>
      <c r="F14629" s="2"/>
      <c r="G14629" s="2"/>
      <c r="H14629" s="2"/>
    </row>
    <row r="14630" spans="2:8">
      <c r="B14630" s="2" t="s">
        <v>15079</v>
      </c>
      <c r="C14630" s="2">
        <v>27</v>
      </c>
      <c r="D14630" s="2" t="s">
        <v>456</v>
      </c>
      <c r="E14630" s="2"/>
      <c r="F14630" s="2"/>
      <c r="G14630" s="2"/>
      <c r="H14630" s="2"/>
    </row>
    <row r="14631" spans="2:8">
      <c r="B14631" s="2" t="s">
        <v>15080</v>
      </c>
      <c r="C14631" s="2">
        <v>28</v>
      </c>
      <c r="D14631" s="2" t="s">
        <v>456</v>
      </c>
      <c r="E14631" s="2"/>
      <c r="F14631" s="2"/>
      <c r="G14631" s="2"/>
      <c r="H14631" s="2"/>
    </row>
    <row r="14632" spans="2:8">
      <c r="B14632" s="2" t="s">
        <v>15081</v>
      </c>
      <c r="C14632" s="2">
        <v>31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37</v>
      </c>
      <c r="D14633" s="2" t="s">
        <v>456</v>
      </c>
      <c r="E14633" s="2"/>
      <c r="F14633" s="2"/>
      <c r="G14633" s="2"/>
      <c r="H14633" s="2"/>
    </row>
    <row r="14634" spans="2:8">
      <c r="B14634" s="2" t="s">
        <v>15083</v>
      </c>
      <c r="C14634" s="2">
        <v>41</v>
      </c>
      <c r="D14634" s="2" t="s">
        <v>456</v>
      </c>
      <c r="E14634" s="2"/>
      <c r="F14634" s="2"/>
      <c r="G14634" s="2"/>
      <c r="H14634" s="2"/>
    </row>
    <row r="14635" spans="2:8">
      <c r="B14635" s="2" t="s">
        <v>15084</v>
      </c>
      <c r="C14635" s="2">
        <v>41</v>
      </c>
      <c r="D14635" s="2" t="s">
        <v>456</v>
      </c>
      <c r="E14635" s="2"/>
      <c r="F14635" s="2"/>
      <c r="G14635" s="2"/>
      <c r="H14635" s="2"/>
    </row>
    <row r="14636" spans="2:8">
      <c r="B14636" s="2" t="s">
        <v>15085</v>
      </c>
      <c r="C14636" s="2">
        <v>24</v>
      </c>
      <c r="D14636" s="2" t="s">
        <v>456</v>
      </c>
      <c r="E14636" s="2"/>
      <c r="F14636" s="2"/>
      <c r="G14636" s="2"/>
      <c r="H14636" s="2"/>
    </row>
    <row r="14637" spans="2:8">
      <c r="B14637" s="2" t="s">
        <v>15086</v>
      </c>
      <c r="C14637" s="2">
        <v>42</v>
      </c>
      <c r="D14637" s="2" t="s">
        <v>456</v>
      </c>
      <c r="E14637" s="2"/>
      <c r="F14637" s="2"/>
      <c r="G14637" s="2"/>
      <c r="H14637" s="2"/>
    </row>
    <row r="14638" spans="2:8">
      <c r="B14638" s="2" t="s">
        <v>15087</v>
      </c>
      <c r="C14638" s="2">
        <v>42</v>
      </c>
      <c r="D14638" s="2" t="s">
        <v>456</v>
      </c>
      <c r="E14638" s="2"/>
      <c r="F14638" s="2"/>
      <c r="G14638" s="2"/>
      <c r="H14638" s="2"/>
    </row>
    <row r="14639" spans="2:8">
      <c r="B14639" s="2" t="s">
        <v>15088</v>
      </c>
      <c r="C14639" s="2">
        <v>40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38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50</v>
      </c>
      <c r="D14641" s="2" t="s">
        <v>456</v>
      </c>
      <c r="E14641" s="2"/>
      <c r="F14641" s="2"/>
      <c r="G14641" s="2"/>
      <c r="H14641" s="2"/>
    </row>
    <row r="14642" spans="2:8">
      <c r="B14642" s="2" t="s">
        <v>15091</v>
      </c>
      <c r="C14642" s="2">
        <v>41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43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45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21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20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36</v>
      </c>
      <c r="D14647" s="2" t="s">
        <v>456</v>
      </c>
      <c r="E14647" s="2"/>
      <c r="F14647" s="2"/>
      <c r="G14647" s="2"/>
      <c r="H14647" s="2"/>
    </row>
    <row r="14648" spans="2:8">
      <c r="B14648" s="2" t="s">
        <v>15097</v>
      </c>
      <c r="C14648" s="2">
        <v>38</v>
      </c>
      <c r="D14648" s="2" t="s">
        <v>456</v>
      </c>
      <c r="E14648" s="2"/>
      <c r="F14648" s="2"/>
      <c r="G14648" s="2"/>
      <c r="H14648" s="2"/>
    </row>
    <row r="14649" spans="2:8">
      <c r="B14649" s="2" t="s">
        <v>15098</v>
      </c>
      <c r="C14649" s="2">
        <v>54</v>
      </c>
      <c r="D14649" s="2" t="s">
        <v>456</v>
      </c>
      <c r="E14649" s="2"/>
      <c r="F14649" s="2"/>
      <c r="G14649" s="2"/>
      <c r="H14649" s="2"/>
    </row>
    <row r="14650" spans="2:8">
      <c r="B14650" s="2" t="s">
        <v>15099</v>
      </c>
      <c r="C14650" s="2">
        <v>35</v>
      </c>
      <c r="D14650" s="2" t="s">
        <v>456</v>
      </c>
      <c r="E14650" s="2"/>
      <c r="F14650" s="2"/>
      <c r="G14650" s="2"/>
      <c r="H14650" s="2"/>
    </row>
    <row r="14651" spans="2:8">
      <c r="B14651" s="2" t="s">
        <v>15100</v>
      </c>
      <c r="C14651" s="2">
        <v>35</v>
      </c>
      <c r="D14651" s="2" t="s">
        <v>456</v>
      </c>
      <c r="E14651" s="2"/>
      <c r="F14651" s="2"/>
      <c r="G14651" s="2"/>
      <c r="H14651" s="2"/>
    </row>
    <row r="14652" spans="2:8">
      <c r="B14652" s="2" t="s">
        <v>15101</v>
      </c>
      <c r="C14652" s="2">
        <v>39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33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37</v>
      </c>
      <c r="D14654" s="2" t="s">
        <v>456</v>
      </c>
      <c r="E14654" s="2"/>
      <c r="F14654" s="2"/>
      <c r="G14654" s="2"/>
      <c r="H14654" s="2"/>
    </row>
    <row r="14655" spans="2:8">
      <c r="B14655" s="2" t="s">
        <v>15104</v>
      </c>
      <c r="C14655" s="2">
        <v>36</v>
      </c>
      <c r="D14655" s="2" t="s">
        <v>456</v>
      </c>
      <c r="E14655" s="2"/>
      <c r="F14655" s="2"/>
      <c r="G14655" s="2"/>
      <c r="H14655" s="2"/>
    </row>
    <row r="14656" spans="2:8">
      <c r="B14656" s="2" t="s">
        <v>15105</v>
      </c>
      <c r="C14656" s="2">
        <v>36</v>
      </c>
      <c r="D14656" s="2" t="s">
        <v>456</v>
      </c>
      <c r="E14656" s="2"/>
      <c r="F14656" s="2"/>
      <c r="G14656" s="2"/>
      <c r="H14656" s="2"/>
    </row>
    <row r="14657" spans="2:8">
      <c r="B14657" s="2" t="s">
        <v>15106</v>
      </c>
      <c r="C14657" s="2">
        <v>43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38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36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48</v>
      </c>
      <c r="D14660" s="2" t="s">
        <v>456</v>
      </c>
      <c r="E14660" s="2"/>
      <c r="F14660" s="2"/>
      <c r="G14660" s="2"/>
      <c r="H14660" s="2"/>
    </row>
    <row r="14661" spans="2:8">
      <c r="B14661" s="2" t="s">
        <v>15110</v>
      </c>
      <c r="C14661" s="2">
        <v>48</v>
      </c>
      <c r="D14661" s="2" t="s">
        <v>456</v>
      </c>
      <c r="E14661" s="2"/>
      <c r="F14661" s="2"/>
      <c r="G14661" s="2"/>
      <c r="H14661" s="2"/>
    </row>
    <row r="14662" spans="2:8">
      <c r="B14662" s="2" t="s">
        <v>15111</v>
      </c>
      <c r="C14662" s="2">
        <v>53</v>
      </c>
      <c r="D14662" s="2" t="s">
        <v>456</v>
      </c>
      <c r="E14662" s="2"/>
      <c r="F14662" s="2"/>
      <c r="G14662" s="2"/>
      <c r="H14662" s="2"/>
    </row>
    <row r="14663" spans="2:8">
      <c r="B14663" s="2" t="s">
        <v>15112</v>
      </c>
      <c r="C14663" s="2">
        <v>35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42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40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43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38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22</v>
      </c>
      <c r="D14668" s="2" t="s">
        <v>456</v>
      </c>
      <c r="E14668" s="2"/>
      <c r="F14668" s="2"/>
      <c r="G14668" s="2"/>
      <c r="H14668" s="2"/>
    </row>
    <row r="14669" spans="2:8">
      <c r="B14669" s="2" t="s">
        <v>15118</v>
      </c>
      <c r="C14669" s="2">
        <v>27</v>
      </c>
      <c r="D14669" s="2" t="s">
        <v>456</v>
      </c>
      <c r="E14669" s="2"/>
      <c r="F14669" s="2"/>
      <c r="G14669" s="2"/>
      <c r="H14669" s="2"/>
    </row>
    <row r="14670" spans="2:8">
      <c r="B14670" s="2" t="s">
        <v>15119</v>
      </c>
      <c r="C14670" s="2">
        <v>28</v>
      </c>
      <c r="D14670" s="2" t="s">
        <v>456</v>
      </c>
      <c r="E14670" s="2"/>
      <c r="F14670" s="2"/>
      <c r="G14670" s="2"/>
      <c r="H14670" s="2"/>
    </row>
    <row r="14671" spans="2:8">
      <c r="B14671" s="2" t="s">
        <v>15120</v>
      </c>
      <c r="C14671" s="2">
        <v>30</v>
      </c>
      <c r="D14671" s="2" t="s">
        <v>456</v>
      </c>
      <c r="E14671" s="2"/>
      <c r="F14671" s="2"/>
      <c r="G14671" s="2"/>
      <c r="H14671" s="2"/>
    </row>
    <row r="14672" spans="2:8">
      <c r="B14672" s="2" t="s">
        <v>15121</v>
      </c>
      <c r="C14672" s="2">
        <v>37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44</v>
      </c>
      <c r="D14673" s="2" t="s">
        <v>456</v>
      </c>
      <c r="E14673" s="2"/>
      <c r="F14673" s="2"/>
      <c r="G14673" s="2"/>
      <c r="H14673" s="2"/>
    </row>
    <row r="14674" spans="2:8">
      <c r="B14674" s="2" t="s">
        <v>15123</v>
      </c>
      <c r="C14674" s="2">
        <v>45</v>
      </c>
      <c r="D14674" s="2" t="s">
        <v>456</v>
      </c>
      <c r="E14674" s="2"/>
      <c r="F14674" s="2"/>
      <c r="G14674" s="2"/>
      <c r="H14674" s="2"/>
    </row>
    <row r="14675" spans="2:8">
      <c r="B14675" s="2" t="s">
        <v>15124</v>
      </c>
      <c r="C14675" s="2">
        <v>43</v>
      </c>
      <c r="D14675" s="2" t="s">
        <v>456</v>
      </c>
      <c r="E14675" s="2"/>
      <c r="F14675" s="2"/>
      <c r="G14675" s="2"/>
      <c r="H14675" s="2"/>
    </row>
    <row r="14676" spans="2:8">
      <c r="B14676" s="2" t="s">
        <v>15125</v>
      </c>
      <c r="C14676" s="2">
        <v>46</v>
      </c>
      <c r="D14676" s="2" t="s">
        <v>456</v>
      </c>
      <c r="E14676" s="2"/>
      <c r="F14676" s="2"/>
      <c r="G14676" s="2"/>
      <c r="H14676" s="2"/>
    </row>
    <row r="14677" spans="2:8">
      <c r="B14677" s="2" t="s">
        <v>15126</v>
      </c>
      <c r="C14677" s="2">
        <v>36</v>
      </c>
      <c r="D14677" s="2" t="s">
        <v>456</v>
      </c>
      <c r="E14677" s="2"/>
      <c r="F14677" s="2"/>
      <c r="G14677" s="2"/>
      <c r="H14677" s="2"/>
    </row>
    <row r="14678" spans="2:8">
      <c r="B14678" s="2" t="s">
        <v>15127</v>
      </c>
      <c r="C14678" s="2">
        <v>36</v>
      </c>
      <c r="D14678" s="2" t="s">
        <v>456</v>
      </c>
      <c r="E14678" s="2"/>
      <c r="F14678" s="2"/>
      <c r="G14678" s="2"/>
      <c r="H14678" s="2"/>
    </row>
    <row r="14679" spans="2:8">
      <c r="B14679" s="2" t="s">
        <v>15128</v>
      </c>
      <c r="C14679" s="2">
        <v>37</v>
      </c>
      <c r="D14679" s="2" t="s">
        <v>456</v>
      </c>
      <c r="E14679" s="2"/>
      <c r="F14679" s="2"/>
      <c r="G14679" s="2"/>
      <c r="H14679" s="2"/>
    </row>
    <row r="14680" spans="2:8">
      <c r="B14680" s="2" t="s">
        <v>15129</v>
      </c>
      <c r="C14680" s="2">
        <v>35</v>
      </c>
      <c r="D14680" s="2" t="s">
        <v>456</v>
      </c>
      <c r="E14680" s="2"/>
      <c r="F14680" s="2"/>
      <c r="G14680" s="2"/>
      <c r="H14680" s="2"/>
    </row>
    <row r="14681" spans="2:8">
      <c r="B14681" s="2" t="s">
        <v>15130</v>
      </c>
      <c r="C14681" s="2">
        <v>36</v>
      </c>
      <c r="D14681" s="2" t="s">
        <v>456</v>
      </c>
      <c r="E14681" s="2"/>
      <c r="F14681" s="2"/>
      <c r="G14681" s="2"/>
      <c r="H14681" s="2"/>
    </row>
    <row r="14682" spans="2:8">
      <c r="B14682" s="2" t="s">
        <v>15131</v>
      </c>
      <c r="C14682" s="2">
        <v>43</v>
      </c>
      <c r="D14682" s="2" t="s">
        <v>456</v>
      </c>
      <c r="E14682" s="2"/>
      <c r="F14682" s="2"/>
      <c r="G14682" s="2"/>
      <c r="H14682" s="2"/>
    </row>
    <row r="14683" spans="2:8">
      <c r="B14683" s="2" t="s">
        <v>15132</v>
      </c>
      <c r="C14683" s="2">
        <v>43</v>
      </c>
      <c r="D14683" s="2" t="s">
        <v>456</v>
      </c>
      <c r="E14683" s="2"/>
      <c r="F14683" s="2"/>
      <c r="G14683" s="2"/>
      <c r="H14683" s="2"/>
    </row>
    <row r="14684" spans="2:8">
      <c r="B14684" s="2" t="s">
        <v>15133</v>
      </c>
      <c r="C14684" s="2">
        <v>40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47</v>
      </c>
      <c r="D14685" s="2" t="s">
        <v>456</v>
      </c>
      <c r="E14685" s="2"/>
      <c r="F14685" s="2"/>
      <c r="G14685" s="2"/>
      <c r="H14685" s="2"/>
    </row>
    <row r="14686" spans="2:8">
      <c r="B14686" s="2" t="s">
        <v>15135</v>
      </c>
      <c r="C14686" s="2">
        <v>53</v>
      </c>
      <c r="D14686" s="2" t="s">
        <v>456</v>
      </c>
      <c r="E14686" s="2"/>
      <c r="F14686" s="2"/>
      <c r="G14686" s="2"/>
      <c r="H14686" s="2"/>
    </row>
    <row r="14687" spans="2:8">
      <c r="B14687" s="2" t="s">
        <v>15136</v>
      </c>
      <c r="C14687" s="2">
        <v>21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20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35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49</v>
      </c>
      <c r="D14690" s="2" t="s">
        <v>456</v>
      </c>
      <c r="E14690" s="2"/>
      <c r="F14690" s="2"/>
      <c r="G14690" s="2"/>
      <c r="H14690" s="2"/>
    </row>
    <row r="14691" spans="2:8">
      <c r="B14691" s="2" t="s">
        <v>15140</v>
      </c>
      <c r="C14691" s="2">
        <v>44</v>
      </c>
      <c r="D14691" s="2" t="s">
        <v>456</v>
      </c>
      <c r="E14691" s="2"/>
      <c r="F14691" s="2"/>
      <c r="G14691" s="2"/>
      <c r="H14691" s="2"/>
    </row>
    <row r="14692" spans="2:8">
      <c r="B14692" s="2" t="s">
        <v>15141</v>
      </c>
      <c r="C14692" s="2">
        <v>44</v>
      </c>
      <c r="D14692" s="2" t="s">
        <v>456</v>
      </c>
      <c r="E14692" s="2"/>
      <c r="F14692" s="2"/>
      <c r="G14692" s="2"/>
      <c r="H14692" s="2"/>
    </row>
    <row r="14693" spans="2:8">
      <c r="B14693" s="2" t="s">
        <v>15142</v>
      </c>
      <c r="C14693" s="2">
        <v>35</v>
      </c>
      <c r="D14693" s="2" t="s">
        <v>456</v>
      </c>
      <c r="E14693" s="2"/>
      <c r="F14693" s="2"/>
      <c r="G14693" s="2"/>
      <c r="H14693" s="2"/>
    </row>
    <row r="14694" spans="2:8">
      <c r="B14694" s="2" t="s">
        <v>15143</v>
      </c>
      <c r="C14694" s="2">
        <v>34</v>
      </c>
      <c r="D14694" s="2" t="s">
        <v>456</v>
      </c>
      <c r="E14694" s="2"/>
      <c r="F14694" s="2"/>
      <c r="G14694" s="2"/>
      <c r="H14694" s="2"/>
    </row>
    <row r="14695" spans="2:8">
      <c r="B14695" s="2" t="s">
        <v>15144</v>
      </c>
      <c r="C14695" s="2">
        <v>39</v>
      </c>
      <c r="D14695" s="2" t="s">
        <v>456</v>
      </c>
      <c r="E14695" s="2"/>
      <c r="F14695" s="2"/>
      <c r="G14695" s="2"/>
      <c r="H14695" s="2"/>
    </row>
    <row r="14696" spans="2:8">
      <c r="B14696" s="2" t="s">
        <v>15145</v>
      </c>
      <c r="C14696" s="2">
        <v>41</v>
      </c>
      <c r="D14696" s="2" t="s">
        <v>456</v>
      </c>
      <c r="E14696" s="2"/>
      <c r="F14696" s="2"/>
      <c r="G14696" s="2"/>
      <c r="H14696" s="2"/>
    </row>
    <row r="14697" spans="2:8">
      <c r="B14697" s="2" t="s">
        <v>15146</v>
      </c>
      <c r="C14697" s="2">
        <v>43</v>
      </c>
      <c r="D14697" s="2" t="s">
        <v>456</v>
      </c>
      <c r="E14697" s="2"/>
      <c r="F14697" s="2"/>
      <c r="G14697" s="2"/>
      <c r="H14697" s="2"/>
    </row>
    <row r="14698" spans="2:8">
      <c r="B14698" s="2" t="s">
        <v>15147</v>
      </c>
      <c r="C14698" s="2">
        <v>45</v>
      </c>
      <c r="D14698" s="2" t="s">
        <v>456</v>
      </c>
      <c r="E14698" s="2"/>
      <c r="F14698" s="2"/>
      <c r="G14698" s="2"/>
      <c r="H14698" s="2"/>
    </row>
    <row r="14699" spans="2:8">
      <c r="B14699" s="2" t="s">
        <v>15148</v>
      </c>
      <c r="C14699" s="2">
        <v>39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38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40</v>
      </c>
      <c r="D14701" s="2" t="s">
        <v>456</v>
      </c>
      <c r="E14701" s="2"/>
      <c r="F14701" s="2"/>
      <c r="G14701" s="2"/>
      <c r="H14701" s="2"/>
    </row>
    <row r="14702" spans="2:8">
      <c r="B14702" s="2" t="s">
        <v>15151</v>
      </c>
      <c r="C14702" s="2">
        <v>41</v>
      </c>
      <c r="D14702" s="2" t="s">
        <v>456</v>
      </c>
      <c r="E14702" s="2"/>
      <c r="F14702" s="2"/>
      <c r="G14702" s="2"/>
      <c r="H14702" s="2"/>
    </row>
    <row r="14703" spans="2:8">
      <c r="B14703" s="2" t="s">
        <v>15152</v>
      </c>
      <c r="C14703" s="2">
        <v>34</v>
      </c>
      <c r="D14703" s="2" t="s">
        <v>456</v>
      </c>
      <c r="E14703" s="2"/>
      <c r="F14703" s="2"/>
      <c r="G14703" s="2"/>
      <c r="H14703" s="2"/>
    </row>
    <row r="14704" spans="2:8">
      <c r="B14704" s="2" t="s">
        <v>15153</v>
      </c>
      <c r="C14704" s="2">
        <v>35</v>
      </c>
      <c r="D14704" s="2" t="s">
        <v>456</v>
      </c>
      <c r="E14704" s="2"/>
      <c r="F14704" s="2"/>
      <c r="G14704" s="2"/>
      <c r="H14704" s="2"/>
    </row>
    <row r="14705" spans="2:8">
      <c r="B14705" s="2" t="s">
        <v>15154</v>
      </c>
      <c r="C14705" s="2">
        <v>50</v>
      </c>
      <c r="D14705" s="2" t="s">
        <v>456</v>
      </c>
      <c r="E14705" s="2"/>
      <c r="F14705" s="2"/>
      <c r="G14705" s="2"/>
      <c r="H14705" s="2"/>
    </row>
    <row r="14706" spans="2:8">
      <c r="B14706" s="2" t="s">
        <v>15155</v>
      </c>
      <c r="C14706" s="2">
        <v>51</v>
      </c>
      <c r="D14706" s="2" t="s">
        <v>456</v>
      </c>
      <c r="E14706" s="2"/>
      <c r="F14706" s="2"/>
      <c r="G14706" s="2"/>
      <c r="H14706" s="2"/>
    </row>
    <row r="14707" spans="2:8">
      <c r="B14707" s="2" t="s">
        <v>15156</v>
      </c>
      <c r="C14707" s="2">
        <v>30</v>
      </c>
      <c r="D14707" s="2" t="s">
        <v>456</v>
      </c>
      <c r="E14707" s="2"/>
      <c r="F14707" s="2"/>
      <c r="G14707" s="2"/>
      <c r="H14707" s="2"/>
    </row>
    <row r="14708" spans="2:8">
      <c r="B14708" s="2" t="s">
        <v>15157</v>
      </c>
      <c r="C14708" s="2">
        <v>18</v>
      </c>
      <c r="D14708" s="2" t="s">
        <v>456</v>
      </c>
      <c r="E14708" s="2"/>
      <c r="F14708" s="2"/>
      <c r="G14708" s="2"/>
      <c r="H14708" s="2"/>
    </row>
    <row r="14709" spans="2:8">
      <c r="B14709" s="2" t="s">
        <v>15158</v>
      </c>
      <c r="C14709" s="2">
        <v>28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26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27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51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37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37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25</v>
      </c>
      <c r="D14715" s="2" t="s">
        <v>456</v>
      </c>
      <c r="E14715" s="2"/>
      <c r="F14715" s="2"/>
      <c r="G14715" s="2"/>
      <c r="H14715" s="2"/>
    </row>
    <row r="14716" spans="2:8">
      <c r="B14716" s="2" t="s">
        <v>15165</v>
      </c>
      <c r="C14716" s="2">
        <v>47</v>
      </c>
      <c r="D14716" s="2" t="s">
        <v>456</v>
      </c>
      <c r="E14716" s="2"/>
      <c r="F14716" s="2"/>
      <c r="G14716" s="2"/>
      <c r="H14716" s="2"/>
    </row>
    <row r="14717" spans="2:8">
      <c r="B14717" s="2" t="s">
        <v>15166</v>
      </c>
      <c r="C14717" s="2">
        <v>48</v>
      </c>
      <c r="D14717" s="2" t="s">
        <v>456</v>
      </c>
      <c r="E14717" s="2"/>
      <c r="F14717" s="2"/>
      <c r="G14717" s="2"/>
      <c r="H14717" s="2"/>
    </row>
    <row r="14718" spans="2:8">
      <c r="B14718" s="2" t="s">
        <v>15167</v>
      </c>
      <c r="C14718" s="2">
        <v>41</v>
      </c>
      <c r="D14718" s="2" t="s">
        <v>456</v>
      </c>
      <c r="E14718" s="2"/>
      <c r="F14718" s="2"/>
      <c r="G14718" s="2"/>
      <c r="H14718" s="2"/>
    </row>
    <row r="14719" spans="2:8">
      <c r="B14719" s="2" t="s">
        <v>15168</v>
      </c>
      <c r="C14719" s="2">
        <v>42</v>
      </c>
      <c r="D14719" s="2" t="s">
        <v>456</v>
      </c>
      <c r="E14719" s="2"/>
      <c r="F14719" s="2"/>
      <c r="G14719" s="2"/>
      <c r="H14719" s="2"/>
    </row>
    <row r="14720" spans="2:8">
      <c r="B14720" s="2" t="s">
        <v>15169</v>
      </c>
      <c r="C14720" s="2">
        <v>38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38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44</v>
      </c>
      <c r="D14722" s="2" t="s">
        <v>456</v>
      </c>
      <c r="E14722" s="2"/>
      <c r="F14722" s="2"/>
      <c r="G14722" s="2"/>
      <c r="H14722" s="2"/>
    </row>
    <row r="14723" spans="2:8">
      <c r="B14723" s="2" t="s">
        <v>15172</v>
      </c>
      <c r="C14723" s="2">
        <v>44</v>
      </c>
      <c r="D14723" s="2" t="s">
        <v>456</v>
      </c>
      <c r="E14723" s="2"/>
      <c r="F14723" s="2"/>
      <c r="G14723" s="2"/>
      <c r="H14723" s="2"/>
    </row>
    <row r="14724" spans="2:8">
      <c r="B14724" s="2" t="s">
        <v>15173</v>
      </c>
      <c r="C14724" s="2">
        <v>54</v>
      </c>
      <c r="D14724" s="2" t="s">
        <v>456</v>
      </c>
      <c r="E14724" s="2"/>
      <c r="F14724" s="2"/>
      <c r="G14724" s="2"/>
      <c r="H14724" s="2"/>
    </row>
    <row r="14725" spans="2:8">
      <c r="B14725" s="2" t="s">
        <v>15174</v>
      </c>
      <c r="C14725" s="2">
        <v>57</v>
      </c>
      <c r="D14725" s="2" t="s">
        <v>456</v>
      </c>
      <c r="E14725" s="2"/>
      <c r="F14725" s="2"/>
      <c r="G14725" s="2"/>
      <c r="H14725" s="2"/>
    </row>
    <row r="14726" spans="2:8">
      <c r="B14726" s="2" t="s">
        <v>15175</v>
      </c>
      <c r="C14726" s="2">
        <v>31</v>
      </c>
      <c r="D14726" s="2" t="s">
        <v>456</v>
      </c>
      <c r="E14726" s="2"/>
      <c r="F14726" s="2"/>
      <c r="G14726" s="2"/>
      <c r="H14726" s="2"/>
    </row>
    <row r="14727" spans="2:8">
      <c r="B14727" s="2" t="s">
        <v>15176</v>
      </c>
      <c r="C14727" s="2">
        <v>32</v>
      </c>
      <c r="D14727" s="2" t="s">
        <v>456</v>
      </c>
      <c r="E14727" s="2"/>
      <c r="F14727" s="2"/>
      <c r="G14727" s="2"/>
      <c r="H14727" s="2"/>
    </row>
    <row r="14728" spans="2:8">
      <c r="B14728" s="2" t="s">
        <v>15177</v>
      </c>
      <c r="C14728" s="2">
        <v>32</v>
      </c>
      <c r="D14728" s="2" t="s">
        <v>456</v>
      </c>
      <c r="E14728" s="2"/>
      <c r="F14728" s="2"/>
      <c r="G14728" s="2"/>
      <c r="H14728" s="2"/>
    </row>
    <row r="14729" spans="2:8">
      <c r="B14729" s="2" t="s">
        <v>15178</v>
      </c>
      <c r="C14729" s="2">
        <v>33</v>
      </c>
      <c r="D14729" s="2" t="s">
        <v>456</v>
      </c>
      <c r="E14729" s="2"/>
      <c r="F14729" s="2"/>
      <c r="G14729" s="2"/>
      <c r="H14729" s="2"/>
    </row>
    <row r="14730" spans="2:8">
      <c r="B14730" s="2" t="s">
        <v>15179</v>
      </c>
      <c r="C14730" s="2">
        <v>34</v>
      </c>
      <c r="D14730" s="2" t="s">
        <v>456</v>
      </c>
      <c r="E14730" s="2"/>
      <c r="F14730" s="2"/>
      <c r="G14730" s="2"/>
      <c r="H14730" s="2"/>
    </row>
    <row r="14731" spans="2:8">
      <c r="B14731" s="2" t="s">
        <v>15180</v>
      </c>
      <c r="C14731" s="2">
        <v>46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47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39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43</v>
      </c>
      <c r="D14734" s="2" t="s">
        <v>456</v>
      </c>
      <c r="E14734" s="2"/>
      <c r="F14734" s="2"/>
      <c r="G14734" s="2"/>
      <c r="H14734" s="2"/>
    </row>
    <row r="14735" spans="2:8">
      <c r="B14735" s="2" t="s">
        <v>15184</v>
      </c>
      <c r="C14735" s="2">
        <v>46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46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62</v>
      </c>
      <c r="D14737" s="2" t="s">
        <v>456</v>
      </c>
      <c r="E14737" s="2"/>
      <c r="F14737" s="2"/>
      <c r="G14737" s="2"/>
      <c r="H14737" s="2"/>
    </row>
    <row r="14738" spans="2:8">
      <c r="B14738" s="2" t="s">
        <v>15187</v>
      </c>
      <c r="C14738" s="2">
        <v>50</v>
      </c>
      <c r="D14738" s="2" t="s">
        <v>456</v>
      </c>
      <c r="E14738" s="2"/>
      <c r="F14738" s="2"/>
      <c r="G14738" s="2"/>
      <c r="H14738" s="2"/>
    </row>
    <row r="14739" spans="2:8">
      <c r="B14739" s="2" t="s">
        <v>15188</v>
      </c>
      <c r="C14739" s="2">
        <v>44</v>
      </c>
      <c r="D14739" s="2" t="s">
        <v>456</v>
      </c>
      <c r="E14739" s="2"/>
      <c r="F14739" s="2"/>
      <c r="G14739" s="2"/>
      <c r="H14739" s="2"/>
    </row>
    <row r="14740" spans="2:8">
      <c r="B14740" s="2" t="s">
        <v>15189</v>
      </c>
      <c r="C14740" s="2">
        <v>49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50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45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41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42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40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52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48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45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44</v>
      </c>
      <c r="D14749" s="2" t="s">
        <v>456</v>
      </c>
      <c r="E14749" s="2"/>
      <c r="F14749" s="2"/>
      <c r="G14749" s="2"/>
      <c r="H14749" s="2"/>
    </row>
    <row r="14750" spans="2:8">
      <c r="B14750" s="2" t="s">
        <v>15199</v>
      </c>
      <c r="C14750" s="2">
        <v>44</v>
      </c>
      <c r="D14750" s="2" t="s">
        <v>456</v>
      </c>
      <c r="E14750" s="2"/>
      <c r="F14750" s="2"/>
      <c r="G14750" s="2"/>
      <c r="H14750" s="2"/>
    </row>
    <row r="14751" spans="2:8">
      <c r="B14751" s="2" t="s">
        <v>15200</v>
      </c>
      <c r="C14751" s="2">
        <v>49</v>
      </c>
      <c r="D14751" s="2" t="s">
        <v>456</v>
      </c>
      <c r="E14751" s="2"/>
      <c r="F14751" s="2"/>
      <c r="G14751" s="2"/>
      <c r="H14751" s="2"/>
    </row>
    <row r="14752" spans="2:8">
      <c r="B14752" s="2" t="s">
        <v>15201</v>
      </c>
      <c r="C14752" s="2">
        <v>50</v>
      </c>
      <c r="D14752" s="2" t="s">
        <v>456</v>
      </c>
      <c r="E14752" s="2"/>
      <c r="F14752" s="2"/>
      <c r="G14752" s="2"/>
      <c r="H14752" s="2"/>
    </row>
    <row r="14753" spans="2:8">
      <c r="B14753" s="2" t="s">
        <v>15202</v>
      </c>
      <c r="C14753" s="2">
        <v>43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45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44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44</v>
      </c>
      <c r="D14756" s="2" t="s">
        <v>456</v>
      </c>
      <c r="E14756" s="2"/>
      <c r="F14756" s="2"/>
      <c r="G14756" s="2"/>
      <c r="H14756" s="2"/>
    </row>
    <row r="14757" spans="2:8">
      <c r="B14757" s="2" t="s">
        <v>15206</v>
      </c>
      <c r="C14757" s="2">
        <v>30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29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29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30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28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46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35</v>
      </c>
      <c r="D14763" s="2" t="s">
        <v>456</v>
      </c>
      <c r="E14763" s="2"/>
      <c r="F14763" s="2"/>
      <c r="G14763" s="2"/>
      <c r="H14763" s="2"/>
    </row>
    <row r="14764" spans="2:8">
      <c r="B14764" s="2" t="s">
        <v>15213</v>
      </c>
      <c r="C14764" s="2">
        <v>38</v>
      </c>
      <c r="D14764" s="2" t="s">
        <v>456</v>
      </c>
      <c r="E14764" s="2"/>
      <c r="F14764" s="2"/>
      <c r="G14764" s="2"/>
      <c r="H14764" s="2"/>
    </row>
    <row r="14765" spans="2:8">
      <c r="B14765" s="2" t="s">
        <v>15214</v>
      </c>
      <c r="C14765" s="2">
        <v>44</v>
      </c>
      <c r="D14765" s="2" t="s">
        <v>456</v>
      </c>
      <c r="E14765" s="2"/>
      <c r="F14765" s="2"/>
      <c r="G14765" s="2"/>
      <c r="H14765" s="2"/>
    </row>
    <row r="14766" spans="2:8">
      <c r="B14766" s="2" t="s">
        <v>15215</v>
      </c>
      <c r="C14766" s="2">
        <v>46</v>
      </c>
      <c r="D14766" s="2" t="s">
        <v>456</v>
      </c>
      <c r="E14766" s="2"/>
      <c r="F14766" s="2"/>
      <c r="G14766" s="2"/>
      <c r="H14766" s="2"/>
    </row>
    <row r="14767" spans="2:8">
      <c r="B14767" s="2" t="s">
        <v>15216</v>
      </c>
      <c r="C14767" s="2">
        <v>44</v>
      </c>
      <c r="D14767" s="2" t="s">
        <v>456</v>
      </c>
      <c r="E14767" s="2"/>
      <c r="F14767" s="2"/>
      <c r="G14767" s="2"/>
      <c r="H14767" s="2"/>
    </row>
    <row r="14768" spans="2:8">
      <c r="B14768" s="2" t="s">
        <v>15217</v>
      </c>
      <c r="C14768" s="2">
        <v>44</v>
      </c>
      <c r="D14768" s="2" t="s">
        <v>456</v>
      </c>
      <c r="E14768" s="2"/>
      <c r="F14768" s="2"/>
      <c r="G14768" s="2"/>
      <c r="H14768" s="2"/>
    </row>
    <row r="14769" spans="2:8">
      <c r="B14769" s="2" t="s">
        <v>15218</v>
      </c>
      <c r="C14769" s="2">
        <v>41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38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56</v>
      </c>
      <c r="D14771" s="2" t="s">
        <v>456</v>
      </c>
      <c r="E14771" s="2"/>
      <c r="F14771" s="2"/>
      <c r="G14771" s="2"/>
      <c r="H14771" s="2"/>
    </row>
    <row r="14772" spans="2:8">
      <c r="B14772" s="2" t="s">
        <v>15221</v>
      </c>
      <c r="C14772" s="2">
        <v>38</v>
      </c>
      <c r="D14772" s="2" t="s">
        <v>456</v>
      </c>
      <c r="E14772" s="2"/>
      <c r="F14772" s="2"/>
      <c r="G14772" s="2"/>
      <c r="H14772" s="2"/>
    </row>
    <row r="14773" spans="2:8">
      <c r="B14773" s="2" t="s">
        <v>15222</v>
      </c>
      <c r="C14773" s="2">
        <v>40</v>
      </c>
      <c r="D14773" s="2" t="s">
        <v>456</v>
      </c>
      <c r="E14773" s="2"/>
      <c r="F14773" s="2"/>
      <c r="G14773" s="2"/>
      <c r="H14773" s="2"/>
    </row>
    <row r="14774" spans="2:8">
      <c r="B14774" s="2" t="s">
        <v>15223</v>
      </c>
      <c r="C14774" s="2">
        <v>41</v>
      </c>
      <c r="D14774" s="2" t="s">
        <v>456</v>
      </c>
      <c r="E14774" s="2"/>
      <c r="F14774" s="2"/>
      <c r="G14774" s="2"/>
      <c r="H14774" s="2"/>
    </row>
    <row r="14775" spans="2:8">
      <c r="B14775" s="2" t="s">
        <v>15224</v>
      </c>
      <c r="C14775" s="2">
        <v>51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45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52</v>
      </c>
      <c r="D14777" s="2" t="s">
        <v>456</v>
      </c>
      <c r="E14777" s="2"/>
      <c r="F14777" s="2"/>
      <c r="G14777" s="2"/>
      <c r="H14777" s="2"/>
    </row>
    <row r="14778" spans="2:8">
      <c r="B14778" s="2" t="s">
        <v>15227</v>
      </c>
      <c r="C14778" s="2">
        <v>47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42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35</v>
      </c>
      <c r="D14780" s="2" t="s">
        <v>456</v>
      </c>
      <c r="E14780" s="2"/>
      <c r="F14780" s="2"/>
      <c r="G14780" s="2"/>
      <c r="H14780" s="2"/>
    </row>
    <row r="14781" spans="2:8">
      <c r="B14781" s="2" t="s">
        <v>15230</v>
      </c>
      <c r="C14781" s="2">
        <v>36</v>
      </c>
      <c r="D14781" s="2" t="s">
        <v>456</v>
      </c>
      <c r="E14781" s="2"/>
      <c r="F14781" s="2"/>
      <c r="G14781" s="2"/>
      <c r="H14781" s="2"/>
    </row>
    <row r="14782" spans="2:8">
      <c r="B14782" s="2" t="s">
        <v>15231</v>
      </c>
      <c r="C14782" s="2">
        <v>37</v>
      </c>
      <c r="D14782" s="2" t="s">
        <v>456</v>
      </c>
      <c r="E14782" s="2"/>
      <c r="F14782" s="2"/>
      <c r="G14782" s="2"/>
      <c r="H14782" s="2"/>
    </row>
    <row r="14783" spans="2:8">
      <c r="B14783" s="2" t="s">
        <v>15232</v>
      </c>
      <c r="C14783" s="2">
        <v>37</v>
      </c>
      <c r="D14783" s="2" t="s">
        <v>456</v>
      </c>
      <c r="E14783" s="2"/>
      <c r="F14783" s="2"/>
      <c r="G14783" s="2"/>
      <c r="H14783" s="2"/>
    </row>
    <row r="14784" spans="2:8">
      <c r="B14784" s="2" t="s">
        <v>15233</v>
      </c>
      <c r="C14784" s="2">
        <v>38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36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40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44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45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39</v>
      </c>
      <c r="D14789" s="2" t="s">
        <v>456</v>
      </c>
      <c r="E14789" s="2"/>
      <c r="F14789" s="2"/>
      <c r="G14789" s="2"/>
      <c r="H14789" s="2"/>
    </row>
    <row r="14790" spans="2:8">
      <c r="B14790" s="2" t="s">
        <v>15239</v>
      </c>
      <c r="C14790" s="2">
        <v>37</v>
      </c>
      <c r="D14790" s="2" t="s">
        <v>456</v>
      </c>
      <c r="E14790" s="2"/>
      <c r="F14790" s="2"/>
      <c r="G14790" s="2"/>
      <c r="H14790" s="2"/>
    </row>
    <row r="14791" spans="2:8">
      <c r="B14791" s="2" t="s">
        <v>15240</v>
      </c>
      <c r="C14791" s="2">
        <v>53</v>
      </c>
      <c r="D14791" s="2" t="s">
        <v>456</v>
      </c>
      <c r="E14791" s="2"/>
      <c r="F14791" s="2"/>
      <c r="G14791" s="2"/>
      <c r="H14791" s="2"/>
    </row>
    <row r="14792" spans="2:8">
      <c r="B14792" s="2" t="s">
        <v>15241</v>
      </c>
      <c r="C14792" s="2">
        <v>54</v>
      </c>
      <c r="D14792" s="2" t="s">
        <v>456</v>
      </c>
      <c r="E14792" s="2"/>
      <c r="F14792" s="2"/>
      <c r="G14792" s="2"/>
      <c r="H14792" s="2"/>
    </row>
    <row r="14793" spans="2:8">
      <c r="B14793" s="2" t="s">
        <v>15242</v>
      </c>
      <c r="C14793" s="2">
        <v>37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34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33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32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40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38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39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35</v>
      </c>
      <c r="D14800" s="2" t="s">
        <v>456</v>
      </c>
      <c r="E14800" s="2"/>
      <c r="F14800" s="2"/>
      <c r="G14800" s="2"/>
      <c r="H14800" s="2"/>
    </row>
    <row r="14801" spans="2:8">
      <c r="B14801" s="2" t="s">
        <v>15250</v>
      </c>
      <c r="C14801" s="2">
        <v>35</v>
      </c>
      <c r="D14801" s="2" t="s">
        <v>456</v>
      </c>
      <c r="E14801" s="2"/>
      <c r="F14801" s="2"/>
      <c r="G14801" s="2"/>
      <c r="H14801" s="2"/>
    </row>
    <row r="14802" spans="2:8">
      <c r="B14802" s="2" t="s">
        <v>15251</v>
      </c>
      <c r="C14802" s="2">
        <v>74</v>
      </c>
      <c r="D14802" s="2" t="s">
        <v>456</v>
      </c>
      <c r="E14802" s="2"/>
      <c r="F14802" s="2"/>
      <c r="G14802" s="2"/>
      <c r="H14802" s="2"/>
    </row>
    <row r="14803" spans="2:8">
      <c r="B14803" s="2" t="s">
        <v>15252</v>
      </c>
      <c r="C14803" s="2">
        <v>44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47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45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42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46</v>
      </c>
      <c r="D14807" s="2" t="s">
        <v>456</v>
      </c>
      <c r="E14807" s="2"/>
      <c r="F14807" s="2"/>
      <c r="G14807" s="2"/>
      <c r="H14807" s="2"/>
    </row>
    <row r="14808" spans="2:8">
      <c r="B14808" s="2" t="s">
        <v>15257</v>
      </c>
      <c r="C14808" s="2">
        <v>28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28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26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28</v>
      </c>
      <c r="D14811" s="2" t="s">
        <v>456</v>
      </c>
      <c r="E14811" s="2"/>
      <c r="F14811" s="2"/>
      <c r="G14811" s="2"/>
      <c r="H14811" s="2"/>
    </row>
    <row r="14812" spans="2:8">
      <c r="B14812" s="2" t="s">
        <v>15261</v>
      </c>
      <c r="C14812" s="2">
        <v>25</v>
      </c>
      <c r="D14812" s="2" t="s">
        <v>456</v>
      </c>
      <c r="E14812" s="2"/>
      <c r="F14812" s="2"/>
      <c r="G14812" s="2"/>
      <c r="H14812" s="2"/>
    </row>
    <row r="14813" spans="2:8">
      <c r="B14813" s="2" t="s">
        <v>15262</v>
      </c>
      <c r="C14813" s="2">
        <v>23</v>
      </c>
      <c r="D14813" s="2" t="s">
        <v>456</v>
      </c>
      <c r="E14813" s="2"/>
      <c r="F14813" s="2"/>
      <c r="G14813" s="2"/>
      <c r="H14813" s="2"/>
    </row>
    <row r="14814" spans="2:8">
      <c r="B14814" s="2" t="s">
        <v>15263</v>
      </c>
      <c r="C14814" s="2">
        <v>51</v>
      </c>
      <c r="D14814" s="2" t="s">
        <v>456</v>
      </c>
      <c r="E14814" s="2"/>
      <c r="F14814" s="2"/>
      <c r="G14814" s="2"/>
      <c r="H14814" s="2"/>
    </row>
    <row r="14815" spans="2:8">
      <c r="B14815" s="2" t="s">
        <v>15264</v>
      </c>
      <c r="C14815" s="2">
        <v>45</v>
      </c>
      <c r="D14815" s="2" t="s">
        <v>456</v>
      </c>
      <c r="E14815" s="2"/>
      <c r="F14815" s="2"/>
      <c r="G14815" s="2"/>
      <c r="H14815" s="2"/>
    </row>
    <row r="14816" spans="2:8">
      <c r="B14816" s="2" t="s">
        <v>15265</v>
      </c>
      <c r="C14816" s="2">
        <v>37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36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57</v>
      </c>
      <c r="D14818" s="2" t="s">
        <v>456</v>
      </c>
      <c r="E14818" s="2"/>
      <c r="F14818" s="2"/>
      <c r="G14818" s="2"/>
      <c r="H14818" s="2"/>
    </row>
    <row r="14819" spans="2:8">
      <c r="B14819" s="2" t="s">
        <v>15268</v>
      </c>
      <c r="C14819" s="2">
        <v>50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51</v>
      </c>
      <c r="D14820" s="2" t="s">
        <v>456</v>
      </c>
      <c r="E14820" s="2"/>
      <c r="F14820" s="2"/>
      <c r="G14820" s="2"/>
      <c r="H14820" s="2"/>
    </row>
    <row r="14821" spans="2:8">
      <c r="B14821" s="2" t="s">
        <v>15270</v>
      </c>
      <c r="C14821" s="2">
        <v>49</v>
      </c>
      <c r="D14821" s="2" t="s">
        <v>456</v>
      </c>
      <c r="E14821" s="2"/>
      <c r="F14821" s="2"/>
      <c r="G14821" s="2"/>
      <c r="H14821" s="2"/>
    </row>
    <row r="14822" spans="2:8">
      <c r="B14822" s="2" t="s">
        <v>15271</v>
      </c>
      <c r="C14822" s="2">
        <v>41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38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40</v>
      </c>
      <c r="D14824" s="2" t="s">
        <v>456</v>
      </c>
      <c r="E14824" s="2"/>
      <c r="F14824" s="2"/>
      <c r="G14824" s="2"/>
      <c r="H14824" s="2"/>
    </row>
    <row r="14825" spans="2:8">
      <c r="B14825" s="2" t="s">
        <v>15274</v>
      </c>
      <c r="C14825" s="2">
        <v>42</v>
      </c>
      <c r="D14825" s="2" t="s">
        <v>456</v>
      </c>
      <c r="E14825" s="2"/>
      <c r="F14825" s="2"/>
      <c r="G14825" s="2"/>
      <c r="H14825" s="2"/>
    </row>
    <row r="14826" spans="2:8">
      <c r="B14826" s="2" t="s">
        <v>15275</v>
      </c>
      <c r="C14826" s="2">
        <v>33</v>
      </c>
      <c r="D14826" s="2" t="s">
        <v>456</v>
      </c>
      <c r="E14826" s="2"/>
      <c r="F14826" s="2"/>
      <c r="G14826" s="2"/>
      <c r="H14826" s="2"/>
    </row>
    <row r="14827" spans="2:8">
      <c r="B14827" s="2" t="s">
        <v>15276</v>
      </c>
      <c r="C14827" s="2">
        <v>34</v>
      </c>
      <c r="D14827" s="2" t="s">
        <v>456</v>
      </c>
      <c r="E14827" s="2"/>
      <c r="F14827" s="2"/>
      <c r="G14827" s="2"/>
      <c r="H14827" s="2"/>
    </row>
    <row r="14828" spans="2:8">
      <c r="B14828" s="2" t="s">
        <v>15277</v>
      </c>
      <c r="C14828" s="2">
        <v>33</v>
      </c>
      <c r="D14828" s="2" t="s">
        <v>456</v>
      </c>
      <c r="E14828" s="2"/>
      <c r="F14828" s="2"/>
      <c r="G14828" s="2"/>
      <c r="H14828" s="2"/>
    </row>
    <row r="14829" spans="2:8">
      <c r="B14829" s="2" t="s">
        <v>15278</v>
      </c>
      <c r="C14829" s="2">
        <v>33</v>
      </c>
      <c r="D14829" s="2" t="s">
        <v>456</v>
      </c>
      <c r="E14829" s="2"/>
      <c r="F14829" s="2"/>
      <c r="G14829" s="2"/>
      <c r="H14829" s="2"/>
    </row>
    <row r="14830" spans="2:8">
      <c r="B14830" s="2" t="s">
        <v>15279</v>
      </c>
      <c r="C14830" s="2">
        <v>33</v>
      </c>
      <c r="D14830" s="2" t="s">
        <v>456</v>
      </c>
      <c r="E14830" s="2"/>
      <c r="F14830" s="2"/>
      <c r="G14830" s="2"/>
      <c r="H14830" s="2"/>
    </row>
    <row r="14831" spans="2:8">
      <c r="B14831" s="2" t="s">
        <v>15280</v>
      </c>
      <c r="C14831" s="2">
        <v>30</v>
      </c>
      <c r="D14831" s="2" t="s">
        <v>456</v>
      </c>
      <c r="E14831" s="2"/>
      <c r="F14831" s="2"/>
      <c r="G14831" s="2"/>
      <c r="H14831" s="2"/>
    </row>
    <row r="14832" spans="2:8">
      <c r="B14832" s="2" t="s">
        <v>15281</v>
      </c>
      <c r="C14832" s="2">
        <v>29</v>
      </c>
      <c r="D14832" s="2" t="s">
        <v>456</v>
      </c>
      <c r="E14832" s="2"/>
      <c r="F14832" s="2"/>
      <c r="G14832" s="2"/>
      <c r="H14832" s="2"/>
    </row>
    <row r="14833" spans="2:8">
      <c r="B14833" s="2" t="s">
        <v>15282</v>
      </c>
      <c r="C14833" s="2">
        <v>31</v>
      </c>
      <c r="D14833" s="2" t="s">
        <v>456</v>
      </c>
      <c r="E14833" s="2"/>
      <c r="F14833" s="2"/>
      <c r="G14833" s="2"/>
      <c r="H14833" s="2"/>
    </row>
    <row r="14834" spans="2:8">
      <c r="B14834" s="2" t="s">
        <v>15283</v>
      </c>
      <c r="C14834" s="2">
        <v>36</v>
      </c>
      <c r="D14834" s="2" t="s">
        <v>456</v>
      </c>
      <c r="E14834" s="2"/>
      <c r="F14834" s="2"/>
      <c r="G14834" s="2"/>
      <c r="H14834" s="2"/>
    </row>
    <row r="14835" spans="2:8">
      <c r="B14835" s="2" t="s">
        <v>15284</v>
      </c>
      <c r="C14835" s="2">
        <v>36</v>
      </c>
      <c r="D14835" s="2" t="s">
        <v>456</v>
      </c>
      <c r="E14835" s="2"/>
      <c r="F14835" s="2"/>
      <c r="G14835" s="2"/>
      <c r="H14835" s="2"/>
    </row>
    <row r="14836" spans="2:8">
      <c r="B14836" s="2" t="s">
        <v>15285</v>
      </c>
      <c r="C14836" s="2">
        <v>41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33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34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33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39</v>
      </c>
      <c r="D14840" s="2" t="s">
        <v>456</v>
      </c>
      <c r="E14840" s="2"/>
      <c r="F14840" s="2"/>
      <c r="G14840" s="2"/>
      <c r="H14840" s="2"/>
    </row>
    <row r="14841" spans="2:8">
      <c r="B14841" s="2" t="s">
        <v>15290</v>
      </c>
      <c r="C14841" s="2">
        <v>39</v>
      </c>
      <c r="D14841" s="2" t="s">
        <v>456</v>
      </c>
      <c r="E14841" s="2"/>
      <c r="F14841" s="2"/>
      <c r="G14841" s="2"/>
      <c r="H14841" s="2"/>
    </row>
    <row r="14842" spans="2:8">
      <c r="B14842" s="2" t="s">
        <v>15291</v>
      </c>
      <c r="C14842" s="2">
        <v>45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53</v>
      </c>
      <c r="D14843" s="2" t="s">
        <v>456</v>
      </c>
      <c r="E14843" s="2"/>
      <c r="F14843" s="2"/>
      <c r="G14843" s="2"/>
      <c r="H14843" s="2"/>
    </row>
    <row r="14844" spans="2:8">
      <c r="B14844" s="2" t="s">
        <v>15293</v>
      </c>
      <c r="C14844" s="2">
        <v>51</v>
      </c>
      <c r="D14844" s="2" t="s">
        <v>456</v>
      </c>
      <c r="E14844" s="2"/>
      <c r="F14844" s="2"/>
      <c r="G14844" s="2"/>
      <c r="H14844" s="2"/>
    </row>
    <row r="14845" spans="2:8">
      <c r="B14845" s="2" t="s">
        <v>15294</v>
      </c>
      <c r="C14845" s="2">
        <v>42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40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38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37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41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40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40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37</v>
      </c>
      <c r="D14852" s="2" t="s">
        <v>456</v>
      </c>
      <c r="E14852" s="2"/>
      <c r="F14852" s="2"/>
      <c r="G14852" s="2"/>
      <c r="H14852" s="2"/>
    </row>
    <row r="14853" spans="2:8">
      <c r="B14853" s="2" t="s">
        <v>15302</v>
      </c>
      <c r="C14853" s="2">
        <v>36</v>
      </c>
      <c r="D14853" s="2" t="s">
        <v>456</v>
      </c>
      <c r="E14853" s="2"/>
      <c r="F14853" s="2"/>
      <c r="G14853" s="2"/>
      <c r="H14853" s="2"/>
    </row>
    <row r="14854" spans="2:8">
      <c r="B14854" s="2" t="s">
        <v>15303</v>
      </c>
      <c r="C14854" s="2">
        <v>34</v>
      </c>
      <c r="D14854" s="2" t="s">
        <v>456</v>
      </c>
      <c r="E14854" s="2"/>
      <c r="F14854" s="2"/>
      <c r="G14854" s="2"/>
      <c r="H14854" s="2"/>
    </row>
    <row r="14855" spans="2:8">
      <c r="B14855" s="2" t="s">
        <v>15304</v>
      </c>
      <c r="C14855" s="2">
        <v>36</v>
      </c>
      <c r="D14855" s="2" t="s">
        <v>456</v>
      </c>
      <c r="E14855" s="2"/>
      <c r="F14855" s="2"/>
      <c r="G14855" s="2"/>
      <c r="H14855" s="2"/>
    </row>
    <row r="14856" spans="2:8">
      <c r="B14856" s="2" t="s">
        <v>15305</v>
      </c>
      <c r="C14856" s="2">
        <v>44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59</v>
      </c>
      <c r="D14857" s="2" t="s">
        <v>456</v>
      </c>
      <c r="E14857" s="2"/>
      <c r="F14857" s="2"/>
      <c r="G14857" s="2"/>
      <c r="H14857" s="2"/>
    </row>
    <row r="14858" spans="2:8">
      <c r="B14858" s="2" t="s">
        <v>15307</v>
      </c>
      <c r="C14858" s="2">
        <v>22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22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21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37</v>
      </c>
      <c r="D14861" s="2" t="s">
        <v>456</v>
      </c>
      <c r="E14861" s="2"/>
      <c r="F14861" s="2"/>
      <c r="G14861" s="2"/>
      <c r="H14861" s="2"/>
    </row>
    <row r="14862" spans="2:8">
      <c r="B14862" s="2" t="s">
        <v>15311</v>
      </c>
      <c r="C14862" s="2">
        <v>37</v>
      </c>
      <c r="D14862" s="2" t="s">
        <v>456</v>
      </c>
      <c r="E14862" s="2"/>
      <c r="F14862" s="2"/>
      <c r="G14862" s="2"/>
      <c r="H14862" s="2"/>
    </row>
    <row r="14863" spans="2:8">
      <c r="B14863" s="2" t="s">
        <v>15312</v>
      </c>
      <c r="C14863" s="2">
        <v>39</v>
      </c>
      <c r="D14863" s="2" t="s">
        <v>456</v>
      </c>
      <c r="E14863" s="2"/>
      <c r="F14863" s="2"/>
      <c r="G14863" s="2"/>
      <c r="H14863" s="2"/>
    </row>
    <row r="14864" spans="2:8">
      <c r="B14864" s="2" t="s">
        <v>15313</v>
      </c>
      <c r="C14864" s="2">
        <v>38</v>
      </c>
      <c r="D14864" s="2" t="s">
        <v>456</v>
      </c>
      <c r="E14864" s="2"/>
      <c r="F14864" s="2"/>
      <c r="G14864" s="2"/>
      <c r="H14864" s="2"/>
    </row>
    <row r="14865" spans="2:8">
      <c r="B14865" s="2" t="s">
        <v>15314</v>
      </c>
      <c r="C14865" s="2">
        <v>40</v>
      </c>
      <c r="D14865" s="2" t="s">
        <v>456</v>
      </c>
      <c r="E14865" s="2"/>
      <c r="F14865" s="2"/>
      <c r="G14865" s="2"/>
      <c r="H14865" s="2"/>
    </row>
    <row r="14866" spans="2:8">
      <c r="B14866" s="2" t="s">
        <v>15315</v>
      </c>
      <c r="C14866" s="2">
        <v>41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41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28</v>
      </c>
      <c r="D14868" s="2" t="s">
        <v>456</v>
      </c>
      <c r="E14868" s="2"/>
      <c r="F14868" s="2"/>
      <c r="G14868" s="2"/>
      <c r="H14868" s="2"/>
    </row>
    <row r="14869" spans="2:8">
      <c r="B14869" s="2" t="s">
        <v>15318</v>
      </c>
      <c r="C14869" s="2">
        <v>30</v>
      </c>
      <c r="D14869" s="2" t="s">
        <v>456</v>
      </c>
      <c r="E14869" s="2"/>
      <c r="F14869" s="2"/>
      <c r="G14869" s="2"/>
      <c r="H14869" s="2"/>
    </row>
    <row r="14870" spans="2:8">
      <c r="B14870" s="2" t="s">
        <v>15319</v>
      </c>
      <c r="C14870" s="2">
        <v>29</v>
      </c>
      <c r="D14870" s="2" t="s">
        <v>456</v>
      </c>
      <c r="E14870" s="2"/>
      <c r="F14870" s="2"/>
      <c r="G14870" s="2"/>
      <c r="H14870" s="2"/>
    </row>
    <row r="14871" spans="2:8">
      <c r="B14871" s="2" t="s">
        <v>15320</v>
      </c>
      <c r="C14871" s="2">
        <v>44</v>
      </c>
      <c r="D14871" s="2" t="s">
        <v>456</v>
      </c>
      <c r="E14871" s="2"/>
      <c r="F14871" s="2"/>
      <c r="G14871" s="2"/>
      <c r="H14871" s="2"/>
    </row>
    <row r="14872" spans="2:8">
      <c r="B14872" s="2" t="s">
        <v>15321</v>
      </c>
      <c r="C14872" s="2">
        <v>47</v>
      </c>
      <c r="D14872" s="2" t="s">
        <v>456</v>
      </c>
      <c r="E14872" s="2"/>
      <c r="F14872" s="2"/>
      <c r="G14872" s="2"/>
      <c r="H14872" s="2"/>
    </row>
    <row r="14873" spans="2:8">
      <c r="B14873" s="2" t="s">
        <v>15322</v>
      </c>
      <c r="C14873" s="2">
        <v>39</v>
      </c>
      <c r="D14873" s="2" t="s">
        <v>456</v>
      </c>
      <c r="E14873" s="2"/>
      <c r="F14873" s="2"/>
      <c r="G14873" s="2"/>
      <c r="H14873" s="2"/>
    </row>
    <row r="14874" spans="2:8">
      <c r="B14874" s="2" t="s">
        <v>15323</v>
      </c>
      <c r="C14874" s="2">
        <v>41</v>
      </c>
      <c r="D14874" s="2" t="s">
        <v>456</v>
      </c>
      <c r="E14874" s="2"/>
      <c r="F14874" s="2"/>
      <c r="G14874" s="2"/>
      <c r="H14874" s="2"/>
    </row>
    <row r="14875" spans="2:8">
      <c r="B14875" s="2" t="s">
        <v>15324</v>
      </c>
      <c r="C14875" s="2">
        <v>37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44</v>
      </c>
      <c r="D14876" s="2" t="s">
        <v>456</v>
      </c>
      <c r="E14876" s="2"/>
      <c r="F14876" s="2"/>
      <c r="G14876" s="2"/>
      <c r="H14876" s="2"/>
    </row>
    <row r="14877" spans="2:8">
      <c r="B14877" s="2" t="s">
        <v>15326</v>
      </c>
      <c r="C14877" s="2">
        <v>44</v>
      </c>
      <c r="D14877" s="2" t="s">
        <v>456</v>
      </c>
      <c r="E14877" s="2"/>
      <c r="F14877" s="2"/>
      <c r="G14877" s="2"/>
      <c r="H14877" s="2"/>
    </row>
    <row r="14878" spans="2:8">
      <c r="B14878" s="2" t="s">
        <v>15327</v>
      </c>
      <c r="C14878" s="2">
        <v>47</v>
      </c>
      <c r="D14878" s="2" t="s">
        <v>456</v>
      </c>
      <c r="E14878" s="2"/>
      <c r="F14878" s="2"/>
      <c r="G14878" s="2"/>
      <c r="H14878" s="2"/>
    </row>
    <row r="14879" spans="2:8">
      <c r="B14879" s="2" t="s">
        <v>15328</v>
      </c>
      <c r="C14879" s="2">
        <v>41</v>
      </c>
      <c r="D14879" s="2" t="s">
        <v>456</v>
      </c>
      <c r="E14879" s="2"/>
      <c r="F14879" s="2"/>
      <c r="G14879" s="2"/>
      <c r="H14879" s="2"/>
    </row>
    <row r="14880" spans="2:8">
      <c r="B14880" s="2" t="s">
        <v>15329</v>
      </c>
      <c r="C14880" s="2">
        <v>43</v>
      </c>
      <c r="D14880" s="2" t="s">
        <v>456</v>
      </c>
      <c r="E14880" s="2"/>
      <c r="F14880" s="2"/>
      <c r="G14880" s="2"/>
      <c r="H14880" s="2"/>
    </row>
    <row r="14881" spans="2:8">
      <c r="B14881" s="2" t="s">
        <v>15330</v>
      </c>
      <c r="C14881" s="2">
        <v>47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45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57</v>
      </c>
      <c r="D14883" s="2" t="s">
        <v>456</v>
      </c>
      <c r="E14883" s="2"/>
      <c r="F14883" s="2"/>
      <c r="G14883" s="2"/>
      <c r="H14883" s="2"/>
    </row>
    <row r="14884" spans="2:8">
      <c r="B14884" s="2" t="s">
        <v>15333</v>
      </c>
      <c r="C14884" s="2">
        <v>44</v>
      </c>
      <c r="D14884" s="2" t="s">
        <v>456</v>
      </c>
      <c r="E14884" s="2"/>
      <c r="F14884" s="2"/>
      <c r="G14884" s="2"/>
      <c r="H14884" s="2"/>
    </row>
    <row r="14885" spans="2:8">
      <c r="B14885" s="2" t="s">
        <v>15334</v>
      </c>
      <c r="C14885" s="2">
        <v>41</v>
      </c>
      <c r="D14885" s="2" t="s">
        <v>456</v>
      </c>
      <c r="E14885" s="2"/>
      <c r="F14885" s="2"/>
      <c r="G14885" s="2"/>
      <c r="H14885" s="2"/>
    </row>
    <row r="14886" spans="2:8">
      <c r="B14886" s="2" t="s">
        <v>15335</v>
      </c>
      <c r="C14886" s="2">
        <v>42</v>
      </c>
      <c r="D14886" s="2" t="s">
        <v>456</v>
      </c>
      <c r="E14886" s="2"/>
      <c r="F14886" s="2"/>
      <c r="G14886" s="2"/>
      <c r="H14886" s="2"/>
    </row>
    <row r="14887" spans="2:8">
      <c r="B14887" s="2" t="s">
        <v>15336</v>
      </c>
      <c r="C14887" s="2">
        <v>62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55</v>
      </c>
      <c r="D14888" s="2" t="s">
        <v>456</v>
      </c>
      <c r="E14888" s="2"/>
      <c r="F14888" s="2"/>
      <c r="G14888" s="2"/>
      <c r="H14888" s="2"/>
    </row>
    <row r="14889" spans="2:8">
      <c r="B14889" s="2" t="s">
        <v>15338</v>
      </c>
      <c r="C14889" s="2">
        <v>54</v>
      </c>
      <c r="D14889" s="2" t="s">
        <v>456</v>
      </c>
      <c r="E14889" s="2"/>
      <c r="F14889" s="2"/>
      <c r="G14889" s="2"/>
      <c r="H14889" s="2"/>
    </row>
    <row r="14890" spans="2:8">
      <c r="B14890" s="2" t="s">
        <v>15339</v>
      </c>
      <c r="C14890" s="2">
        <v>44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43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50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46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43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6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38</v>
      </c>
      <c r="D14896" s="2" t="s">
        <v>456</v>
      </c>
      <c r="E14896" s="2"/>
      <c r="F14896" s="2"/>
      <c r="G14896" s="2"/>
      <c r="H14896" s="2"/>
    </row>
    <row r="14897" spans="2:8">
      <c r="B14897" s="2" t="s">
        <v>15346</v>
      </c>
      <c r="C14897" s="2">
        <v>39</v>
      </c>
      <c r="D14897" s="2" t="s">
        <v>456</v>
      </c>
      <c r="E14897" s="2"/>
      <c r="F14897" s="2"/>
      <c r="G14897" s="2"/>
      <c r="H14897" s="2"/>
    </row>
    <row r="14898" spans="2:8">
      <c r="B14898" s="2" t="s">
        <v>15347</v>
      </c>
      <c r="C14898" s="2">
        <v>37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38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35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38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35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47</v>
      </c>
      <c r="D14903" s="2" t="s">
        <v>456</v>
      </c>
      <c r="E14903" s="2"/>
      <c r="F14903" s="2"/>
      <c r="G14903" s="2"/>
      <c r="H14903" s="2"/>
    </row>
    <row r="14904" spans="2:8">
      <c r="B14904" s="2" t="s">
        <v>15353</v>
      </c>
      <c r="C14904" s="2">
        <v>33</v>
      </c>
      <c r="D14904" s="2" t="s">
        <v>456</v>
      </c>
      <c r="E14904" s="2"/>
      <c r="F14904" s="2"/>
      <c r="G14904" s="2"/>
      <c r="H14904" s="2"/>
    </row>
    <row r="14905" spans="2:8">
      <c r="B14905" s="2" t="s">
        <v>15354</v>
      </c>
      <c r="C14905" s="2">
        <v>35</v>
      </c>
      <c r="D14905" s="2" t="s">
        <v>456</v>
      </c>
      <c r="E14905" s="2"/>
      <c r="F14905" s="2"/>
      <c r="G14905" s="2"/>
      <c r="H14905" s="2"/>
    </row>
    <row r="14906" spans="2:8">
      <c r="B14906" s="2" t="s">
        <v>15355</v>
      </c>
      <c r="C14906" s="2">
        <v>36</v>
      </c>
      <c r="D14906" s="2" t="s">
        <v>456</v>
      </c>
      <c r="E14906" s="2"/>
      <c r="F14906" s="2"/>
      <c r="G14906" s="2"/>
      <c r="H14906" s="2"/>
    </row>
    <row r="14907" spans="2:8">
      <c r="B14907" s="2" t="s">
        <v>15356</v>
      </c>
      <c r="C14907" s="2">
        <v>55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42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32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32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31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30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46</v>
      </c>
      <c r="D14913" s="2" t="s">
        <v>456</v>
      </c>
      <c r="E14913" s="2"/>
      <c r="F14913" s="2"/>
      <c r="G14913" s="2"/>
      <c r="H14913" s="2"/>
    </row>
    <row r="14914" spans="2:8">
      <c r="B14914" s="2" t="s">
        <v>15363</v>
      </c>
      <c r="C14914" s="2">
        <v>48</v>
      </c>
      <c r="D14914" s="2" t="s">
        <v>456</v>
      </c>
      <c r="E14914" s="2"/>
      <c r="F14914" s="2"/>
      <c r="G14914" s="2"/>
      <c r="H14914" s="2"/>
    </row>
    <row r="14915" spans="2:8">
      <c r="B14915" s="2" t="s">
        <v>15364</v>
      </c>
      <c r="C14915" s="2">
        <v>43</v>
      </c>
      <c r="D14915" s="2" t="s">
        <v>456</v>
      </c>
      <c r="E14915" s="2"/>
      <c r="F14915" s="2"/>
      <c r="G14915" s="2"/>
      <c r="H14915" s="2"/>
    </row>
    <row r="14916" spans="2:8">
      <c r="B14916" s="2" t="s">
        <v>15365</v>
      </c>
      <c r="C14916" s="2">
        <v>52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37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36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41</v>
      </c>
      <c r="D14919" s="2" t="s">
        <v>456</v>
      </c>
      <c r="E14919" s="2"/>
      <c r="F14919" s="2"/>
      <c r="G14919" s="2"/>
      <c r="H14919" s="2"/>
    </row>
    <row r="14920" spans="2:8">
      <c r="B14920" s="2" t="s">
        <v>15369</v>
      </c>
      <c r="C14920" s="2">
        <v>42</v>
      </c>
      <c r="D14920" s="2" t="s">
        <v>456</v>
      </c>
      <c r="E14920" s="2"/>
      <c r="F14920" s="2"/>
      <c r="G14920" s="2"/>
      <c r="H14920" s="2"/>
    </row>
    <row r="14921" spans="2:8">
      <c r="B14921" s="2" t="s">
        <v>15370</v>
      </c>
      <c r="C14921" s="2">
        <v>35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34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44</v>
      </c>
      <c r="D14923" s="2" t="s">
        <v>456</v>
      </c>
      <c r="E14923" s="2"/>
      <c r="F14923" s="2"/>
      <c r="G14923" s="2"/>
      <c r="H14923" s="2"/>
    </row>
    <row r="14924" spans="2:8">
      <c r="B14924" s="2" t="s">
        <v>15373</v>
      </c>
      <c r="C14924" s="2">
        <v>44</v>
      </c>
      <c r="D14924" s="2" t="s">
        <v>456</v>
      </c>
      <c r="E14924" s="2"/>
      <c r="F14924" s="2"/>
      <c r="G14924" s="2"/>
      <c r="H14924" s="2"/>
    </row>
    <row r="14925" spans="2:8">
      <c r="B14925" s="2" t="s">
        <v>15374</v>
      </c>
      <c r="C14925" s="2">
        <v>37</v>
      </c>
      <c r="D14925" s="2" t="s">
        <v>456</v>
      </c>
      <c r="E14925" s="2"/>
      <c r="F14925" s="2"/>
      <c r="G14925" s="2"/>
      <c r="H14925" s="2"/>
    </row>
    <row r="14926" spans="2:8">
      <c r="B14926" s="2" t="s">
        <v>15375</v>
      </c>
      <c r="C14926" s="2">
        <v>36</v>
      </c>
      <c r="D14926" s="2" t="s">
        <v>456</v>
      </c>
      <c r="E14926" s="2"/>
      <c r="F14926" s="2"/>
      <c r="G14926" s="2"/>
      <c r="H14926" s="2"/>
    </row>
    <row r="14927" spans="2:8">
      <c r="B14927" s="2" t="s">
        <v>15376</v>
      </c>
      <c r="C14927" s="2">
        <v>45</v>
      </c>
      <c r="D14927" s="2" t="s">
        <v>456</v>
      </c>
      <c r="E14927" s="2"/>
      <c r="F14927" s="2"/>
      <c r="G14927" s="2"/>
      <c r="H14927" s="2"/>
    </row>
    <row r="14928" spans="2:8">
      <c r="B14928" s="2" t="s">
        <v>15377</v>
      </c>
      <c r="C14928" s="2">
        <v>46</v>
      </c>
      <c r="D14928" s="2" t="s">
        <v>456</v>
      </c>
      <c r="E14928" s="2"/>
      <c r="F14928" s="2"/>
      <c r="G14928" s="2"/>
      <c r="H14928" s="2"/>
    </row>
    <row r="14929" spans="2:8">
      <c r="B14929" s="2" t="s">
        <v>15378</v>
      </c>
      <c r="C14929" s="2">
        <v>49</v>
      </c>
      <c r="D14929" s="2" t="s">
        <v>456</v>
      </c>
      <c r="E14929" s="2"/>
      <c r="F14929" s="2"/>
      <c r="G14929" s="2"/>
      <c r="H14929" s="2"/>
    </row>
    <row r="14930" spans="2:8">
      <c r="B14930" s="2" t="s">
        <v>15379</v>
      </c>
      <c r="C14930" s="2">
        <v>49</v>
      </c>
      <c r="D14930" s="2" t="s">
        <v>456</v>
      </c>
      <c r="E14930" s="2"/>
      <c r="F14930" s="2"/>
      <c r="G14930" s="2"/>
      <c r="H14930" s="2"/>
    </row>
    <row r="14931" spans="2:8">
      <c r="B14931" s="2" t="s">
        <v>15380</v>
      </c>
      <c r="C14931" s="2">
        <v>44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30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30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41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46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46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44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50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37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42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35</v>
      </c>
      <c r="D14941" s="2" t="s">
        <v>456</v>
      </c>
      <c r="E14941" s="2"/>
      <c r="F14941" s="2"/>
      <c r="G14941" s="2"/>
      <c r="H14941" s="2"/>
    </row>
    <row r="14942" spans="2:8">
      <c r="B14942" s="2" t="s">
        <v>15391</v>
      </c>
      <c r="C14942" s="2">
        <v>38</v>
      </c>
      <c r="D14942" s="2" t="s">
        <v>456</v>
      </c>
      <c r="E14942" s="2"/>
      <c r="F14942" s="2"/>
      <c r="G14942" s="2"/>
      <c r="H14942" s="2"/>
    </row>
    <row r="14943" spans="2:8">
      <c r="B14943" s="2" t="s">
        <v>15392</v>
      </c>
      <c r="C14943" s="2">
        <v>37</v>
      </c>
      <c r="D14943" s="2" t="s">
        <v>456</v>
      </c>
      <c r="E14943" s="2"/>
      <c r="F14943" s="2"/>
      <c r="G14943" s="2"/>
      <c r="H14943" s="2"/>
    </row>
    <row r="14944" spans="2:8">
      <c r="B14944" s="2" t="s">
        <v>15393</v>
      </c>
      <c r="C14944" s="2">
        <v>56</v>
      </c>
      <c r="D14944" s="2" t="s">
        <v>456</v>
      </c>
      <c r="E14944" s="2"/>
      <c r="F14944" s="2"/>
      <c r="G14944" s="2"/>
      <c r="H14944" s="2"/>
    </row>
    <row r="14945" spans="2:8">
      <c r="B14945" s="2" t="s">
        <v>15394</v>
      </c>
      <c r="C14945" s="2">
        <v>33</v>
      </c>
      <c r="D14945" s="2" t="s">
        <v>456</v>
      </c>
      <c r="E14945" s="2"/>
      <c r="F14945" s="2"/>
      <c r="G14945" s="2"/>
      <c r="H14945" s="2"/>
    </row>
    <row r="14946" spans="2:8">
      <c r="B14946" s="2" t="s">
        <v>15395</v>
      </c>
      <c r="C14946" s="2">
        <v>33</v>
      </c>
      <c r="D14946" s="2" t="s">
        <v>456</v>
      </c>
      <c r="E14946" s="2"/>
      <c r="F14946" s="2"/>
      <c r="G14946" s="2"/>
      <c r="H14946" s="2"/>
    </row>
    <row r="14947" spans="2:8">
      <c r="B14947" s="2" t="s">
        <v>15396</v>
      </c>
      <c r="C14947" s="2">
        <v>52</v>
      </c>
      <c r="D14947" s="2" t="s">
        <v>456</v>
      </c>
      <c r="E14947" s="2"/>
      <c r="F14947" s="2"/>
      <c r="G14947" s="2"/>
      <c r="H14947" s="2"/>
    </row>
    <row r="14948" spans="2:8">
      <c r="B14948" s="2" t="s">
        <v>15397</v>
      </c>
      <c r="C14948" s="2">
        <v>52</v>
      </c>
      <c r="D14948" s="2" t="s">
        <v>456</v>
      </c>
      <c r="E14948" s="2"/>
      <c r="F14948" s="2"/>
      <c r="G14948" s="2"/>
      <c r="H14948" s="2"/>
    </row>
    <row r="14949" spans="2:8">
      <c r="B14949" s="2" t="s">
        <v>15398</v>
      </c>
      <c r="C14949" s="2">
        <v>19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15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13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16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47</v>
      </c>
      <c r="D14953" s="2" t="s">
        <v>456</v>
      </c>
      <c r="E14953" s="2"/>
      <c r="F14953" s="2"/>
      <c r="G14953" s="2"/>
      <c r="H14953" s="2"/>
    </row>
    <row r="14954" spans="2:8">
      <c r="B14954" s="2" t="s">
        <v>15403</v>
      </c>
      <c r="C14954" s="2">
        <v>49</v>
      </c>
      <c r="D14954" s="2" t="s">
        <v>456</v>
      </c>
      <c r="E14954" s="2"/>
      <c r="F14954" s="2"/>
      <c r="G14954" s="2"/>
      <c r="H14954" s="2"/>
    </row>
    <row r="14955" spans="2:8">
      <c r="B14955" s="2" t="s">
        <v>15404</v>
      </c>
      <c r="C14955" s="2">
        <v>40</v>
      </c>
      <c r="D14955" s="2" t="s">
        <v>456</v>
      </c>
      <c r="E14955" s="2"/>
      <c r="F14955" s="2"/>
      <c r="G14955" s="2"/>
      <c r="H14955" s="2"/>
    </row>
    <row r="14956" spans="2:8">
      <c r="B14956" s="2" t="s">
        <v>15405</v>
      </c>
      <c r="C14956" s="2">
        <v>41</v>
      </c>
      <c r="D14956" s="2" t="s">
        <v>456</v>
      </c>
      <c r="E14956" s="2"/>
      <c r="F14956" s="2"/>
      <c r="G14956" s="2"/>
      <c r="H14956" s="2"/>
    </row>
    <row r="14957" spans="2:8">
      <c r="B14957" s="2" t="s">
        <v>15406</v>
      </c>
      <c r="C14957" s="2">
        <v>43</v>
      </c>
      <c r="D14957" s="2" t="s">
        <v>456</v>
      </c>
      <c r="E14957" s="2"/>
      <c r="F14957" s="2"/>
      <c r="G14957" s="2"/>
      <c r="H14957" s="2"/>
    </row>
    <row r="14958" spans="2:8">
      <c r="B14958" s="2" t="s">
        <v>15407</v>
      </c>
      <c r="C14958" s="2">
        <v>46</v>
      </c>
      <c r="D14958" s="2" t="s">
        <v>456</v>
      </c>
      <c r="E14958" s="2"/>
      <c r="F14958" s="2"/>
      <c r="G14958" s="2"/>
      <c r="H14958" s="2"/>
    </row>
    <row r="14959" spans="2:8">
      <c r="B14959" s="2" t="s">
        <v>15408</v>
      </c>
      <c r="C14959" s="2">
        <v>37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37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36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53</v>
      </c>
      <c r="D14962" s="2" t="s">
        <v>456</v>
      </c>
      <c r="E14962" s="2"/>
      <c r="F14962" s="2"/>
      <c r="G14962" s="2"/>
      <c r="H14962" s="2"/>
    </row>
    <row r="14963" spans="2:8">
      <c r="B14963" s="2" t="s">
        <v>15412</v>
      </c>
      <c r="C14963" s="2">
        <v>55</v>
      </c>
      <c r="D14963" s="2" t="s">
        <v>456</v>
      </c>
      <c r="E14963" s="2"/>
      <c r="F14963" s="2"/>
      <c r="G14963" s="2"/>
      <c r="H14963" s="2"/>
    </row>
    <row r="14964" spans="2:8">
      <c r="B14964" s="2" t="s">
        <v>15413</v>
      </c>
      <c r="C14964" s="2">
        <v>54</v>
      </c>
      <c r="D14964" s="2" t="s">
        <v>456</v>
      </c>
      <c r="E14964" s="2"/>
      <c r="F14964" s="2"/>
      <c r="G14964" s="2"/>
      <c r="H14964" s="2"/>
    </row>
    <row r="14965" spans="2:8">
      <c r="B14965" s="2" t="s">
        <v>15414</v>
      </c>
      <c r="C14965" s="2">
        <v>52</v>
      </c>
      <c r="D14965" s="2" t="s">
        <v>456</v>
      </c>
      <c r="E14965" s="2"/>
      <c r="F14965" s="2"/>
      <c r="G14965" s="2"/>
      <c r="H14965" s="2"/>
    </row>
    <row r="14966" spans="2:8">
      <c r="B14966" s="2" t="s">
        <v>15415</v>
      </c>
      <c r="C14966" s="2">
        <v>47</v>
      </c>
      <c r="D14966" s="2" t="s">
        <v>456</v>
      </c>
      <c r="E14966" s="2"/>
      <c r="F14966" s="2"/>
      <c r="G14966" s="2"/>
      <c r="H14966" s="2"/>
    </row>
    <row r="14967" spans="2:8">
      <c r="B14967" s="2" t="s">
        <v>15416</v>
      </c>
      <c r="C14967" s="2">
        <v>47</v>
      </c>
      <c r="D14967" s="2" t="s">
        <v>456</v>
      </c>
      <c r="E14967" s="2"/>
      <c r="F14967" s="2"/>
      <c r="G14967" s="2"/>
      <c r="H14967" s="2"/>
    </row>
    <row r="14968" spans="2:8">
      <c r="B14968" s="2" t="s">
        <v>15417</v>
      </c>
      <c r="C14968" s="2">
        <v>42</v>
      </c>
      <c r="D14968" s="2" t="s">
        <v>456</v>
      </c>
      <c r="E14968" s="2"/>
      <c r="F14968" s="2"/>
      <c r="G14968" s="2"/>
      <c r="H14968" s="2"/>
    </row>
    <row r="14969" spans="2:8">
      <c r="B14969" s="2" t="s">
        <v>15418</v>
      </c>
      <c r="C14969" s="2">
        <v>44</v>
      </c>
      <c r="D14969" s="2" t="s">
        <v>456</v>
      </c>
      <c r="E14969" s="2"/>
      <c r="F14969" s="2"/>
      <c r="G14969" s="2"/>
      <c r="H14969" s="2"/>
    </row>
    <row r="14970" spans="2:8">
      <c r="B14970" s="2" t="s">
        <v>15419</v>
      </c>
      <c r="C14970" s="2">
        <v>32</v>
      </c>
      <c r="D14970" s="2" t="s">
        <v>456</v>
      </c>
      <c r="E14970" s="2"/>
      <c r="F14970" s="2"/>
      <c r="G14970" s="2"/>
      <c r="H14970" s="2"/>
    </row>
    <row r="14971" spans="2:8">
      <c r="B14971" s="2" t="s">
        <v>15420</v>
      </c>
      <c r="C14971" s="2">
        <v>32</v>
      </c>
      <c r="D14971" s="2" t="s">
        <v>456</v>
      </c>
      <c r="E14971" s="2"/>
      <c r="F14971" s="2"/>
      <c r="G14971" s="2"/>
      <c r="H14971" s="2"/>
    </row>
    <row r="14972" spans="2:8">
      <c r="B14972" s="2" t="s">
        <v>15421</v>
      </c>
      <c r="C14972" s="2">
        <v>37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32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35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33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32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52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50</v>
      </c>
      <c r="D14978" s="2" t="s">
        <v>456</v>
      </c>
      <c r="E14978" s="2"/>
      <c r="F14978" s="2"/>
      <c r="G14978" s="2"/>
      <c r="H14978" s="2"/>
    </row>
    <row r="14979" spans="2:8">
      <c r="B14979" s="2" t="s">
        <v>15428</v>
      </c>
      <c r="C14979" s="2">
        <v>39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44</v>
      </c>
      <c r="D14980" s="2" t="s">
        <v>456</v>
      </c>
      <c r="E14980" s="2"/>
      <c r="F14980" s="2"/>
      <c r="G14980" s="2"/>
      <c r="H14980" s="2"/>
    </row>
    <row r="14981" spans="2:8">
      <c r="B14981" s="2" t="s">
        <v>15430</v>
      </c>
      <c r="C14981" s="2">
        <v>46</v>
      </c>
      <c r="D14981" s="2" t="s">
        <v>456</v>
      </c>
      <c r="E14981" s="2"/>
      <c r="F14981" s="2"/>
      <c r="G14981" s="2"/>
      <c r="H14981" s="2"/>
    </row>
    <row r="14982" spans="2:8">
      <c r="B14982" s="2" t="s">
        <v>15431</v>
      </c>
      <c r="C14982" s="2">
        <v>39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40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40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40</v>
      </c>
      <c r="D14985" s="2" t="s">
        <v>456</v>
      </c>
      <c r="E14985" s="2"/>
      <c r="F14985" s="2"/>
      <c r="G14985" s="2"/>
      <c r="H14985" s="2"/>
    </row>
    <row r="14986" spans="2:8">
      <c r="B14986" s="2" t="s">
        <v>15435</v>
      </c>
      <c r="C14986" s="2">
        <v>43</v>
      </c>
      <c r="D14986" s="2" t="s">
        <v>456</v>
      </c>
      <c r="E14986" s="2"/>
      <c r="F14986" s="2"/>
      <c r="G14986" s="2"/>
      <c r="H14986" s="2"/>
    </row>
    <row r="14987" spans="2:8">
      <c r="B14987" s="2" t="s">
        <v>15436</v>
      </c>
      <c r="C14987" s="2">
        <v>47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44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26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40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34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54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35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35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37</v>
      </c>
      <c r="D14995" s="2" t="s">
        <v>456</v>
      </c>
      <c r="E14995" s="2"/>
      <c r="F14995" s="2"/>
      <c r="G14995" s="2"/>
      <c r="H14995" s="2"/>
    </row>
    <row r="14996" spans="2:8">
      <c r="B14996" s="2" t="s">
        <v>15445</v>
      </c>
      <c r="C14996" s="2">
        <v>28</v>
      </c>
      <c r="D14996" s="2" t="s">
        <v>456</v>
      </c>
      <c r="E14996" s="2"/>
      <c r="F14996" s="2"/>
      <c r="G14996" s="2"/>
      <c r="H14996" s="2"/>
    </row>
    <row r="14997" spans="2:8">
      <c r="B14997" s="2" t="s">
        <v>15446</v>
      </c>
      <c r="C14997" s="2">
        <v>18</v>
      </c>
      <c r="D14997" s="2" t="s">
        <v>456</v>
      </c>
      <c r="E14997" s="2"/>
      <c r="F14997" s="2"/>
      <c r="G14997" s="2"/>
      <c r="H14997" s="2"/>
    </row>
    <row r="14998" spans="2:8">
      <c r="B14998" s="2" t="s">
        <v>15447</v>
      </c>
      <c r="C14998" s="2">
        <v>6</v>
      </c>
      <c r="D14998" s="2" t="s">
        <v>456</v>
      </c>
      <c r="E14998" s="2"/>
      <c r="F14998" s="2"/>
      <c r="G14998" s="2"/>
      <c r="H14998" s="2"/>
    </row>
    <row r="14999" spans="2:8">
      <c r="B14999" s="2" t="s">
        <v>15448</v>
      </c>
      <c r="C14999" s="2">
        <v>30</v>
      </c>
      <c r="D14999" s="2" t="s">
        <v>456</v>
      </c>
      <c r="E14999" s="2"/>
      <c r="F14999" s="2"/>
      <c r="G14999" s="2"/>
      <c r="H14999" s="2"/>
    </row>
    <row r="15000" spans="2:8">
      <c r="B15000" s="2" t="s">
        <v>15449</v>
      </c>
      <c r="C15000" s="2">
        <v>24</v>
      </c>
      <c r="D15000" s="2" t="s">
        <v>456</v>
      </c>
      <c r="E15000" s="2"/>
      <c r="F15000" s="2"/>
      <c r="G15000" s="2"/>
      <c r="H15000" s="2"/>
    </row>
    <row r="15001" spans="2:8">
      <c r="B15001" s="2" t="s">
        <v>15450</v>
      </c>
      <c r="C15001" s="2">
        <v>16</v>
      </c>
      <c r="D15001" s="2" t="s">
        <v>456</v>
      </c>
      <c r="E15001" s="2"/>
      <c r="F15001" s="2"/>
      <c r="G15001" s="2"/>
      <c r="H15001" s="2"/>
    </row>
    <row r="15002" spans="2:8">
      <c r="B15002" s="2" t="s">
        <v>15451</v>
      </c>
      <c r="C15002" s="2">
        <v>45</v>
      </c>
      <c r="D15002" s="2" t="s">
        <v>456</v>
      </c>
      <c r="E15002" s="2"/>
      <c r="F15002" s="2"/>
      <c r="G15002" s="2"/>
      <c r="H15002" s="2"/>
    </row>
    <row r="15003" spans="2:8">
      <c r="B15003" s="2" t="s">
        <v>15452</v>
      </c>
      <c r="C15003" s="2">
        <v>31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35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42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45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41</v>
      </c>
      <c r="D15007" s="2" t="s">
        <v>456</v>
      </c>
      <c r="E15007" s="2"/>
      <c r="F15007" s="2"/>
      <c r="G15007" s="2"/>
      <c r="H15007" s="2"/>
    </row>
    <row r="15008" spans="2:8">
      <c r="B15008" s="2" t="s">
        <v>15457</v>
      </c>
      <c r="C15008" s="2">
        <v>42</v>
      </c>
      <c r="D15008" s="2" t="s">
        <v>456</v>
      </c>
      <c r="E15008" s="2"/>
      <c r="F15008" s="2"/>
      <c r="G15008" s="2"/>
      <c r="H15008" s="2"/>
    </row>
    <row r="15009" spans="2:8">
      <c r="B15009" s="2" t="s">
        <v>15458</v>
      </c>
      <c r="C15009" s="2">
        <v>59</v>
      </c>
      <c r="D15009" s="2" t="s">
        <v>456</v>
      </c>
      <c r="E15009" s="2"/>
      <c r="F15009" s="2"/>
      <c r="G15009" s="2"/>
      <c r="H15009" s="2"/>
    </row>
    <row r="15010" spans="2:8">
      <c r="B15010" s="2" t="s">
        <v>15459</v>
      </c>
      <c r="C15010" s="2">
        <v>46</v>
      </c>
      <c r="D15010" s="2" t="s">
        <v>456</v>
      </c>
      <c r="E15010" s="2"/>
      <c r="F15010" s="2"/>
      <c r="G15010" s="2"/>
      <c r="H15010" s="2"/>
    </row>
    <row r="15011" spans="2:8">
      <c r="B15011" s="2" t="s">
        <v>15460</v>
      </c>
      <c r="C15011" s="2">
        <v>47</v>
      </c>
      <c r="D15011" s="2" t="s">
        <v>456</v>
      </c>
      <c r="E15011" s="2"/>
      <c r="F15011" s="2"/>
      <c r="G15011" s="2"/>
      <c r="H15011" s="2"/>
    </row>
    <row r="15012" spans="2:8">
      <c r="B15012" s="2" t="s">
        <v>15461</v>
      </c>
      <c r="C15012" s="2">
        <v>54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54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73</v>
      </c>
      <c r="D15014" s="2" t="s">
        <v>456</v>
      </c>
      <c r="E15014" s="2"/>
      <c r="F15014" s="2"/>
      <c r="G15014" s="2"/>
      <c r="H15014" s="2"/>
    </row>
    <row r="15015" spans="2:8">
      <c r="B15015" s="2" t="s">
        <v>15464</v>
      </c>
      <c r="C15015" s="2">
        <v>42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38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47</v>
      </c>
      <c r="D15017" s="2" t="s">
        <v>456</v>
      </c>
      <c r="E15017" s="2"/>
      <c r="F15017" s="2"/>
      <c r="G15017" s="2"/>
      <c r="H15017" s="2"/>
    </row>
    <row r="15018" spans="2:8">
      <c r="B15018" s="2" t="s">
        <v>15467</v>
      </c>
      <c r="C15018" s="2">
        <v>51</v>
      </c>
      <c r="D15018" s="2" t="s">
        <v>456</v>
      </c>
      <c r="E15018" s="2"/>
      <c r="F15018" s="2"/>
      <c r="G15018" s="2"/>
      <c r="H15018" s="2"/>
    </row>
    <row r="15019" spans="2:8">
      <c r="B15019" s="2" t="s">
        <v>15468</v>
      </c>
      <c r="C15019" s="2">
        <v>16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31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32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35</v>
      </c>
      <c r="D15022" s="2" t="s">
        <v>456</v>
      </c>
      <c r="E15022" s="2"/>
      <c r="F15022" s="2"/>
      <c r="G15022" s="2"/>
      <c r="H15022" s="2"/>
    </row>
    <row r="15023" spans="2:8">
      <c r="B15023" s="2" t="s">
        <v>15472</v>
      </c>
      <c r="C15023" s="2">
        <v>38</v>
      </c>
      <c r="D15023" s="2" t="s">
        <v>456</v>
      </c>
      <c r="E15023" s="2"/>
      <c r="F15023" s="2"/>
      <c r="G15023" s="2"/>
      <c r="H15023" s="2"/>
    </row>
    <row r="15024" spans="2:8">
      <c r="B15024" s="2" t="s">
        <v>15473</v>
      </c>
      <c r="C15024" s="2">
        <v>38</v>
      </c>
      <c r="D15024" s="2" t="s">
        <v>456</v>
      </c>
      <c r="E15024" s="2"/>
      <c r="F15024" s="2"/>
      <c r="G15024" s="2"/>
      <c r="H15024" s="2"/>
    </row>
    <row r="15025" spans="2:8">
      <c r="B15025" s="2" t="s">
        <v>15474</v>
      </c>
      <c r="C15025" s="2">
        <v>37</v>
      </c>
      <c r="D15025" s="2" t="s">
        <v>456</v>
      </c>
      <c r="E15025" s="2"/>
      <c r="F15025" s="2"/>
      <c r="G15025" s="2"/>
      <c r="H15025" s="2"/>
    </row>
    <row r="15026" spans="2:8">
      <c r="B15026" s="2" t="s">
        <v>15475</v>
      </c>
      <c r="C15026" s="2">
        <v>42</v>
      </c>
      <c r="D15026" s="2" t="s">
        <v>456</v>
      </c>
      <c r="E15026" s="2"/>
      <c r="F15026" s="2"/>
      <c r="G15026" s="2"/>
      <c r="H15026" s="2"/>
    </row>
    <row r="15027" spans="2:8">
      <c r="B15027" s="2" t="s">
        <v>15476</v>
      </c>
      <c r="C15027" s="2">
        <v>40</v>
      </c>
      <c r="D15027" s="2" t="s">
        <v>456</v>
      </c>
      <c r="E15027" s="2"/>
      <c r="F15027" s="2"/>
      <c r="G15027" s="2"/>
      <c r="H15027" s="2"/>
    </row>
    <row r="15028" spans="2:8">
      <c r="B15028" s="2" t="s">
        <v>15477</v>
      </c>
      <c r="C15028" s="2">
        <v>41</v>
      </c>
      <c r="D15028" s="2" t="s">
        <v>456</v>
      </c>
      <c r="E15028" s="2"/>
      <c r="F15028" s="2"/>
      <c r="G15028" s="2"/>
      <c r="H15028" s="2"/>
    </row>
    <row r="15029" spans="2:8">
      <c r="B15029" s="2" t="s">
        <v>15478</v>
      </c>
      <c r="C15029" s="2">
        <v>41</v>
      </c>
      <c r="D15029" s="2" t="s">
        <v>456</v>
      </c>
      <c r="E15029" s="2"/>
      <c r="F15029" s="2"/>
      <c r="G15029" s="2"/>
      <c r="H15029" s="2"/>
    </row>
    <row r="15030" spans="2:8">
      <c r="B15030" s="2" t="s">
        <v>15479</v>
      </c>
      <c r="C15030" s="2">
        <v>42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33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30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38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36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42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40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46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43</v>
      </c>
      <c r="D15038" s="2" t="s">
        <v>456</v>
      </c>
      <c r="E15038" s="2"/>
      <c r="F15038" s="2"/>
      <c r="G15038" s="2"/>
      <c r="H15038" s="2"/>
    </row>
    <row r="15039" spans="2:8">
      <c r="B15039" s="2" t="s">
        <v>15488</v>
      </c>
      <c r="C15039" s="2">
        <v>44</v>
      </c>
      <c r="D15039" s="2" t="s">
        <v>456</v>
      </c>
      <c r="E15039" s="2"/>
      <c r="F15039" s="2"/>
      <c r="G15039" s="2"/>
      <c r="H15039" s="2"/>
    </row>
    <row r="15040" spans="2:8">
      <c r="B15040" s="2" t="s">
        <v>15489</v>
      </c>
      <c r="C15040" s="2">
        <v>29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43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40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43</v>
      </c>
      <c r="D15043" s="2" t="s">
        <v>456</v>
      </c>
      <c r="E15043" s="2"/>
      <c r="F15043" s="2"/>
      <c r="G15043" s="2"/>
      <c r="H15043" s="2"/>
    </row>
    <row r="15044" spans="2:8">
      <c r="B15044" s="2" t="s">
        <v>15493</v>
      </c>
      <c r="C15044" s="2">
        <v>47</v>
      </c>
      <c r="D15044" s="2" t="s">
        <v>456</v>
      </c>
      <c r="E15044" s="2"/>
      <c r="F15044" s="2"/>
      <c r="G15044" s="2"/>
      <c r="H15044" s="2"/>
    </row>
    <row r="15045" spans="2:8">
      <c r="B15045" s="2" t="s">
        <v>15494</v>
      </c>
      <c r="C15045" s="2">
        <v>45</v>
      </c>
      <c r="D15045" s="2" t="s">
        <v>456</v>
      </c>
      <c r="E15045" s="2"/>
      <c r="F15045" s="2"/>
      <c r="G15045" s="2"/>
      <c r="H15045" s="2"/>
    </row>
    <row r="15046" spans="2:8">
      <c r="B15046" s="2" t="s">
        <v>15495</v>
      </c>
      <c r="C15046" s="2">
        <v>36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33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37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44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40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14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45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46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42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41</v>
      </c>
      <c r="D15055" s="2" t="s">
        <v>456</v>
      </c>
      <c r="E15055" s="2"/>
      <c r="F15055" s="2"/>
      <c r="G15055" s="2"/>
      <c r="H15055" s="2"/>
    </row>
    <row r="15056" spans="2:8">
      <c r="B15056" s="2" t="s">
        <v>15505</v>
      </c>
      <c r="C15056" s="2">
        <v>46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36</v>
      </c>
      <c r="D15057" s="2" t="s">
        <v>456</v>
      </c>
      <c r="E15057" s="2"/>
      <c r="F15057" s="2"/>
      <c r="G15057" s="2"/>
      <c r="H15057" s="2"/>
    </row>
    <row r="15058" spans="2:8">
      <c r="B15058" s="2" t="s">
        <v>15507</v>
      </c>
      <c r="C15058" s="2">
        <v>37</v>
      </c>
      <c r="D15058" s="2" t="s">
        <v>456</v>
      </c>
      <c r="E15058" s="2"/>
      <c r="F15058" s="2"/>
      <c r="G15058" s="2"/>
      <c r="H15058" s="2"/>
    </row>
    <row r="15059" spans="2:8">
      <c r="B15059" s="2" t="s">
        <v>15508</v>
      </c>
      <c r="C15059" s="2">
        <v>37</v>
      </c>
      <c r="D15059" s="2" t="s">
        <v>456</v>
      </c>
      <c r="E15059" s="2"/>
      <c r="F15059" s="2"/>
      <c r="G15059" s="2"/>
      <c r="H15059" s="2"/>
    </row>
    <row r="15060" spans="2:8">
      <c r="B15060" s="2" t="s">
        <v>15509</v>
      </c>
      <c r="C15060" s="2">
        <v>38</v>
      </c>
      <c r="D15060" s="2" t="s">
        <v>456</v>
      </c>
      <c r="E15060" s="2"/>
      <c r="F15060" s="2"/>
      <c r="G15060" s="2"/>
      <c r="H15060" s="2"/>
    </row>
    <row r="15061" spans="2:8">
      <c r="B15061" s="2" t="s">
        <v>15510</v>
      </c>
      <c r="C15061" s="2">
        <v>46</v>
      </c>
      <c r="D15061" s="2" t="s">
        <v>456</v>
      </c>
      <c r="E15061" s="2"/>
      <c r="F15061" s="2"/>
      <c r="G15061" s="2"/>
      <c r="H15061" s="2"/>
    </row>
    <row r="15062" spans="2:8">
      <c r="B15062" s="2" t="s">
        <v>15511</v>
      </c>
      <c r="C15062" s="2">
        <v>46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9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9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10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41</v>
      </c>
      <c r="D15066" s="2" t="s">
        <v>456</v>
      </c>
      <c r="E15066" s="2"/>
      <c r="F15066" s="2"/>
      <c r="G15066" s="2"/>
      <c r="H15066" s="2"/>
    </row>
    <row r="15067" spans="2:8">
      <c r="B15067" s="2" t="s">
        <v>15516</v>
      </c>
      <c r="C15067" s="2">
        <v>44</v>
      </c>
      <c r="D15067" s="2" t="s">
        <v>456</v>
      </c>
      <c r="E15067" s="2"/>
      <c r="F15067" s="2"/>
      <c r="G15067" s="2"/>
      <c r="H15067" s="2"/>
    </row>
    <row r="15068" spans="2:8">
      <c r="B15068" s="2" t="s">
        <v>15517</v>
      </c>
      <c r="C15068" s="2">
        <v>35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33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33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35</v>
      </c>
      <c r="D15071" s="2" t="s">
        <v>456</v>
      </c>
      <c r="E15071" s="2"/>
      <c r="F15071" s="2"/>
      <c r="G15071" s="2"/>
      <c r="H15071" s="2"/>
    </row>
    <row r="15072" spans="2:8">
      <c r="B15072" s="2" t="s">
        <v>15521</v>
      </c>
      <c r="C15072" s="2">
        <v>38</v>
      </c>
      <c r="D15072" s="2" t="s">
        <v>456</v>
      </c>
      <c r="E15072" s="2"/>
      <c r="F15072" s="2"/>
      <c r="G15072" s="2"/>
      <c r="H15072" s="2"/>
    </row>
    <row r="15073" spans="2:8">
      <c r="B15073" s="2" t="s">
        <v>15522</v>
      </c>
      <c r="C15073" s="2">
        <v>40</v>
      </c>
      <c r="D15073" s="2" t="s">
        <v>456</v>
      </c>
      <c r="E15073" s="2"/>
      <c r="F15073" s="2"/>
      <c r="G15073" s="2"/>
      <c r="H15073" s="2"/>
    </row>
    <row r="15074" spans="2:8">
      <c r="B15074" s="2" t="s">
        <v>15523</v>
      </c>
      <c r="C15074" s="2">
        <v>31</v>
      </c>
      <c r="D15074" s="2" t="s">
        <v>456</v>
      </c>
      <c r="E15074" s="2"/>
      <c r="F15074" s="2"/>
      <c r="G15074" s="2"/>
      <c r="H15074" s="2"/>
    </row>
    <row r="15075" spans="2:8">
      <c r="B15075" s="2" t="s">
        <v>15524</v>
      </c>
      <c r="C15075" s="2">
        <v>30</v>
      </c>
      <c r="D15075" s="2" t="s">
        <v>456</v>
      </c>
      <c r="E15075" s="2"/>
      <c r="F15075" s="2"/>
      <c r="G15075" s="2"/>
      <c r="H15075" s="2"/>
    </row>
    <row r="15076" spans="2:8">
      <c r="B15076" s="2" t="s">
        <v>15525</v>
      </c>
      <c r="C15076" s="2">
        <v>38</v>
      </c>
      <c r="D15076" s="2" t="s">
        <v>456</v>
      </c>
      <c r="E15076" s="2"/>
      <c r="F15076" s="2"/>
      <c r="G15076" s="2"/>
      <c r="H15076" s="2"/>
    </row>
    <row r="15077" spans="2:8">
      <c r="B15077" s="2" t="s">
        <v>15526</v>
      </c>
      <c r="C15077" s="2">
        <v>39</v>
      </c>
      <c r="D15077" s="2" t="s">
        <v>456</v>
      </c>
      <c r="E15077" s="2"/>
      <c r="F15077" s="2"/>
      <c r="G15077" s="2"/>
      <c r="H15077" s="2"/>
    </row>
    <row r="15078" spans="2:8">
      <c r="B15078" s="2" t="s">
        <v>15527</v>
      </c>
      <c r="C15078" s="2">
        <v>13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35</v>
      </c>
      <c r="D15079" s="2" t="s">
        <v>456</v>
      </c>
      <c r="E15079" s="2"/>
      <c r="F15079" s="2"/>
      <c r="G15079" s="2"/>
      <c r="H15079" s="2"/>
    </row>
    <row r="15080" spans="2:8">
      <c r="B15080" s="2" t="s">
        <v>15529</v>
      </c>
      <c r="C15080" s="2">
        <v>35</v>
      </c>
      <c r="D15080" s="2" t="s">
        <v>456</v>
      </c>
      <c r="E15080" s="2"/>
      <c r="F15080" s="2"/>
      <c r="G15080" s="2"/>
      <c r="H15080" s="2"/>
    </row>
    <row r="15081" spans="2:8">
      <c r="B15081" s="2" t="s">
        <v>15530</v>
      </c>
      <c r="C15081" s="2">
        <v>44</v>
      </c>
      <c r="D15081" s="2" t="s">
        <v>456</v>
      </c>
      <c r="E15081" s="2"/>
      <c r="F15081" s="2"/>
      <c r="G15081" s="2"/>
      <c r="H15081" s="2"/>
    </row>
    <row r="15082" spans="2:8">
      <c r="B15082" s="2" t="s">
        <v>15531</v>
      </c>
      <c r="C15082" s="2">
        <v>47</v>
      </c>
      <c r="D15082" s="2" t="s">
        <v>456</v>
      </c>
      <c r="E15082" s="2"/>
      <c r="F15082" s="2"/>
      <c r="G15082" s="2"/>
      <c r="H15082" s="2"/>
    </row>
    <row r="15083" spans="2:8">
      <c r="B15083" s="2" t="s">
        <v>15532</v>
      </c>
      <c r="C15083" s="2">
        <v>44</v>
      </c>
      <c r="D15083" s="2" t="s">
        <v>456</v>
      </c>
      <c r="E15083" s="2"/>
      <c r="F15083" s="2"/>
      <c r="G15083" s="2"/>
      <c r="H15083" s="2"/>
    </row>
    <row r="15084" spans="2:8">
      <c r="B15084" s="2" t="s">
        <v>15533</v>
      </c>
      <c r="C15084" s="2">
        <v>50</v>
      </c>
      <c r="D15084" s="2" t="s">
        <v>456</v>
      </c>
      <c r="E15084" s="2"/>
      <c r="F15084" s="2"/>
      <c r="G15084" s="2"/>
      <c r="H15084" s="2"/>
    </row>
    <row r="15085" spans="2:8">
      <c r="B15085" s="2" t="s">
        <v>15534</v>
      </c>
      <c r="C15085" s="2">
        <v>28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60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47</v>
      </c>
      <c r="D15087" s="2" t="s">
        <v>456</v>
      </c>
      <c r="E15087" s="2"/>
      <c r="F15087" s="2"/>
      <c r="G15087" s="2"/>
      <c r="H15087" s="2"/>
    </row>
    <row r="15088" spans="2:8">
      <c r="B15088" s="2" t="s">
        <v>15537</v>
      </c>
      <c r="C15088" s="2">
        <v>47</v>
      </c>
      <c r="D15088" s="2" t="s">
        <v>456</v>
      </c>
      <c r="E15088" s="2"/>
      <c r="F15088" s="2"/>
      <c r="G15088" s="2"/>
      <c r="H15088" s="2"/>
    </row>
    <row r="15089" spans="2:8">
      <c r="B15089" s="2" t="s">
        <v>15538</v>
      </c>
      <c r="C15089" s="2">
        <v>36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35</v>
      </c>
      <c r="D15090" s="2" t="s">
        <v>456</v>
      </c>
      <c r="E15090" s="2"/>
      <c r="F15090" s="2"/>
      <c r="G15090" s="2"/>
      <c r="H15090" s="2"/>
    </row>
    <row r="15091" spans="2:8">
      <c r="B15091" s="2" t="s">
        <v>15540</v>
      </c>
      <c r="C15091" s="2">
        <v>36</v>
      </c>
      <c r="D15091" s="2" t="s">
        <v>456</v>
      </c>
      <c r="E15091" s="2"/>
      <c r="F15091" s="2"/>
      <c r="G15091" s="2"/>
      <c r="H15091" s="2"/>
    </row>
    <row r="15092" spans="2:8">
      <c r="B15092" s="2" t="s">
        <v>15541</v>
      </c>
      <c r="C15092" s="2">
        <v>46</v>
      </c>
      <c r="D15092" s="2" t="s">
        <v>456</v>
      </c>
      <c r="E15092" s="2"/>
      <c r="F15092" s="2"/>
      <c r="G15092" s="2"/>
      <c r="H15092" s="2"/>
    </row>
    <row r="15093" spans="2:8">
      <c r="B15093" s="2" t="s">
        <v>15542</v>
      </c>
      <c r="C15093" s="2">
        <v>45</v>
      </c>
      <c r="D15093" s="2" t="s">
        <v>456</v>
      </c>
      <c r="E15093" s="2"/>
      <c r="F15093" s="2"/>
      <c r="G15093" s="2"/>
      <c r="H15093" s="2"/>
    </row>
    <row r="15094" spans="2:8">
      <c r="B15094" s="2" t="s">
        <v>15543</v>
      </c>
      <c r="C15094" s="2">
        <v>39</v>
      </c>
      <c r="D15094" s="2" t="s">
        <v>456</v>
      </c>
      <c r="E15094" s="2"/>
      <c r="F15094" s="2"/>
      <c r="G15094" s="2"/>
      <c r="H15094" s="2"/>
    </row>
    <row r="15095" spans="2:8">
      <c r="B15095" s="2" t="s">
        <v>15544</v>
      </c>
      <c r="C15095" s="2">
        <v>35</v>
      </c>
      <c r="D15095" s="2" t="s">
        <v>456</v>
      </c>
      <c r="E15095" s="2"/>
      <c r="F15095" s="2"/>
      <c r="G15095" s="2"/>
      <c r="H15095" s="2"/>
    </row>
    <row r="15096" spans="2:8">
      <c r="B15096" s="2" t="s">
        <v>15545</v>
      </c>
      <c r="C15096" s="2">
        <v>37</v>
      </c>
      <c r="D15096" s="2" t="s">
        <v>456</v>
      </c>
      <c r="E15096" s="2"/>
      <c r="F15096" s="2"/>
      <c r="G15096" s="2"/>
      <c r="H15096" s="2"/>
    </row>
    <row r="15097" spans="2:8">
      <c r="B15097" s="2" t="s">
        <v>15546</v>
      </c>
      <c r="C15097" s="2">
        <v>45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41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45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40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37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43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43</v>
      </c>
      <c r="D15103" s="2" t="s">
        <v>456</v>
      </c>
      <c r="E15103" s="2"/>
      <c r="F15103" s="2"/>
      <c r="G15103" s="2"/>
      <c r="H15103" s="2"/>
    </row>
    <row r="15104" spans="2:8">
      <c r="B15104" s="2" t="s">
        <v>15553</v>
      </c>
      <c r="C15104" s="2">
        <v>46</v>
      </c>
      <c r="D15104" s="2" t="s">
        <v>456</v>
      </c>
      <c r="E15104" s="2"/>
      <c r="F15104" s="2"/>
      <c r="G15104" s="2"/>
      <c r="H15104" s="2"/>
    </row>
    <row r="15105" spans="2:8">
      <c r="B15105" s="2" t="s">
        <v>15554</v>
      </c>
      <c r="C15105" s="2">
        <v>47</v>
      </c>
      <c r="D15105" s="2" t="s">
        <v>456</v>
      </c>
      <c r="E15105" s="2"/>
      <c r="F15105" s="2"/>
      <c r="G15105" s="2"/>
      <c r="H15105" s="2"/>
    </row>
    <row r="15106" spans="2:8">
      <c r="B15106" s="2" t="s">
        <v>15555</v>
      </c>
      <c r="C15106" s="2">
        <v>40</v>
      </c>
      <c r="D15106" s="2" t="s">
        <v>456</v>
      </c>
      <c r="E15106" s="2"/>
      <c r="F15106" s="2"/>
      <c r="G15106" s="2"/>
      <c r="H15106" s="2"/>
    </row>
    <row r="15107" spans="2:8">
      <c r="B15107" s="2" t="s">
        <v>15556</v>
      </c>
      <c r="C15107" s="2">
        <v>41</v>
      </c>
      <c r="D15107" s="2" t="s">
        <v>456</v>
      </c>
      <c r="E15107" s="2"/>
      <c r="F15107" s="2"/>
      <c r="G15107" s="2"/>
      <c r="H15107" s="2"/>
    </row>
    <row r="15108" spans="2:8">
      <c r="B15108" s="2" t="s">
        <v>15557</v>
      </c>
      <c r="C15108" s="2">
        <v>33</v>
      </c>
      <c r="D15108" s="2" t="s">
        <v>456</v>
      </c>
      <c r="E15108" s="2"/>
      <c r="F15108" s="2"/>
      <c r="G15108" s="2"/>
      <c r="H15108" s="2"/>
    </row>
    <row r="15109" spans="2:8">
      <c r="B15109" s="2" t="s">
        <v>15558</v>
      </c>
      <c r="C15109" s="2">
        <v>35</v>
      </c>
      <c r="D15109" s="2" t="s">
        <v>456</v>
      </c>
      <c r="E15109" s="2"/>
      <c r="F15109" s="2"/>
      <c r="G15109" s="2"/>
      <c r="H15109" s="2"/>
    </row>
    <row r="15110" spans="2:8">
      <c r="B15110" s="2" t="s">
        <v>15559</v>
      </c>
      <c r="C15110" s="2">
        <v>37</v>
      </c>
      <c r="D15110" s="2" t="s">
        <v>456</v>
      </c>
      <c r="E15110" s="2"/>
      <c r="F15110" s="2"/>
      <c r="G15110" s="2"/>
      <c r="H15110" s="2"/>
    </row>
    <row r="15111" spans="2:8">
      <c r="B15111" s="2" t="s">
        <v>15560</v>
      </c>
      <c r="C15111" s="2">
        <v>37</v>
      </c>
      <c r="D15111" s="2" t="s">
        <v>456</v>
      </c>
      <c r="E15111" s="2"/>
      <c r="F15111" s="2"/>
      <c r="G15111" s="2"/>
      <c r="H15111" s="2"/>
    </row>
    <row r="15112" spans="2:8">
      <c r="B15112" s="2" t="s">
        <v>15561</v>
      </c>
      <c r="C15112" s="2">
        <v>33</v>
      </c>
      <c r="D15112" s="2" t="s">
        <v>456</v>
      </c>
      <c r="E15112" s="2"/>
      <c r="F15112" s="2"/>
      <c r="G15112" s="2"/>
      <c r="H15112" s="2"/>
    </row>
    <row r="15113" spans="2:8">
      <c r="B15113" s="2" t="s">
        <v>15562</v>
      </c>
      <c r="C15113" s="2">
        <v>34</v>
      </c>
      <c r="D15113" s="2" t="s">
        <v>456</v>
      </c>
      <c r="E15113" s="2"/>
      <c r="F15113" s="2"/>
      <c r="G15113" s="2"/>
      <c r="H15113" s="2"/>
    </row>
    <row r="15114" spans="2:8">
      <c r="B15114" s="2" t="s">
        <v>15563</v>
      </c>
      <c r="C15114" s="2">
        <v>34</v>
      </c>
      <c r="D15114" s="2" t="s">
        <v>456</v>
      </c>
      <c r="E15114" s="2"/>
      <c r="F15114" s="2"/>
      <c r="G15114" s="2"/>
      <c r="H15114" s="2"/>
    </row>
    <row r="15115" spans="2:8">
      <c r="B15115" s="2" t="s">
        <v>15564</v>
      </c>
      <c r="C15115" s="2">
        <v>41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39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59</v>
      </c>
      <c r="D15117" s="2" t="s">
        <v>456</v>
      </c>
      <c r="E15117" s="2"/>
      <c r="F15117" s="2"/>
      <c r="G15117" s="2"/>
      <c r="H15117" s="2"/>
    </row>
    <row r="15118" spans="2:8">
      <c r="B15118" s="2" t="s">
        <v>15567</v>
      </c>
      <c r="C15118" s="2">
        <v>40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37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47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45</v>
      </c>
      <c r="D15121" s="2" t="s">
        <v>456</v>
      </c>
      <c r="E15121" s="2"/>
      <c r="F15121" s="2"/>
      <c r="G15121" s="2"/>
      <c r="H15121" s="2"/>
    </row>
    <row r="15122" spans="2:8">
      <c r="B15122" s="2" t="s">
        <v>15571</v>
      </c>
      <c r="C15122" s="2">
        <v>32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32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34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31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13</v>
      </c>
      <c r="D15126" s="2" t="s">
        <v>456</v>
      </c>
      <c r="E15126" s="2"/>
      <c r="F15126" s="2"/>
      <c r="G15126" s="2"/>
      <c r="H15126" s="2"/>
    </row>
    <row r="15127" spans="2:8">
      <c r="B15127" s="2" t="s">
        <v>15576</v>
      </c>
      <c r="C15127" s="2">
        <v>16</v>
      </c>
      <c r="D15127" s="2" t="s">
        <v>456</v>
      </c>
      <c r="E15127" s="2"/>
      <c r="F15127" s="2"/>
      <c r="G15127" s="2"/>
      <c r="H15127" s="2"/>
    </row>
    <row r="15128" spans="2:8">
      <c r="B15128" s="2" t="s">
        <v>15577</v>
      </c>
      <c r="C15128" s="2">
        <v>20</v>
      </c>
      <c r="D15128" s="2" t="s">
        <v>456</v>
      </c>
      <c r="E15128" s="2"/>
      <c r="F15128" s="2"/>
      <c r="G15128" s="2"/>
      <c r="H15128" s="2"/>
    </row>
    <row r="15129" spans="2:8">
      <c r="B15129" s="2" t="s">
        <v>15578</v>
      </c>
      <c r="C15129" s="2">
        <v>23</v>
      </c>
      <c r="D15129" s="2" t="s">
        <v>456</v>
      </c>
      <c r="E15129" s="2"/>
      <c r="F15129" s="2"/>
      <c r="G15129" s="2"/>
      <c r="H15129" s="2"/>
    </row>
    <row r="15130" spans="2:8">
      <c r="B15130" s="2" t="s">
        <v>15579</v>
      </c>
      <c r="C15130" s="2">
        <v>29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22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29</v>
      </c>
      <c r="D15132" s="2" t="s">
        <v>456</v>
      </c>
      <c r="E15132" s="2"/>
      <c r="F15132" s="2"/>
      <c r="G15132" s="2"/>
      <c r="H15132" s="2"/>
    </row>
    <row r="15133" spans="2:8">
      <c r="B15133" s="2" t="s">
        <v>15582</v>
      </c>
      <c r="C15133" s="2">
        <v>29</v>
      </c>
      <c r="D15133" s="2" t="s">
        <v>456</v>
      </c>
      <c r="E15133" s="2"/>
      <c r="F15133" s="2"/>
      <c r="G15133" s="2"/>
      <c r="H15133" s="2"/>
    </row>
    <row r="15134" spans="2:8">
      <c r="B15134" s="2" t="s">
        <v>15583</v>
      </c>
      <c r="C15134" s="2">
        <v>35</v>
      </c>
      <c r="D15134" s="2" t="s">
        <v>456</v>
      </c>
      <c r="E15134" s="2"/>
      <c r="F15134" s="2"/>
      <c r="G15134" s="2"/>
      <c r="H15134" s="2"/>
    </row>
    <row r="15135" spans="2:8">
      <c r="B15135" s="2" t="s">
        <v>15584</v>
      </c>
      <c r="C15135" s="2">
        <v>40</v>
      </c>
      <c r="D15135" s="2" t="s">
        <v>456</v>
      </c>
      <c r="E15135" s="2"/>
      <c r="F15135" s="2"/>
      <c r="G15135" s="2"/>
      <c r="H15135" s="2"/>
    </row>
    <row r="15136" spans="2:8">
      <c r="B15136" s="2" t="s">
        <v>15585</v>
      </c>
      <c r="C15136" s="2">
        <v>37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30</v>
      </c>
      <c r="D15137" s="2" t="s">
        <v>456</v>
      </c>
      <c r="E15137" s="2"/>
      <c r="F15137" s="2"/>
      <c r="G15137" s="2"/>
      <c r="H15137" s="2"/>
    </row>
    <row r="15138" spans="2:8">
      <c r="B15138" s="2" t="s">
        <v>15587</v>
      </c>
      <c r="C15138" s="2">
        <v>31</v>
      </c>
      <c r="D15138" s="2" t="s">
        <v>456</v>
      </c>
      <c r="E15138" s="2"/>
      <c r="F15138" s="2"/>
      <c r="G15138" s="2"/>
      <c r="H15138" s="2"/>
    </row>
    <row r="15139" spans="2:8">
      <c r="B15139" s="2" t="s">
        <v>15588</v>
      </c>
      <c r="C15139" s="2">
        <v>33</v>
      </c>
      <c r="D15139" s="2" t="s">
        <v>456</v>
      </c>
      <c r="E15139" s="2"/>
      <c r="F15139" s="2"/>
      <c r="G15139" s="2"/>
      <c r="H15139" s="2"/>
    </row>
    <row r="15140" spans="2:8">
      <c r="B15140" s="2" t="s">
        <v>15589</v>
      </c>
      <c r="C15140" s="2">
        <v>49</v>
      </c>
      <c r="D15140" s="2" t="s">
        <v>456</v>
      </c>
      <c r="E15140" s="2"/>
      <c r="F15140" s="2"/>
      <c r="G15140" s="2"/>
      <c r="H15140" s="2"/>
    </row>
    <row r="15141" spans="2:8">
      <c r="B15141" s="2" t="s">
        <v>15590</v>
      </c>
      <c r="C15141" s="2">
        <v>37</v>
      </c>
      <c r="D15141" s="2" t="s">
        <v>456</v>
      </c>
      <c r="E15141" s="2"/>
      <c r="F15141" s="2"/>
      <c r="G15141" s="2"/>
      <c r="H15141" s="2"/>
    </row>
    <row r="15142" spans="2:8">
      <c r="B15142" s="2" t="s">
        <v>15591</v>
      </c>
      <c r="C15142" s="2">
        <v>40</v>
      </c>
      <c r="D15142" s="2" t="s">
        <v>456</v>
      </c>
      <c r="E15142" s="2"/>
      <c r="F15142" s="2"/>
      <c r="G15142" s="2"/>
      <c r="H15142" s="2"/>
    </row>
    <row r="15143" spans="2:8">
      <c r="B15143" s="2" t="s">
        <v>15592</v>
      </c>
      <c r="C15143" s="2">
        <v>37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47</v>
      </c>
      <c r="D15144" s="2" t="s">
        <v>456</v>
      </c>
      <c r="E15144" s="2"/>
      <c r="F15144" s="2"/>
      <c r="G15144" s="2"/>
      <c r="H15144" s="2"/>
    </row>
    <row r="15145" spans="2:8">
      <c r="B15145" s="2" t="s">
        <v>15594</v>
      </c>
      <c r="C15145" s="2">
        <v>34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24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40</v>
      </c>
      <c r="D15147" s="2" t="s">
        <v>456</v>
      </c>
      <c r="E15147" s="2"/>
      <c r="F15147" s="2"/>
      <c r="G15147" s="2"/>
      <c r="H15147" s="2"/>
    </row>
    <row r="15148" spans="2:8">
      <c r="B15148" s="2" t="s">
        <v>15597</v>
      </c>
      <c r="C15148" s="2">
        <v>42</v>
      </c>
      <c r="D15148" s="2" t="s">
        <v>456</v>
      </c>
      <c r="E15148" s="2"/>
      <c r="F15148" s="2"/>
      <c r="G15148" s="2"/>
      <c r="H15148" s="2"/>
    </row>
    <row r="15149" spans="2:8">
      <c r="B15149" s="2" t="s">
        <v>15598</v>
      </c>
      <c r="C15149" s="2">
        <v>37</v>
      </c>
      <c r="D15149" s="2" t="s">
        <v>456</v>
      </c>
      <c r="E15149" s="2"/>
      <c r="F15149" s="2"/>
      <c r="G15149" s="2"/>
      <c r="H15149" s="2"/>
    </row>
    <row r="15150" spans="2:8">
      <c r="B15150" s="2" t="s">
        <v>15599</v>
      </c>
      <c r="C15150" s="2">
        <v>37</v>
      </c>
      <c r="D15150" s="2" t="s">
        <v>456</v>
      </c>
      <c r="E15150" s="2"/>
      <c r="F15150" s="2"/>
      <c r="G15150" s="2"/>
      <c r="H15150" s="2"/>
    </row>
    <row r="15151" spans="2:8">
      <c r="B15151" s="2" t="s">
        <v>15600</v>
      </c>
      <c r="C15151" s="2">
        <v>35</v>
      </c>
      <c r="D15151" s="2" t="s">
        <v>456</v>
      </c>
      <c r="E15151" s="2"/>
      <c r="F15151" s="2"/>
      <c r="G15151" s="2"/>
      <c r="H15151" s="2"/>
    </row>
    <row r="15152" spans="2:8">
      <c r="B15152" s="2" t="s">
        <v>15601</v>
      </c>
      <c r="C15152" s="2">
        <v>37</v>
      </c>
      <c r="D15152" s="2" t="s">
        <v>456</v>
      </c>
      <c r="E15152" s="2"/>
      <c r="F15152" s="2"/>
      <c r="G15152" s="2"/>
      <c r="H15152" s="2"/>
    </row>
    <row r="15153" spans="2:8">
      <c r="B15153" s="2" t="s">
        <v>15602</v>
      </c>
      <c r="C15153" s="2">
        <v>39</v>
      </c>
      <c r="D15153" s="2" t="s">
        <v>456</v>
      </c>
      <c r="E15153" s="2"/>
      <c r="F15153" s="2"/>
      <c r="G15153" s="2"/>
      <c r="H15153" s="2"/>
    </row>
    <row r="15154" spans="2:8">
      <c r="B15154" s="2" t="s">
        <v>15603</v>
      </c>
      <c r="C15154" s="2">
        <v>50</v>
      </c>
      <c r="D15154" s="2" t="s">
        <v>456</v>
      </c>
      <c r="E15154" s="2"/>
      <c r="F15154" s="2"/>
      <c r="G15154" s="2"/>
      <c r="H15154" s="2"/>
    </row>
    <row r="15155" spans="2:8">
      <c r="B15155" s="2" t="s">
        <v>15604</v>
      </c>
      <c r="C15155" s="2">
        <v>35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34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35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32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33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34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30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31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39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37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32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47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41</v>
      </c>
      <c r="D15167" s="2" t="s">
        <v>456</v>
      </c>
      <c r="E15167" s="2"/>
      <c r="F15167" s="2"/>
      <c r="G15167" s="2"/>
      <c r="H15167" s="2"/>
    </row>
    <row r="15168" spans="2:8">
      <c r="B15168" s="2" t="s">
        <v>15617</v>
      </c>
      <c r="C15168" s="2">
        <v>41</v>
      </c>
      <c r="D15168" s="2" t="s">
        <v>456</v>
      </c>
      <c r="E15168" s="2"/>
      <c r="F15168" s="2"/>
      <c r="G15168" s="2"/>
      <c r="H15168" s="2"/>
    </row>
    <row r="15169" spans="2:8">
      <c r="B15169" s="2" t="s">
        <v>15618</v>
      </c>
      <c r="C15169" s="2">
        <v>41</v>
      </c>
      <c r="D15169" s="2" t="s">
        <v>456</v>
      </c>
      <c r="E15169" s="2"/>
      <c r="F15169" s="2"/>
      <c r="G15169" s="2"/>
      <c r="H15169" s="2"/>
    </row>
    <row r="15170" spans="2:8">
      <c r="B15170" s="2" t="s">
        <v>15619</v>
      </c>
      <c r="C15170" s="2">
        <v>28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58</v>
      </c>
      <c r="D15171" s="2" t="s">
        <v>456</v>
      </c>
      <c r="E15171" s="2"/>
      <c r="F15171" s="2"/>
      <c r="G15171" s="2"/>
      <c r="H15171" s="2"/>
    </row>
    <row r="15172" spans="2:8">
      <c r="B15172" s="2" t="s">
        <v>15621</v>
      </c>
      <c r="C15172" s="2">
        <v>40</v>
      </c>
      <c r="D15172" s="2" t="s">
        <v>456</v>
      </c>
      <c r="E15172" s="2"/>
      <c r="F15172" s="2"/>
      <c r="G15172" s="2"/>
      <c r="H15172" s="2"/>
    </row>
    <row r="15173" spans="2:8">
      <c r="B15173" s="2" t="s">
        <v>15622</v>
      </c>
      <c r="C15173" s="2">
        <v>43</v>
      </c>
      <c r="D15173" s="2" t="s">
        <v>456</v>
      </c>
      <c r="E15173" s="2"/>
      <c r="F15173" s="2"/>
      <c r="G15173" s="2"/>
      <c r="H15173" s="2"/>
    </row>
    <row r="15174" spans="2:8">
      <c r="B15174" s="2" t="s">
        <v>15623</v>
      </c>
      <c r="C15174" s="2">
        <v>35</v>
      </c>
      <c r="D15174" s="2" t="s">
        <v>456</v>
      </c>
      <c r="E15174" s="2"/>
      <c r="F15174" s="2"/>
      <c r="G15174" s="2"/>
      <c r="H15174" s="2"/>
    </row>
    <row r="15175" spans="2:8">
      <c r="B15175" s="2" t="s">
        <v>15624</v>
      </c>
      <c r="C15175" s="2">
        <v>36</v>
      </c>
      <c r="D15175" s="2" t="s">
        <v>456</v>
      </c>
      <c r="E15175" s="2"/>
      <c r="F15175" s="2"/>
      <c r="G15175" s="2"/>
      <c r="H15175" s="2"/>
    </row>
    <row r="15176" spans="2:8">
      <c r="B15176" s="2" t="s">
        <v>15625</v>
      </c>
      <c r="C15176" s="2">
        <v>38</v>
      </c>
      <c r="D15176" s="2" t="s">
        <v>456</v>
      </c>
      <c r="E15176" s="2"/>
      <c r="F15176" s="2"/>
      <c r="G15176" s="2"/>
      <c r="H15176" s="2"/>
    </row>
    <row r="15177" spans="2:8">
      <c r="B15177" s="2" t="s">
        <v>15626</v>
      </c>
      <c r="C15177" s="2">
        <v>37</v>
      </c>
      <c r="D15177" s="2" t="s">
        <v>456</v>
      </c>
      <c r="E15177" s="2"/>
      <c r="F15177" s="2"/>
      <c r="G15177" s="2"/>
      <c r="H15177" s="2"/>
    </row>
    <row r="15178" spans="2:8">
      <c r="B15178" s="2" t="s">
        <v>15627</v>
      </c>
      <c r="C15178" s="2">
        <v>34</v>
      </c>
      <c r="D15178" s="2" t="s">
        <v>456</v>
      </c>
      <c r="E15178" s="2"/>
      <c r="F15178" s="2"/>
      <c r="G15178" s="2"/>
      <c r="H15178" s="2"/>
    </row>
    <row r="15179" spans="2:8">
      <c r="B15179" s="2" t="s">
        <v>15628</v>
      </c>
      <c r="C15179" s="2">
        <v>37</v>
      </c>
      <c r="D15179" s="2" t="s">
        <v>456</v>
      </c>
      <c r="E15179" s="2"/>
      <c r="F15179" s="2"/>
      <c r="G15179" s="2"/>
      <c r="H15179" s="2"/>
    </row>
    <row r="15180" spans="2:8">
      <c r="B15180" s="2" t="s">
        <v>15629</v>
      </c>
      <c r="C15180" s="2">
        <v>33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31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29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37</v>
      </c>
      <c r="D15183" s="2" t="s">
        <v>456</v>
      </c>
      <c r="E15183" s="2"/>
      <c r="F15183" s="2"/>
      <c r="G15183" s="2"/>
      <c r="H15183" s="2"/>
    </row>
    <row r="15184" spans="2:8">
      <c r="B15184" s="2" t="s">
        <v>15633</v>
      </c>
      <c r="C15184" s="2">
        <v>39</v>
      </c>
      <c r="D15184" s="2" t="s">
        <v>456</v>
      </c>
      <c r="E15184" s="2"/>
      <c r="F15184" s="2"/>
      <c r="G15184" s="2"/>
      <c r="H15184" s="2"/>
    </row>
    <row r="15185" spans="2:8">
      <c r="B15185" s="2" t="s">
        <v>15634</v>
      </c>
      <c r="C15185" s="2">
        <v>40</v>
      </c>
      <c r="D15185" s="2" t="s">
        <v>456</v>
      </c>
      <c r="E15185" s="2"/>
      <c r="F15185" s="2"/>
      <c r="G15185" s="2"/>
      <c r="H15185" s="2"/>
    </row>
    <row r="15186" spans="2:8">
      <c r="B15186" s="2" t="s">
        <v>15635</v>
      </c>
      <c r="C15186" s="2">
        <v>38</v>
      </c>
      <c r="D15186" s="2" t="s">
        <v>456</v>
      </c>
      <c r="E15186" s="2"/>
      <c r="F15186" s="2"/>
      <c r="G15186" s="2"/>
      <c r="H15186" s="2"/>
    </row>
    <row r="15187" spans="2:8">
      <c r="B15187" s="2" t="s">
        <v>15636</v>
      </c>
      <c r="C15187" s="2">
        <v>29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28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33</v>
      </c>
      <c r="D15189" s="2" t="s">
        <v>456</v>
      </c>
      <c r="E15189" s="2"/>
      <c r="F15189" s="2"/>
      <c r="G15189" s="2"/>
      <c r="H15189" s="2"/>
    </row>
    <row r="15190" spans="2:8">
      <c r="B15190" s="2" t="s">
        <v>15639</v>
      </c>
      <c r="C15190" s="2">
        <v>35</v>
      </c>
      <c r="D15190" s="2" t="s">
        <v>456</v>
      </c>
      <c r="E15190" s="2"/>
      <c r="F15190" s="2"/>
      <c r="G15190" s="2"/>
      <c r="H15190" s="2"/>
    </row>
    <row r="15191" spans="2:8">
      <c r="B15191" s="2" t="s">
        <v>15640</v>
      </c>
      <c r="C15191" s="2">
        <v>35</v>
      </c>
      <c r="D15191" s="2" t="s">
        <v>456</v>
      </c>
      <c r="E15191" s="2"/>
      <c r="F15191" s="2"/>
      <c r="G15191" s="2"/>
      <c r="H15191" s="2"/>
    </row>
    <row r="15192" spans="2:8">
      <c r="B15192" s="2" t="s">
        <v>15641</v>
      </c>
      <c r="C15192" s="2">
        <v>41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39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37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41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16</v>
      </c>
      <c r="D15196" s="2" t="s">
        <v>456</v>
      </c>
      <c r="E15196" s="2"/>
      <c r="F15196" s="2"/>
      <c r="G15196" s="2"/>
      <c r="H15196" s="2"/>
    </row>
    <row r="15197" spans="2:8">
      <c r="B15197" s="2" t="s">
        <v>15646</v>
      </c>
      <c r="C15197" s="2">
        <v>17</v>
      </c>
      <c r="D15197" s="2" t="s">
        <v>456</v>
      </c>
      <c r="E15197" s="2"/>
      <c r="F15197" s="2"/>
      <c r="G15197" s="2"/>
      <c r="H15197" s="2"/>
    </row>
    <row r="15198" spans="2:8">
      <c r="B15198" s="2" t="s">
        <v>15647</v>
      </c>
      <c r="C15198" s="2">
        <v>15</v>
      </c>
      <c r="D15198" s="2" t="s">
        <v>456</v>
      </c>
      <c r="E15198" s="2"/>
      <c r="F15198" s="2"/>
      <c r="G15198" s="2"/>
      <c r="H15198" s="2"/>
    </row>
    <row r="15199" spans="2:8">
      <c r="B15199" s="2" t="s">
        <v>15648</v>
      </c>
      <c r="C15199" s="2">
        <v>46</v>
      </c>
      <c r="D15199" s="2" t="s">
        <v>456</v>
      </c>
      <c r="E15199" s="2"/>
      <c r="F15199" s="2"/>
      <c r="G15199" s="2"/>
      <c r="H15199" s="2"/>
    </row>
    <row r="15200" spans="2:8">
      <c r="B15200" s="2" t="s">
        <v>15649</v>
      </c>
      <c r="C15200" s="2">
        <v>50</v>
      </c>
      <c r="D15200" s="2" t="s">
        <v>456</v>
      </c>
      <c r="E15200" s="2"/>
      <c r="F15200" s="2"/>
      <c r="G15200" s="2"/>
      <c r="H15200" s="2"/>
    </row>
    <row r="15201" spans="2:8">
      <c r="B15201" s="2" t="s">
        <v>15650</v>
      </c>
      <c r="C15201" s="2">
        <v>6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11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44</v>
      </c>
      <c r="D15203" s="2" t="s">
        <v>456</v>
      </c>
      <c r="E15203" s="2"/>
      <c r="F15203" s="2"/>
      <c r="G15203" s="2"/>
      <c r="H15203" s="2"/>
    </row>
    <row r="15204" spans="2:8">
      <c r="B15204" s="2" t="s">
        <v>15653</v>
      </c>
      <c r="C15204" s="2">
        <v>44</v>
      </c>
      <c r="D15204" s="2" t="s">
        <v>456</v>
      </c>
      <c r="E15204" s="2"/>
      <c r="F15204" s="2"/>
      <c r="G15204" s="2"/>
      <c r="H15204" s="2"/>
    </row>
    <row r="15205" spans="2:8">
      <c r="B15205" s="2" t="s">
        <v>15654</v>
      </c>
      <c r="C15205" s="2">
        <v>48</v>
      </c>
      <c r="D15205" s="2" t="s">
        <v>456</v>
      </c>
      <c r="E15205" s="2"/>
      <c r="F15205" s="2"/>
      <c r="G15205" s="2"/>
      <c r="H15205" s="2"/>
    </row>
    <row r="15206" spans="2:8">
      <c r="B15206" s="2" t="s">
        <v>15655</v>
      </c>
      <c r="C15206" s="2">
        <v>48</v>
      </c>
      <c r="D15206" s="2" t="s">
        <v>456</v>
      </c>
      <c r="E15206" s="2"/>
      <c r="F15206" s="2"/>
      <c r="G15206" s="2"/>
      <c r="H15206" s="2"/>
    </row>
    <row r="15207" spans="2:8">
      <c r="B15207" s="2" t="s">
        <v>15656</v>
      </c>
      <c r="C15207" s="2">
        <v>45</v>
      </c>
      <c r="D15207" s="2" t="s">
        <v>456</v>
      </c>
      <c r="E15207" s="2"/>
      <c r="F15207" s="2"/>
      <c r="G15207" s="2"/>
      <c r="H15207" s="2"/>
    </row>
    <row r="15208" spans="2:8">
      <c r="B15208" s="2" t="s">
        <v>15657</v>
      </c>
      <c r="C15208" s="2">
        <v>51</v>
      </c>
      <c r="D15208" s="2" t="s">
        <v>456</v>
      </c>
      <c r="E15208" s="2"/>
      <c r="F15208" s="2"/>
      <c r="G15208" s="2"/>
      <c r="H15208" s="2"/>
    </row>
    <row r="15209" spans="2:8">
      <c r="B15209" s="2" t="s">
        <v>15658</v>
      </c>
      <c r="C15209" s="2">
        <v>53</v>
      </c>
      <c r="D15209" s="2" t="s">
        <v>456</v>
      </c>
      <c r="E15209" s="2"/>
      <c r="F15209" s="2"/>
      <c r="G15209" s="2"/>
      <c r="H15209" s="2"/>
    </row>
    <row r="15210" spans="2:8">
      <c r="B15210" s="2" t="s">
        <v>15659</v>
      </c>
      <c r="C15210" s="2">
        <v>50</v>
      </c>
      <c r="D15210" s="2" t="s">
        <v>456</v>
      </c>
      <c r="E15210" s="2"/>
      <c r="F15210" s="2"/>
      <c r="G15210" s="2"/>
      <c r="H15210" s="2"/>
    </row>
    <row r="15211" spans="2:8">
      <c r="B15211" s="2" t="s">
        <v>15660</v>
      </c>
      <c r="C15211" s="2">
        <v>50</v>
      </c>
      <c r="D15211" s="2" t="s">
        <v>456</v>
      </c>
      <c r="E15211" s="2"/>
      <c r="F15211" s="2"/>
      <c r="G15211" s="2"/>
      <c r="H15211" s="2"/>
    </row>
    <row r="15212" spans="2:8">
      <c r="B15212" s="2" t="s">
        <v>15661</v>
      </c>
      <c r="C15212" s="2">
        <v>42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44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23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21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46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60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32</v>
      </c>
      <c r="D15218" s="2" t="s">
        <v>456</v>
      </c>
      <c r="E15218" s="2"/>
      <c r="F15218" s="2"/>
      <c r="G15218" s="2"/>
      <c r="H15218" s="2"/>
    </row>
    <row r="15219" spans="2:8">
      <c r="B15219" s="2" t="s">
        <v>15668</v>
      </c>
      <c r="C15219" s="2">
        <v>32</v>
      </c>
      <c r="D15219" s="2" t="s">
        <v>456</v>
      </c>
      <c r="E15219" s="2"/>
      <c r="F15219" s="2"/>
      <c r="G15219" s="2"/>
      <c r="H15219" s="2"/>
    </row>
    <row r="15220" spans="2:8">
      <c r="B15220" s="2" t="s">
        <v>15669</v>
      </c>
      <c r="C15220" s="2">
        <v>32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32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30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41</v>
      </c>
      <c r="D15223" s="2" t="s">
        <v>456</v>
      </c>
      <c r="E15223" s="2"/>
      <c r="F15223" s="2"/>
      <c r="G15223" s="2"/>
      <c r="H15223" s="2"/>
    </row>
    <row r="15224" spans="2:8">
      <c r="B15224" s="2" t="s">
        <v>15673</v>
      </c>
      <c r="C15224" s="2">
        <v>37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38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46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57</v>
      </c>
      <c r="D15227" s="2" t="s">
        <v>456</v>
      </c>
      <c r="E15227" s="2"/>
      <c r="F15227" s="2"/>
      <c r="G15227" s="2"/>
      <c r="H15227" s="2"/>
    </row>
    <row r="15228" spans="2:8">
      <c r="B15228" s="2" t="s">
        <v>15677</v>
      </c>
      <c r="C15228" s="2">
        <v>39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46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36</v>
      </c>
      <c r="D15230" s="2" t="s">
        <v>456</v>
      </c>
      <c r="E15230" s="2"/>
      <c r="F15230" s="2"/>
      <c r="G15230" s="2"/>
      <c r="H15230" s="2"/>
    </row>
    <row r="15231" spans="2:8">
      <c r="B15231" s="2" t="s">
        <v>15680</v>
      </c>
      <c r="C15231" s="2">
        <v>36</v>
      </c>
      <c r="D15231" s="2" t="s">
        <v>456</v>
      </c>
      <c r="E15231" s="2"/>
      <c r="F15231" s="2"/>
      <c r="G15231" s="2"/>
      <c r="H15231" s="2"/>
    </row>
    <row r="15232" spans="2:8">
      <c r="B15232" s="2" t="s">
        <v>15681</v>
      </c>
      <c r="C15232" s="2">
        <v>33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31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41</v>
      </c>
      <c r="D15234" s="2" t="s">
        <v>456</v>
      </c>
      <c r="E15234" s="2"/>
      <c r="F15234" s="2"/>
      <c r="G15234" s="2"/>
      <c r="H15234" s="2"/>
    </row>
    <row r="15235" spans="2:8">
      <c r="B15235" s="2" t="s">
        <v>15684</v>
      </c>
      <c r="C15235" s="2">
        <v>43</v>
      </c>
      <c r="D15235" s="2" t="s">
        <v>456</v>
      </c>
      <c r="E15235" s="2"/>
      <c r="F15235" s="2"/>
      <c r="G15235" s="2"/>
      <c r="H15235" s="2"/>
    </row>
    <row r="15236" spans="2:8">
      <c r="B15236" s="2" t="s">
        <v>15685</v>
      </c>
      <c r="C15236" s="2">
        <v>34</v>
      </c>
      <c r="D15236" s="2" t="s">
        <v>456</v>
      </c>
      <c r="E15236" s="2"/>
      <c r="F15236" s="2"/>
      <c r="G15236" s="2"/>
      <c r="H15236" s="2"/>
    </row>
    <row r="15237" spans="2:8">
      <c r="B15237" s="2" t="s">
        <v>15686</v>
      </c>
      <c r="C15237" s="2">
        <v>37</v>
      </c>
      <c r="D15237" s="2" t="s">
        <v>456</v>
      </c>
      <c r="E15237" s="2"/>
      <c r="F15237" s="2"/>
      <c r="G15237" s="2"/>
      <c r="H15237" s="2"/>
    </row>
    <row r="15238" spans="2:8">
      <c r="B15238" s="2" t="s">
        <v>15687</v>
      </c>
      <c r="C15238" s="2">
        <v>36</v>
      </c>
      <c r="D15238" s="2" t="s">
        <v>456</v>
      </c>
      <c r="E15238" s="2"/>
      <c r="F15238" s="2"/>
      <c r="G15238" s="2"/>
      <c r="H15238" s="2"/>
    </row>
    <row r="15239" spans="2:8">
      <c r="B15239" s="2" t="s">
        <v>15688</v>
      </c>
      <c r="C15239" s="2">
        <v>27</v>
      </c>
      <c r="D15239" s="2" t="s">
        <v>456</v>
      </c>
      <c r="E15239" s="2"/>
      <c r="F15239" s="2"/>
      <c r="G15239" s="2"/>
      <c r="H15239" s="2"/>
    </row>
    <row r="15240" spans="2:8">
      <c r="B15240" s="2" t="s">
        <v>15689</v>
      </c>
      <c r="C15240" s="2">
        <v>42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47</v>
      </c>
      <c r="D15241" s="2" t="s">
        <v>456</v>
      </c>
      <c r="E15241" s="2"/>
      <c r="F15241" s="2"/>
      <c r="G15241" s="2"/>
      <c r="H15241" s="2"/>
    </row>
    <row r="15242" spans="2:8">
      <c r="B15242" s="2" t="s">
        <v>15691</v>
      </c>
      <c r="C15242" s="2">
        <v>49</v>
      </c>
      <c r="D15242" s="2" t="s">
        <v>456</v>
      </c>
      <c r="E15242" s="2"/>
      <c r="F15242" s="2"/>
      <c r="G15242" s="2"/>
      <c r="H15242" s="2"/>
    </row>
    <row r="15243" spans="2:8">
      <c r="B15243" s="2" t="s">
        <v>15692</v>
      </c>
      <c r="C15243" s="2">
        <v>38</v>
      </c>
      <c r="D15243" s="2" t="s">
        <v>456</v>
      </c>
      <c r="E15243" s="2"/>
      <c r="F15243" s="2"/>
      <c r="G15243" s="2"/>
      <c r="H15243" s="2"/>
    </row>
    <row r="15244" spans="2:8">
      <c r="B15244" s="2" t="s">
        <v>15693</v>
      </c>
      <c r="C15244" s="2">
        <v>37</v>
      </c>
      <c r="D15244" s="2" t="s">
        <v>456</v>
      </c>
      <c r="E15244" s="2"/>
      <c r="F15244" s="2"/>
      <c r="G15244" s="2"/>
      <c r="H15244" s="2"/>
    </row>
    <row r="15245" spans="2:8">
      <c r="B15245" s="2" t="s">
        <v>15694</v>
      </c>
      <c r="C15245" s="2">
        <v>33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34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32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31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47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42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41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38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46</v>
      </c>
      <c r="D15253" s="2" t="s">
        <v>456</v>
      </c>
      <c r="E15253" s="2"/>
      <c r="F15253" s="2"/>
      <c r="G15253" s="2"/>
      <c r="H15253" s="2"/>
    </row>
    <row r="15254" spans="2:8">
      <c r="B15254" s="2" t="s">
        <v>15703</v>
      </c>
      <c r="C15254" s="2">
        <v>47</v>
      </c>
      <c r="D15254" s="2" t="s">
        <v>456</v>
      </c>
      <c r="E15254" s="2"/>
      <c r="F15254" s="2"/>
      <c r="G15254" s="2"/>
      <c r="H15254" s="2"/>
    </row>
    <row r="15255" spans="2:8">
      <c r="B15255" s="2" t="s">
        <v>15704</v>
      </c>
      <c r="C15255" s="2">
        <v>30</v>
      </c>
      <c r="D15255" s="2" t="s">
        <v>456</v>
      </c>
      <c r="E15255" s="2"/>
      <c r="F15255" s="2"/>
      <c r="G15255" s="2"/>
      <c r="H15255" s="2"/>
    </row>
    <row r="15256" spans="2:8">
      <c r="B15256" s="2" t="s">
        <v>15705</v>
      </c>
      <c r="C15256" s="2">
        <v>31</v>
      </c>
      <c r="D15256" s="2" t="s">
        <v>456</v>
      </c>
      <c r="E15256" s="2"/>
      <c r="F15256" s="2"/>
      <c r="G15256" s="2"/>
      <c r="H15256" s="2"/>
    </row>
    <row r="15257" spans="2:8">
      <c r="B15257" s="2" t="s">
        <v>15706</v>
      </c>
      <c r="C15257" s="2">
        <v>46</v>
      </c>
      <c r="D15257" s="2" t="s">
        <v>456</v>
      </c>
      <c r="E15257" s="2"/>
      <c r="F15257" s="2"/>
      <c r="G15257" s="2"/>
      <c r="H15257" s="2"/>
    </row>
    <row r="15258" spans="2:8">
      <c r="B15258" s="2" t="s">
        <v>15707</v>
      </c>
      <c r="C15258" s="2">
        <v>43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35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55</v>
      </c>
      <c r="D15260" s="2" t="s">
        <v>456</v>
      </c>
      <c r="E15260" s="2"/>
      <c r="F15260" s="2"/>
      <c r="G15260" s="2"/>
      <c r="H15260" s="2"/>
    </row>
    <row r="15261" spans="2:8">
      <c r="B15261" s="2" t="s">
        <v>15710</v>
      </c>
      <c r="C15261" s="2">
        <v>15</v>
      </c>
      <c r="D15261" s="2" t="s">
        <v>456</v>
      </c>
      <c r="E15261" s="2"/>
      <c r="F15261" s="2"/>
      <c r="G15261" s="2"/>
      <c r="H15261" s="2"/>
    </row>
    <row r="15262" spans="2:8">
      <c r="B15262" s="2" t="s">
        <v>15711</v>
      </c>
      <c r="C15262" s="2">
        <v>18</v>
      </c>
      <c r="D15262" s="2" t="s">
        <v>456</v>
      </c>
      <c r="E15262" s="2"/>
      <c r="F15262" s="2"/>
      <c r="G15262" s="2"/>
      <c r="H15262" s="2"/>
    </row>
    <row r="15263" spans="2:8">
      <c r="B15263" s="2" t="s">
        <v>15712</v>
      </c>
      <c r="C15263" s="2">
        <v>23</v>
      </c>
      <c r="D15263" s="2" t="s">
        <v>456</v>
      </c>
      <c r="E15263" s="2"/>
      <c r="F15263" s="2"/>
      <c r="G15263" s="2"/>
      <c r="H15263" s="2"/>
    </row>
    <row r="15264" spans="2:8">
      <c r="B15264" s="2" t="s">
        <v>15713</v>
      </c>
      <c r="C15264" s="2">
        <v>27</v>
      </c>
      <c r="D15264" s="2" t="s">
        <v>456</v>
      </c>
      <c r="E15264" s="2"/>
      <c r="F15264" s="2"/>
      <c r="G15264" s="2"/>
      <c r="H15264" s="2"/>
    </row>
    <row r="15265" spans="2:8">
      <c r="B15265" s="2" t="s">
        <v>15714</v>
      </c>
      <c r="C15265" s="2">
        <v>40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39</v>
      </c>
      <c r="D15266" s="2" t="s">
        <v>456</v>
      </c>
      <c r="E15266" s="2"/>
      <c r="F15266" s="2"/>
      <c r="G15266" s="2"/>
      <c r="H15266" s="2"/>
    </row>
    <row r="15267" spans="2:8">
      <c r="B15267" s="2" t="s">
        <v>15716</v>
      </c>
      <c r="C15267" s="2">
        <v>43</v>
      </c>
      <c r="D15267" s="2" t="s">
        <v>456</v>
      </c>
      <c r="E15267" s="2"/>
      <c r="F15267" s="2"/>
      <c r="G15267" s="2"/>
      <c r="H15267" s="2"/>
    </row>
    <row r="15268" spans="2:8">
      <c r="B15268" s="2" t="s">
        <v>15717</v>
      </c>
      <c r="C15268" s="2">
        <v>44</v>
      </c>
      <c r="D15268" s="2" t="s">
        <v>456</v>
      </c>
      <c r="E15268" s="2"/>
      <c r="F15268" s="2"/>
      <c r="G15268" s="2"/>
      <c r="H15268" s="2"/>
    </row>
    <row r="15269" spans="2:8">
      <c r="B15269" s="2" t="s">
        <v>15718</v>
      </c>
      <c r="C15269" s="2">
        <v>31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48</v>
      </c>
      <c r="D15270" s="2" t="s">
        <v>456</v>
      </c>
      <c r="E15270" s="2"/>
      <c r="F15270" s="2"/>
      <c r="G15270" s="2"/>
      <c r="H15270" s="2"/>
    </row>
    <row r="15271" spans="2:8">
      <c r="B15271" s="2" t="s">
        <v>15720</v>
      </c>
      <c r="C15271" s="2">
        <v>38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39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34</v>
      </c>
      <c r="D15273" s="2" t="s">
        <v>456</v>
      </c>
      <c r="E15273" s="2"/>
      <c r="F15273" s="2"/>
      <c r="G15273" s="2"/>
      <c r="H15273" s="2"/>
    </row>
    <row r="15274" spans="2:8">
      <c r="B15274" s="2" t="s">
        <v>15723</v>
      </c>
      <c r="C15274" s="2">
        <v>34</v>
      </c>
      <c r="D15274" s="2" t="s">
        <v>456</v>
      </c>
      <c r="E15274" s="2"/>
      <c r="F15274" s="2"/>
      <c r="G15274" s="2"/>
      <c r="H15274" s="2"/>
    </row>
    <row r="15275" spans="2:8">
      <c r="B15275" s="2" t="s">
        <v>15724</v>
      </c>
      <c r="C15275" s="2">
        <v>40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36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18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42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39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34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33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31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34</v>
      </c>
      <c r="D15283" s="2" t="s">
        <v>456</v>
      </c>
      <c r="E15283" s="2"/>
      <c r="F15283" s="2"/>
      <c r="G15283" s="2"/>
      <c r="H15283" s="2"/>
    </row>
    <row r="15284" spans="2:8">
      <c r="B15284" s="2" t="s">
        <v>15733</v>
      </c>
      <c r="C15284" s="2">
        <v>33</v>
      </c>
      <c r="D15284" s="2" t="s">
        <v>456</v>
      </c>
      <c r="E15284" s="2"/>
      <c r="F15284" s="2"/>
      <c r="G15284" s="2"/>
      <c r="H15284" s="2"/>
    </row>
    <row r="15285" spans="2:8">
      <c r="B15285" s="2" t="s">
        <v>15734</v>
      </c>
      <c r="C15285" s="2">
        <v>34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35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30</v>
      </c>
      <c r="D15287" s="2" t="s">
        <v>456</v>
      </c>
      <c r="E15287" s="2"/>
      <c r="F15287" s="2"/>
      <c r="G15287" s="2"/>
      <c r="H15287" s="2"/>
    </row>
    <row r="15288" spans="2:8">
      <c r="B15288" s="2" t="s">
        <v>15737</v>
      </c>
      <c r="C15288" s="2">
        <v>29</v>
      </c>
      <c r="D15288" s="2" t="s">
        <v>456</v>
      </c>
      <c r="E15288" s="2"/>
      <c r="F15288" s="2"/>
      <c r="G15288" s="2"/>
      <c r="H15288" s="2"/>
    </row>
    <row r="15289" spans="2:8">
      <c r="B15289" s="2" t="s">
        <v>15738</v>
      </c>
      <c r="C15289" s="2">
        <v>28</v>
      </c>
      <c r="D15289" s="2" t="s">
        <v>456</v>
      </c>
      <c r="E15289" s="2"/>
      <c r="F15289" s="2"/>
      <c r="G15289" s="2"/>
      <c r="H15289" s="2"/>
    </row>
    <row r="15290" spans="2:8">
      <c r="B15290" s="2" t="s">
        <v>15739</v>
      </c>
      <c r="C15290" s="2">
        <v>32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29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43</v>
      </c>
      <c r="D15292" s="2" t="s">
        <v>456</v>
      </c>
      <c r="E15292" s="2"/>
      <c r="F15292" s="2"/>
      <c r="G15292" s="2"/>
      <c r="H15292" s="2"/>
    </row>
    <row r="15293" spans="2:8">
      <c r="B15293" s="2" t="s">
        <v>15742</v>
      </c>
      <c r="C15293" s="2">
        <v>50</v>
      </c>
      <c r="D15293" s="2" t="s">
        <v>456</v>
      </c>
      <c r="E15293" s="2"/>
      <c r="F15293" s="2"/>
      <c r="G15293" s="2"/>
      <c r="H15293" s="2"/>
    </row>
    <row r="15294" spans="2:8">
      <c r="B15294" s="2" t="s">
        <v>15743</v>
      </c>
      <c r="C15294" s="2">
        <v>28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27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27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22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37</v>
      </c>
      <c r="D15298" s="2" t="s">
        <v>456</v>
      </c>
      <c r="E15298" s="2"/>
      <c r="F15298" s="2"/>
      <c r="G15298" s="2"/>
      <c r="H15298" s="2"/>
    </row>
    <row r="15299" spans="2:8">
      <c r="B15299" s="2" t="s">
        <v>15748</v>
      </c>
      <c r="C15299" s="2">
        <v>38</v>
      </c>
      <c r="D15299" s="2" t="s">
        <v>456</v>
      </c>
      <c r="E15299" s="2"/>
      <c r="F15299" s="2"/>
      <c r="G15299" s="2"/>
      <c r="H15299" s="2"/>
    </row>
    <row r="15300" spans="2:8">
      <c r="B15300" s="2" t="s">
        <v>15749</v>
      </c>
      <c r="C15300" s="2">
        <v>40</v>
      </c>
      <c r="D15300" s="2" t="s">
        <v>456</v>
      </c>
      <c r="E15300" s="2"/>
      <c r="F15300" s="2"/>
      <c r="G15300" s="2"/>
      <c r="H15300" s="2"/>
    </row>
    <row r="15301" spans="2:8">
      <c r="B15301" s="2" t="s">
        <v>15750</v>
      </c>
      <c r="C15301" s="2">
        <v>38</v>
      </c>
      <c r="D15301" s="2" t="s">
        <v>456</v>
      </c>
      <c r="E15301" s="2"/>
      <c r="F15301" s="2"/>
      <c r="G15301" s="2"/>
      <c r="H15301" s="2"/>
    </row>
    <row r="15302" spans="2:8">
      <c r="B15302" s="2" t="s">
        <v>15751</v>
      </c>
      <c r="C15302" s="2">
        <v>46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32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31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36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33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50</v>
      </c>
      <c r="D15307" s="2" t="s">
        <v>456</v>
      </c>
      <c r="E15307" s="2"/>
      <c r="F15307" s="2"/>
      <c r="G15307" s="2"/>
      <c r="H15307" s="2"/>
    </row>
    <row r="15308" spans="2:8">
      <c r="B15308" s="2" t="s">
        <v>15757</v>
      </c>
      <c r="C15308" s="2">
        <v>55</v>
      </c>
      <c r="D15308" s="2" t="s">
        <v>456</v>
      </c>
      <c r="E15308" s="2"/>
      <c r="F15308" s="2"/>
      <c r="G15308" s="2"/>
      <c r="H15308" s="2"/>
    </row>
    <row r="15309" spans="2:8">
      <c r="B15309" s="2" t="s">
        <v>15758</v>
      </c>
      <c r="C15309" s="2">
        <v>37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35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35</v>
      </c>
      <c r="D15311" s="2" t="s">
        <v>456</v>
      </c>
      <c r="E15311" s="2"/>
      <c r="F15311" s="2"/>
      <c r="G15311" s="2"/>
      <c r="H15311" s="2"/>
    </row>
    <row r="15312" spans="2:8">
      <c r="B15312" s="2" t="s">
        <v>15761</v>
      </c>
      <c r="C15312" s="2">
        <v>35</v>
      </c>
      <c r="D15312" s="2" t="s">
        <v>456</v>
      </c>
      <c r="E15312" s="2"/>
      <c r="F15312" s="2"/>
      <c r="G15312" s="2"/>
      <c r="H15312" s="2"/>
    </row>
    <row r="15313" spans="2:8">
      <c r="B15313" s="2" t="s">
        <v>15762</v>
      </c>
      <c r="C15313" s="2">
        <v>42</v>
      </c>
      <c r="D15313" s="2" t="s">
        <v>456</v>
      </c>
      <c r="E15313" s="2"/>
      <c r="F15313" s="2"/>
      <c r="G15313" s="2"/>
      <c r="H15313" s="2"/>
    </row>
    <row r="15314" spans="2:8">
      <c r="B15314" s="2" t="s">
        <v>15763</v>
      </c>
      <c r="C15314" s="2">
        <v>38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42</v>
      </c>
      <c r="D15315" s="2" t="s">
        <v>456</v>
      </c>
      <c r="E15315" s="2"/>
      <c r="F15315" s="2"/>
      <c r="G15315" s="2"/>
      <c r="H15315" s="2"/>
    </row>
    <row r="15316" spans="2:8">
      <c r="B15316" s="2" t="s">
        <v>15765</v>
      </c>
      <c r="C15316" s="2">
        <v>43</v>
      </c>
      <c r="D15316" s="2" t="s">
        <v>456</v>
      </c>
      <c r="E15316" s="2"/>
      <c r="F15316" s="2"/>
      <c r="G15316" s="2"/>
      <c r="H15316" s="2"/>
    </row>
    <row r="15317" spans="2:8">
      <c r="B15317" s="2" t="s">
        <v>15766</v>
      </c>
      <c r="C15317" s="2">
        <v>38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38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40</v>
      </c>
      <c r="D15319" s="2" t="s">
        <v>456</v>
      </c>
      <c r="E15319" s="2"/>
      <c r="F15319" s="2"/>
      <c r="G15319" s="2"/>
      <c r="H15319" s="2"/>
    </row>
    <row r="15320" spans="2:8">
      <c r="B15320" s="2" t="s">
        <v>15769</v>
      </c>
      <c r="C15320" s="2">
        <v>43</v>
      </c>
      <c r="D15320" s="2" t="s">
        <v>456</v>
      </c>
      <c r="E15320" s="2"/>
      <c r="F15320" s="2"/>
      <c r="G15320" s="2"/>
      <c r="H15320" s="2"/>
    </row>
    <row r="15321" spans="2:8">
      <c r="B15321" s="2" t="s">
        <v>15770</v>
      </c>
      <c r="C15321" s="2">
        <v>44</v>
      </c>
      <c r="D15321" s="2" t="s">
        <v>456</v>
      </c>
      <c r="E15321" s="2"/>
      <c r="F15321" s="2"/>
      <c r="G15321" s="2"/>
      <c r="H15321" s="2"/>
    </row>
    <row r="15322" spans="2:8">
      <c r="B15322" s="2" t="s">
        <v>15771</v>
      </c>
      <c r="C15322" s="2">
        <v>38</v>
      </c>
      <c r="D15322" s="2" t="s">
        <v>456</v>
      </c>
      <c r="E15322" s="2"/>
      <c r="F15322" s="2"/>
      <c r="G15322" s="2"/>
      <c r="H15322" s="2"/>
    </row>
    <row r="15323" spans="2:8">
      <c r="B15323" s="2" t="s">
        <v>15772</v>
      </c>
      <c r="C15323" s="2">
        <v>38</v>
      </c>
      <c r="D15323" s="2" t="s">
        <v>456</v>
      </c>
      <c r="E15323" s="2"/>
      <c r="F15323" s="2"/>
      <c r="G15323" s="2"/>
      <c r="H15323" s="2"/>
    </row>
    <row r="15324" spans="2:8">
      <c r="B15324" s="2" t="s">
        <v>15773</v>
      </c>
      <c r="C15324" s="2">
        <v>45</v>
      </c>
      <c r="D15324" s="2" t="s">
        <v>456</v>
      </c>
      <c r="E15324" s="2"/>
      <c r="F15324" s="2"/>
      <c r="G15324" s="2"/>
      <c r="H15324" s="2"/>
    </row>
    <row r="15325" spans="2:8">
      <c r="B15325" s="2" t="s">
        <v>15774</v>
      </c>
      <c r="C15325" s="2">
        <v>45</v>
      </c>
      <c r="D15325" s="2" t="s">
        <v>456</v>
      </c>
      <c r="E15325" s="2"/>
      <c r="F15325" s="2"/>
      <c r="G15325" s="2"/>
      <c r="H15325" s="2"/>
    </row>
    <row r="15326" spans="2:8">
      <c r="B15326" s="2" t="s">
        <v>15775</v>
      </c>
      <c r="C15326" s="2">
        <v>47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42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40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47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44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40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36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52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18</v>
      </c>
      <c r="D15334" s="2" t="s">
        <v>456</v>
      </c>
      <c r="E15334" s="2"/>
      <c r="F15334" s="2"/>
      <c r="G15334" s="2"/>
      <c r="H15334" s="2"/>
    </row>
    <row r="15335" spans="2:8">
      <c r="B15335" s="2" t="s">
        <v>15784</v>
      </c>
      <c r="C15335" s="2">
        <v>42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35</v>
      </c>
      <c r="D15336" s="2" t="s">
        <v>456</v>
      </c>
      <c r="E15336" s="2"/>
      <c r="F15336" s="2"/>
      <c r="G15336" s="2"/>
      <c r="H15336" s="2"/>
    </row>
    <row r="15337" spans="2:8">
      <c r="B15337" s="2" t="s">
        <v>15786</v>
      </c>
      <c r="C15337" s="2">
        <v>35</v>
      </c>
      <c r="D15337" s="2" t="s">
        <v>456</v>
      </c>
      <c r="E15337" s="2"/>
      <c r="F15337" s="2"/>
      <c r="G15337" s="2"/>
      <c r="H15337" s="2"/>
    </row>
    <row r="15338" spans="2:8">
      <c r="B15338" s="2" t="s">
        <v>15787</v>
      </c>
      <c r="C15338" s="2">
        <v>41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19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32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32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36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37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28</v>
      </c>
      <c r="D15344" s="2" t="s">
        <v>456</v>
      </c>
      <c r="E15344" s="2"/>
      <c r="F15344" s="2"/>
      <c r="G15344" s="2"/>
      <c r="H15344" s="2"/>
    </row>
    <row r="15345" spans="2:8">
      <c r="B15345" s="2" t="s">
        <v>15794</v>
      </c>
      <c r="C15345" s="2">
        <v>29</v>
      </c>
      <c r="D15345" s="2" t="s">
        <v>456</v>
      </c>
      <c r="E15345" s="2"/>
      <c r="F15345" s="2"/>
      <c r="G15345" s="2"/>
      <c r="H15345" s="2"/>
    </row>
    <row r="15346" spans="2:8">
      <c r="B15346" s="2" t="s">
        <v>15795</v>
      </c>
      <c r="C15346" s="2">
        <v>8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10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41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39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50</v>
      </c>
      <c r="D15350" s="2" t="s">
        <v>456</v>
      </c>
      <c r="E15350" s="2"/>
      <c r="F15350" s="2"/>
      <c r="G15350" s="2"/>
      <c r="H15350" s="2"/>
    </row>
    <row r="15351" spans="2:8">
      <c r="B15351" s="2" t="s">
        <v>15800</v>
      </c>
      <c r="C15351" s="2">
        <v>52</v>
      </c>
      <c r="D15351" s="2" t="s">
        <v>456</v>
      </c>
      <c r="E15351" s="2"/>
      <c r="F15351" s="2"/>
      <c r="G15351" s="2"/>
      <c r="H15351" s="2"/>
    </row>
    <row r="15352" spans="2:8">
      <c r="B15352" s="2" t="s">
        <v>15801</v>
      </c>
      <c r="C15352" s="2">
        <v>27</v>
      </c>
      <c r="D15352" s="2" t="s">
        <v>456</v>
      </c>
      <c r="E15352" s="2"/>
      <c r="F15352" s="2"/>
      <c r="G15352" s="2"/>
      <c r="H15352" s="2"/>
    </row>
    <row r="15353" spans="2:8">
      <c r="B15353" s="2" t="s">
        <v>15802</v>
      </c>
      <c r="C15353" s="2">
        <v>28</v>
      </c>
      <c r="D15353" s="2" t="s">
        <v>456</v>
      </c>
      <c r="E15353" s="2"/>
      <c r="F15353" s="2"/>
      <c r="G15353" s="2"/>
      <c r="H15353" s="2"/>
    </row>
    <row r="15354" spans="2:8">
      <c r="B15354" s="2" t="s">
        <v>15803</v>
      </c>
      <c r="C15354" s="2">
        <v>28</v>
      </c>
      <c r="D15354" s="2" t="s">
        <v>456</v>
      </c>
      <c r="E15354" s="2"/>
      <c r="F15354" s="2"/>
      <c r="G15354" s="2"/>
      <c r="H15354" s="2"/>
    </row>
    <row r="15355" spans="2:8">
      <c r="B15355" s="2" t="s">
        <v>15804</v>
      </c>
      <c r="C15355" s="2">
        <v>10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47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40</v>
      </c>
      <c r="D15357" s="2" t="s">
        <v>456</v>
      </c>
      <c r="E15357" s="2"/>
      <c r="F15357" s="2"/>
      <c r="G15357" s="2"/>
      <c r="H15357" s="2"/>
    </row>
    <row r="15358" spans="2:8">
      <c r="B15358" s="2" t="s">
        <v>15807</v>
      </c>
      <c r="C15358" s="2">
        <v>42</v>
      </c>
      <c r="D15358" s="2" t="s">
        <v>456</v>
      </c>
      <c r="E15358" s="2"/>
      <c r="F15358" s="2"/>
      <c r="G15358" s="2"/>
      <c r="H15358" s="2"/>
    </row>
    <row r="15359" spans="2:8">
      <c r="B15359" s="2" t="s">
        <v>15808</v>
      </c>
      <c r="C15359" s="2">
        <v>39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38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42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43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38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30</v>
      </c>
      <c r="D15364" s="2" t="s">
        <v>456</v>
      </c>
      <c r="E15364" s="2"/>
      <c r="F15364" s="2"/>
      <c r="G15364" s="2"/>
      <c r="H15364" s="2"/>
    </row>
    <row r="15365" spans="2:8">
      <c r="B15365" s="2" t="s">
        <v>15814</v>
      </c>
      <c r="C15365" s="2">
        <v>59</v>
      </c>
      <c r="D15365" s="2" t="s">
        <v>456</v>
      </c>
      <c r="E15365" s="2"/>
      <c r="F15365" s="2"/>
      <c r="G15365" s="2"/>
      <c r="H15365" s="2"/>
    </row>
    <row r="15366" spans="2:8">
      <c r="B15366" s="2" t="s">
        <v>15815</v>
      </c>
      <c r="C15366" s="2">
        <v>39</v>
      </c>
      <c r="D15366" s="2" t="s">
        <v>456</v>
      </c>
      <c r="E15366" s="2"/>
      <c r="F15366" s="2"/>
      <c r="G15366" s="2"/>
      <c r="H15366" s="2"/>
    </row>
    <row r="15367" spans="2:8">
      <c r="B15367" s="2" t="s">
        <v>15816</v>
      </c>
      <c r="C15367" s="2">
        <v>41</v>
      </c>
      <c r="D15367" s="2" t="s">
        <v>456</v>
      </c>
      <c r="E15367" s="2"/>
      <c r="F15367" s="2"/>
      <c r="G15367" s="2"/>
      <c r="H15367" s="2"/>
    </row>
    <row r="15368" spans="2:8">
      <c r="B15368" s="2" t="s">
        <v>15817</v>
      </c>
      <c r="C15368" s="2">
        <v>48</v>
      </c>
      <c r="D15368" s="2" t="s">
        <v>456</v>
      </c>
      <c r="E15368" s="2"/>
      <c r="F15368" s="2"/>
      <c r="G15368" s="2"/>
      <c r="H15368" s="2"/>
    </row>
    <row r="15369" spans="2:8">
      <c r="B15369" s="2" t="s">
        <v>15818</v>
      </c>
      <c r="C15369" s="2">
        <v>47</v>
      </c>
      <c r="D15369" s="2" t="s">
        <v>456</v>
      </c>
      <c r="E15369" s="2"/>
      <c r="F15369" s="2"/>
      <c r="G15369" s="2"/>
      <c r="H15369" s="2"/>
    </row>
    <row r="15370" spans="2:8">
      <c r="B15370" s="2" t="s">
        <v>15819</v>
      </c>
      <c r="C15370" s="2">
        <v>45</v>
      </c>
      <c r="D15370" s="2" t="s">
        <v>456</v>
      </c>
      <c r="E15370" s="2"/>
      <c r="F15370" s="2"/>
      <c r="G15370" s="2"/>
      <c r="H15370" s="2"/>
    </row>
    <row r="15371" spans="2:8">
      <c r="B15371" s="2" t="s">
        <v>15820</v>
      </c>
      <c r="C15371" s="2">
        <v>46</v>
      </c>
      <c r="D15371" s="2" t="s">
        <v>456</v>
      </c>
      <c r="E15371" s="2"/>
      <c r="F15371" s="2"/>
      <c r="G15371" s="2"/>
      <c r="H15371" s="2"/>
    </row>
    <row r="15372" spans="2:8">
      <c r="B15372" s="2" t="s">
        <v>15821</v>
      </c>
      <c r="C15372" s="2">
        <v>31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29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40</v>
      </c>
      <c r="D15374" s="2" t="s">
        <v>456</v>
      </c>
      <c r="E15374" s="2"/>
      <c r="F15374" s="2"/>
      <c r="G15374" s="2"/>
      <c r="H15374" s="2"/>
    </row>
    <row r="15375" spans="2:8">
      <c r="B15375" s="2" t="s">
        <v>15824</v>
      </c>
      <c r="C15375" s="2">
        <v>42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39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47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38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44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40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36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40</v>
      </c>
      <c r="D15382" s="2" t="s">
        <v>456</v>
      </c>
      <c r="E15382" s="2"/>
      <c r="F15382" s="2"/>
      <c r="G15382" s="2"/>
      <c r="H15382" s="2"/>
    </row>
    <row r="15383" spans="2:8">
      <c r="B15383" s="2" t="s">
        <v>15832</v>
      </c>
      <c r="C15383" s="2">
        <v>45</v>
      </c>
      <c r="D15383" s="2" t="s">
        <v>456</v>
      </c>
      <c r="E15383" s="2"/>
      <c r="F15383" s="2"/>
      <c r="G15383" s="2"/>
      <c r="H15383" s="2"/>
    </row>
    <row r="15384" spans="2:8">
      <c r="B15384" s="2" t="s">
        <v>15833</v>
      </c>
      <c r="C15384" s="2">
        <v>23</v>
      </c>
      <c r="D15384" s="2" t="s">
        <v>456</v>
      </c>
      <c r="E15384" s="2"/>
      <c r="F15384" s="2"/>
      <c r="G15384" s="2"/>
      <c r="H15384" s="2"/>
    </row>
    <row r="15385" spans="2:8">
      <c r="B15385" s="2" t="s">
        <v>15834</v>
      </c>
      <c r="C15385" s="2">
        <v>24</v>
      </c>
      <c r="D15385" s="2" t="s">
        <v>456</v>
      </c>
      <c r="E15385" s="2"/>
      <c r="F15385" s="2"/>
      <c r="G15385" s="2"/>
      <c r="H15385" s="2"/>
    </row>
    <row r="15386" spans="2:8">
      <c r="B15386" s="2" t="s">
        <v>15835</v>
      </c>
      <c r="C15386" s="2">
        <v>24</v>
      </c>
      <c r="D15386" s="2" t="s">
        <v>456</v>
      </c>
      <c r="E15386" s="2"/>
      <c r="F15386" s="2"/>
      <c r="G15386" s="2"/>
      <c r="H15386" s="2"/>
    </row>
    <row r="15387" spans="2:8">
      <c r="B15387" s="2" t="s">
        <v>15836</v>
      </c>
      <c r="C15387" s="2">
        <v>35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27</v>
      </c>
      <c r="D15388" s="2" t="s">
        <v>456</v>
      </c>
      <c r="E15388" s="2"/>
      <c r="F15388" s="2"/>
      <c r="G15388" s="2"/>
      <c r="H15388" s="2"/>
    </row>
    <row r="15389" spans="2:8">
      <c r="B15389" s="2" t="s">
        <v>15838</v>
      </c>
      <c r="C15389" s="2">
        <v>34</v>
      </c>
      <c r="D15389" s="2" t="s">
        <v>456</v>
      </c>
      <c r="E15389" s="2"/>
      <c r="F15389" s="2"/>
      <c r="G15389" s="2"/>
      <c r="H15389" s="2"/>
    </row>
    <row r="15390" spans="2:8">
      <c r="B15390" s="2" t="s">
        <v>15839</v>
      </c>
      <c r="C15390" s="2">
        <v>34</v>
      </c>
      <c r="D15390" s="2" t="s">
        <v>456</v>
      </c>
      <c r="E15390" s="2"/>
      <c r="F15390" s="2"/>
      <c r="G15390" s="2"/>
      <c r="H15390" s="2"/>
    </row>
    <row r="15391" spans="2:8">
      <c r="B15391" s="2" t="s">
        <v>15840</v>
      </c>
      <c r="C15391" s="2">
        <v>38</v>
      </c>
      <c r="D15391" s="2" t="s">
        <v>456</v>
      </c>
      <c r="E15391" s="2"/>
      <c r="F15391" s="2"/>
      <c r="G15391" s="2"/>
      <c r="H15391" s="2"/>
    </row>
    <row r="15392" spans="2:8">
      <c r="B15392" s="2" t="s">
        <v>15841</v>
      </c>
      <c r="C15392" s="2">
        <v>40</v>
      </c>
      <c r="D15392" s="2" t="s">
        <v>456</v>
      </c>
      <c r="E15392" s="2"/>
      <c r="F15392" s="2"/>
      <c r="G15392" s="2"/>
      <c r="H15392" s="2"/>
    </row>
    <row r="15393" spans="2:8">
      <c r="B15393" s="2" t="s">
        <v>15842</v>
      </c>
      <c r="C15393" s="2">
        <v>35</v>
      </c>
      <c r="D15393" s="2" t="s">
        <v>456</v>
      </c>
      <c r="E15393" s="2"/>
      <c r="F15393" s="2"/>
      <c r="G15393" s="2"/>
      <c r="H15393" s="2"/>
    </row>
    <row r="15394" spans="2:8">
      <c r="B15394" s="2" t="s">
        <v>15843</v>
      </c>
      <c r="C15394" s="2">
        <v>36</v>
      </c>
      <c r="D15394" s="2" t="s">
        <v>456</v>
      </c>
      <c r="E15394" s="2"/>
      <c r="F15394" s="2"/>
      <c r="G15394" s="2"/>
      <c r="H15394" s="2"/>
    </row>
    <row r="15395" spans="2:8">
      <c r="B15395" s="2" t="s">
        <v>15844</v>
      </c>
      <c r="C15395" s="2">
        <v>37</v>
      </c>
      <c r="D15395" s="2" t="s">
        <v>456</v>
      </c>
      <c r="E15395" s="2"/>
      <c r="F15395" s="2"/>
      <c r="G15395" s="2"/>
      <c r="H15395" s="2"/>
    </row>
    <row r="15396" spans="2:8">
      <c r="B15396" s="2" t="s">
        <v>15845</v>
      </c>
      <c r="C15396" s="2">
        <v>34</v>
      </c>
      <c r="D15396" s="2" t="s">
        <v>456</v>
      </c>
      <c r="E15396" s="2"/>
      <c r="F15396" s="2"/>
      <c r="G15396" s="2"/>
      <c r="H15396" s="2"/>
    </row>
    <row r="15397" spans="2:8">
      <c r="B15397" s="2" t="s">
        <v>15846</v>
      </c>
      <c r="C15397" s="2">
        <v>35</v>
      </c>
      <c r="D15397" s="2" t="s">
        <v>456</v>
      </c>
      <c r="E15397" s="2"/>
      <c r="F15397" s="2"/>
      <c r="G15397" s="2"/>
      <c r="H15397" s="2"/>
    </row>
    <row r="15398" spans="2:8">
      <c r="B15398" s="2" t="s">
        <v>15847</v>
      </c>
      <c r="C15398" s="2">
        <v>32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32</v>
      </c>
      <c r="D15399" s="2" t="s">
        <v>456</v>
      </c>
      <c r="E15399" s="2"/>
      <c r="F15399" s="2"/>
      <c r="G15399" s="2"/>
      <c r="H15399" s="2"/>
    </row>
    <row r="15400" spans="2:8">
      <c r="B15400" s="2" t="s">
        <v>15849</v>
      </c>
      <c r="C15400" s="2">
        <v>34</v>
      </c>
      <c r="D15400" s="2" t="s">
        <v>456</v>
      </c>
      <c r="E15400" s="2"/>
      <c r="F15400" s="2"/>
      <c r="G15400" s="2"/>
      <c r="H15400" s="2"/>
    </row>
    <row r="15401" spans="2:8">
      <c r="B15401" s="2" t="s">
        <v>15850</v>
      </c>
      <c r="C15401" s="2">
        <v>41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40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50</v>
      </c>
      <c r="D15403" s="2" t="s">
        <v>456</v>
      </c>
      <c r="E15403" s="2"/>
      <c r="F15403" s="2"/>
      <c r="G15403" s="2"/>
      <c r="H15403" s="2"/>
    </row>
    <row r="15404" spans="2:8">
      <c r="B15404" s="2" t="s">
        <v>15853</v>
      </c>
      <c r="C15404" s="2">
        <v>50</v>
      </c>
      <c r="D15404" s="2" t="s">
        <v>456</v>
      </c>
      <c r="E15404" s="2"/>
      <c r="F15404" s="2"/>
      <c r="G15404" s="2"/>
      <c r="H15404" s="2"/>
    </row>
    <row r="15405" spans="2:8">
      <c r="B15405" s="2" t="s">
        <v>15854</v>
      </c>
      <c r="C15405" s="2">
        <v>40</v>
      </c>
      <c r="D15405" s="2" t="s">
        <v>456</v>
      </c>
      <c r="E15405" s="2"/>
      <c r="F15405" s="2"/>
      <c r="G15405" s="2"/>
      <c r="H15405" s="2"/>
    </row>
    <row r="15406" spans="2:8">
      <c r="B15406" s="2" t="s">
        <v>15855</v>
      </c>
      <c r="C15406" s="2">
        <v>40</v>
      </c>
      <c r="D15406" s="2" t="s">
        <v>456</v>
      </c>
      <c r="E15406" s="2"/>
      <c r="F15406" s="2"/>
      <c r="G15406" s="2"/>
      <c r="H15406" s="2"/>
    </row>
    <row r="15407" spans="2:8">
      <c r="B15407" s="2" t="s">
        <v>15856</v>
      </c>
      <c r="C15407" s="2">
        <v>30</v>
      </c>
      <c r="D15407" s="2" t="s">
        <v>456</v>
      </c>
      <c r="E15407" s="2"/>
      <c r="F15407" s="2"/>
      <c r="G15407" s="2"/>
      <c r="H15407" s="2"/>
    </row>
    <row r="15408" spans="2:8">
      <c r="B15408" s="2" t="s">
        <v>15857</v>
      </c>
      <c r="C15408" s="2">
        <v>31</v>
      </c>
      <c r="D15408" s="2" t="s">
        <v>456</v>
      </c>
      <c r="E15408" s="2"/>
      <c r="F15408" s="2"/>
      <c r="G15408" s="2"/>
      <c r="H15408" s="2"/>
    </row>
    <row r="15409" spans="2:8">
      <c r="B15409" s="2" t="s">
        <v>15858</v>
      </c>
      <c r="C15409" s="2">
        <v>33</v>
      </c>
      <c r="D15409" s="2" t="s">
        <v>456</v>
      </c>
      <c r="E15409" s="2"/>
      <c r="F15409" s="2"/>
      <c r="G15409" s="2"/>
      <c r="H15409" s="2"/>
    </row>
    <row r="15410" spans="2:8">
      <c r="B15410" s="2" t="s">
        <v>15859</v>
      </c>
      <c r="C15410" s="2">
        <v>46</v>
      </c>
      <c r="D15410" s="2" t="s">
        <v>456</v>
      </c>
      <c r="E15410" s="2"/>
      <c r="F15410" s="2"/>
      <c r="G15410" s="2"/>
      <c r="H15410" s="2"/>
    </row>
    <row r="15411" spans="2:8">
      <c r="B15411" s="2" t="s">
        <v>15860</v>
      </c>
      <c r="C15411" s="2">
        <v>46</v>
      </c>
      <c r="D15411" s="2" t="s">
        <v>456</v>
      </c>
      <c r="E15411" s="2"/>
      <c r="F15411" s="2"/>
      <c r="G15411" s="2"/>
      <c r="H15411" s="2"/>
    </row>
    <row r="15412" spans="2:8">
      <c r="B15412" s="2" t="s">
        <v>15861</v>
      </c>
      <c r="C15412" s="2">
        <v>43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44</v>
      </c>
      <c r="D15413" s="2" t="s">
        <v>456</v>
      </c>
      <c r="E15413" s="2"/>
      <c r="F15413" s="2"/>
      <c r="G15413" s="2"/>
      <c r="H15413" s="2"/>
    </row>
    <row r="15414" spans="2:8">
      <c r="B15414" s="2" t="s">
        <v>15863</v>
      </c>
      <c r="C15414" s="2">
        <v>26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26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20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42</v>
      </c>
      <c r="D15417" s="2" t="s">
        <v>456</v>
      </c>
      <c r="E15417" s="2"/>
      <c r="F15417" s="2"/>
      <c r="G15417" s="2"/>
      <c r="H15417" s="2"/>
    </row>
    <row r="15418" spans="2:8">
      <c r="B15418" s="2" t="s">
        <v>15867</v>
      </c>
      <c r="C15418" s="2">
        <v>46</v>
      </c>
      <c r="D15418" s="2" t="s">
        <v>456</v>
      </c>
      <c r="E15418" s="2"/>
      <c r="F15418" s="2"/>
      <c r="G15418" s="2"/>
      <c r="H15418" s="2"/>
    </row>
    <row r="15419" spans="2:8">
      <c r="B15419" s="2" t="s">
        <v>15868</v>
      </c>
      <c r="C15419" s="2">
        <v>46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33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35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34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36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40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40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39</v>
      </c>
      <c r="D15426" s="2" t="s">
        <v>456</v>
      </c>
      <c r="E15426" s="2"/>
      <c r="F15426" s="2"/>
      <c r="G15426" s="2"/>
      <c r="H15426" s="2"/>
    </row>
    <row r="15427" spans="2:8">
      <c r="B15427" s="2" t="s">
        <v>15876</v>
      </c>
      <c r="C15427" s="2">
        <v>38</v>
      </c>
      <c r="D15427" s="2" t="s">
        <v>456</v>
      </c>
      <c r="E15427" s="2"/>
      <c r="F15427" s="2"/>
      <c r="G15427" s="2"/>
      <c r="H15427" s="2"/>
    </row>
    <row r="15428" spans="2:8">
      <c r="B15428" s="2" t="s">
        <v>15877</v>
      </c>
      <c r="C15428" s="2">
        <v>37</v>
      </c>
      <c r="D15428" s="2" t="s">
        <v>456</v>
      </c>
      <c r="E15428" s="2"/>
      <c r="F15428" s="2"/>
      <c r="G15428" s="2"/>
      <c r="H15428" s="2"/>
    </row>
    <row r="15429" spans="2:8">
      <c r="B15429" s="2" t="s">
        <v>15878</v>
      </c>
      <c r="C15429" s="2">
        <v>33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30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45</v>
      </c>
      <c r="D15431" s="2" t="s">
        <v>456</v>
      </c>
      <c r="E15431" s="2"/>
      <c r="F15431" s="2"/>
      <c r="G15431" s="2"/>
      <c r="H15431" s="2"/>
    </row>
    <row r="15432" spans="2:8">
      <c r="B15432" s="2" t="s">
        <v>15881</v>
      </c>
      <c r="C15432" s="2">
        <v>46</v>
      </c>
      <c r="D15432" s="2" t="s">
        <v>456</v>
      </c>
      <c r="E15432" s="2"/>
      <c r="F15432" s="2"/>
      <c r="G15432" s="2"/>
      <c r="H15432" s="2"/>
    </row>
    <row r="15433" spans="2:8">
      <c r="B15433" s="2" t="s">
        <v>15882</v>
      </c>
      <c r="C15433" s="2">
        <v>40</v>
      </c>
      <c r="D15433" s="2" t="s">
        <v>456</v>
      </c>
      <c r="E15433" s="2"/>
      <c r="F15433" s="2"/>
      <c r="G15433" s="2"/>
      <c r="H15433" s="2"/>
    </row>
    <row r="15434" spans="2:8">
      <c r="B15434" s="2" t="s">
        <v>15883</v>
      </c>
      <c r="C15434" s="2">
        <v>43</v>
      </c>
      <c r="D15434" s="2" t="s">
        <v>456</v>
      </c>
      <c r="E15434" s="2"/>
      <c r="F15434" s="2"/>
      <c r="G15434" s="2"/>
      <c r="H15434" s="2"/>
    </row>
    <row r="15435" spans="2:8">
      <c r="B15435" s="2" t="s">
        <v>15884</v>
      </c>
      <c r="C15435" s="2">
        <v>45</v>
      </c>
      <c r="D15435" s="2" t="s">
        <v>456</v>
      </c>
      <c r="E15435" s="2"/>
      <c r="F15435" s="2"/>
      <c r="G15435" s="2"/>
      <c r="H15435" s="2"/>
    </row>
    <row r="15436" spans="2:8">
      <c r="B15436" s="2" t="s">
        <v>15885</v>
      </c>
      <c r="C15436" s="2">
        <v>45</v>
      </c>
      <c r="D15436" s="2" t="s">
        <v>456</v>
      </c>
      <c r="E15436" s="2"/>
      <c r="F15436" s="2"/>
      <c r="G15436" s="2"/>
      <c r="H15436" s="2"/>
    </row>
    <row r="15437" spans="2:8">
      <c r="B15437" s="2" t="s">
        <v>15886</v>
      </c>
      <c r="C15437" s="2">
        <v>39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36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36</v>
      </c>
      <c r="D15439" s="2" t="s">
        <v>456</v>
      </c>
      <c r="E15439" s="2"/>
      <c r="F15439" s="2"/>
      <c r="G15439" s="2"/>
      <c r="H15439" s="2"/>
    </row>
    <row r="15440" spans="2:8">
      <c r="B15440" s="2" t="s">
        <v>15889</v>
      </c>
      <c r="C15440" s="2">
        <v>35</v>
      </c>
      <c r="D15440" s="2" t="s">
        <v>456</v>
      </c>
      <c r="E15440" s="2"/>
      <c r="F15440" s="2"/>
      <c r="G15440" s="2"/>
      <c r="H15440" s="2"/>
    </row>
    <row r="15441" spans="2:8">
      <c r="B15441" s="2" t="s">
        <v>15890</v>
      </c>
      <c r="C15441" s="2">
        <v>33</v>
      </c>
      <c r="D15441" s="2" t="s">
        <v>456</v>
      </c>
      <c r="E15441" s="2"/>
      <c r="F15441" s="2"/>
      <c r="G15441" s="2"/>
      <c r="H15441" s="2"/>
    </row>
    <row r="15442" spans="2:8">
      <c r="B15442" s="2" t="s">
        <v>15891</v>
      </c>
      <c r="C15442" s="2">
        <v>33</v>
      </c>
      <c r="D15442" s="2" t="s">
        <v>456</v>
      </c>
      <c r="E15442" s="2"/>
      <c r="F15442" s="2"/>
      <c r="G15442" s="2"/>
      <c r="H15442" s="2"/>
    </row>
    <row r="15443" spans="2:8">
      <c r="B15443" s="2" t="s">
        <v>15892</v>
      </c>
      <c r="C15443" s="2">
        <v>35</v>
      </c>
      <c r="D15443" s="2" t="s">
        <v>456</v>
      </c>
      <c r="E15443" s="2"/>
      <c r="F15443" s="2"/>
      <c r="G15443" s="2"/>
      <c r="H15443" s="2"/>
    </row>
    <row r="15444" spans="2:8">
      <c r="B15444" s="2" t="s">
        <v>15893</v>
      </c>
      <c r="C15444" s="2">
        <v>37</v>
      </c>
      <c r="D15444" s="2" t="s">
        <v>456</v>
      </c>
      <c r="E15444" s="2"/>
      <c r="F15444" s="2"/>
      <c r="G15444" s="2"/>
      <c r="H15444" s="2"/>
    </row>
    <row r="15445" spans="2:8">
      <c r="B15445" s="2" t="s">
        <v>15894</v>
      </c>
      <c r="C15445" s="2">
        <v>45</v>
      </c>
      <c r="D15445" s="2" t="s">
        <v>456</v>
      </c>
      <c r="E15445" s="2"/>
      <c r="F15445" s="2"/>
      <c r="G15445" s="2"/>
      <c r="H15445" s="2"/>
    </row>
    <row r="15446" spans="2:8">
      <c r="B15446" s="2" t="s">
        <v>15895</v>
      </c>
      <c r="C15446" s="2">
        <v>50</v>
      </c>
      <c r="D15446" s="2" t="s">
        <v>456</v>
      </c>
      <c r="E15446" s="2"/>
      <c r="F15446" s="2"/>
      <c r="G15446" s="2"/>
      <c r="H15446" s="2"/>
    </row>
    <row r="15447" spans="2:8">
      <c r="B15447" s="2" t="s">
        <v>15896</v>
      </c>
      <c r="C15447" s="2">
        <v>42</v>
      </c>
      <c r="D15447" s="2" t="s">
        <v>456</v>
      </c>
      <c r="E15447" s="2"/>
      <c r="F15447" s="2"/>
      <c r="G15447" s="2"/>
      <c r="H15447" s="2"/>
    </row>
    <row r="15448" spans="2:8">
      <c r="B15448" s="2" t="s">
        <v>15897</v>
      </c>
      <c r="C15448" s="2">
        <v>44</v>
      </c>
      <c r="D15448" s="2" t="s">
        <v>456</v>
      </c>
      <c r="E15448" s="2"/>
      <c r="F15448" s="2"/>
      <c r="G15448" s="2"/>
      <c r="H15448" s="2"/>
    </row>
    <row r="15449" spans="2:8">
      <c r="B15449" s="2" t="s">
        <v>15898</v>
      </c>
      <c r="C15449" s="2">
        <v>22</v>
      </c>
      <c r="D15449" s="2" t="s">
        <v>456</v>
      </c>
      <c r="E15449" s="2"/>
      <c r="F15449" s="2"/>
      <c r="G15449" s="2"/>
      <c r="H15449" s="2"/>
    </row>
    <row r="15450" spans="2:8">
      <c r="B15450" s="2" t="s">
        <v>15899</v>
      </c>
      <c r="C15450" s="2">
        <v>22</v>
      </c>
      <c r="D15450" s="2" t="s">
        <v>456</v>
      </c>
      <c r="E15450" s="2"/>
      <c r="F15450" s="2"/>
      <c r="G15450" s="2"/>
      <c r="H15450" s="2"/>
    </row>
    <row r="15451" spans="2:8">
      <c r="B15451" s="2" t="s">
        <v>15900</v>
      </c>
      <c r="C15451" s="2">
        <v>23</v>
      </c>
      <c r="D15451" s="2" t="s">
        <v>456</v>
      </c>
      <c r="E15451" s="2"/>
      <c r="F15451" s="2"/>
      <c r="G15451" s="2"/>
      <c r="H15451" s="2"/>
    </row>
    <row r="15452" spans="2:8">
      <c r="B15452" s="2" t="s">
        <v>15901</v>
      </c>
      <c r="C15452" s="2">
        <v>23</v>
      </c>
      <c r="D15452" s="2" t="s">
        <v>456</v>
      </c>
      <c r="E15452" s="2"/>
      <c r="F15452" s="2"/>
      <c r="G15452" s="2"/>
      <c r="H15452" s="2"/>
    </row>
    <row r="15453" spans="2:8">
      <c r="B15453" s="2" t="s">
        <v>15902</v>
      </c>
      <c r="C15453" s="2">
        <v>42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46</v>
      </c>
      <c r="D15454" s="2" t="s">
        <v>456</v>
      </c>
      <c r="E15454" s="2"/>
      <c r="F15454" s="2"/>
      <c r="G15454" s="2"/>
      <c r="H15454" s="2"/>
    </row>
    <row r="15455" spans="2:8">
      <c r="B15455" s="2" t="s">
        <v>15904</v>
      </c>
      <c r="C15455" s="2">
        <v>46</v>
      </c>
      <c r="D15455" s="2" t="s">
        <v>456</v>
      </c>
      <c r="E15455" s="2"/>
      <c r="F15455" s="2"/>
      <c r="G15455" s="2"/>
      <c r="H15455" s="2"/>
    </row>
    <row r="15456" spans="2:8">
      <c r="B15456" s="2" t="s">
        <v>15905</v>
      </c>
      <c r="C15456" s="2">
        <v>45</v>
      </c>
      <c r="D15456" s="2" t="s">
        <v>456</v>
      </c>
      <c r="E15456" s="2"/>
      <c r="F15456" s="2"/>
      <c r="G15456" s="2"/>
      <c r="H15456" s="2"/>
    </row>
    <row r="15457" spans="2:8">
      <c r="B15457" s="2" t="s">
        <v>15906</v>
      </c>
      <c r="C15457" s="2">
        <v>46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42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40</v>
      </c>
      <c r="D15459" s="2" t="s">
        <v>456</v>
      </c>
      <c r="E15459" s="2"/>
      <c r="F15459" s="2"/>
      <c r="G15459" s="2"/>
      <c r="H15459" s="2"/>
    </row>
    <row r="15460" spans="2:8">
      <c r="B15460" s="2" t="s">
        <v>15909</v>
      </c>
      <c r="C15460" s="2">
        <v>43</v>
      </c>
      <c r="D15460" s="2" t="s">
        <v>456</v>
      </c>
      <c r="E15460" s="2"/>
      <c r="F15460" s="2"/>
      <c r="G15460" s="2"/>
      <c r="H15460" s="2"/>
    </row>
    <row r="15461" spans="2:8">
      <c r="B15461" s="2" t="s">
        <v>15910</v>
      </c>
      <c r="C15461" s="2">
        <v>40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38</v>
      </c>
      <c r="D15462" s="2" t="s">
        <v>456</v>
      </c>
      <c r="E15462" s="2"/>
      <c r="F15462" s="2"/>
      <c r="G15462" s="2"/>
      <c r="H15462" s="2"/>
    </row>
    <row r="15463" spans="2:8">
      <c r="B15463" s="2" t="s">
        <v>15912</v>
      </c>
      <c r="C15463" s="2">
        <v>39</v>
      </c>
      <c r="D15463" s="2" t="s">
        <v>456</v>
      </c>
      <c r="E15463" s="2"/>
      <c r="F15463" s="2"/>
      <c r="G15463" s="2"/>
      <c r="H15463" s="2"/>
    </row>
    <row r="15464" spans="2:8">
      <c r="B15464" s="2" t="s">
        <v>15913</v>
      </c>
      <c r="C15464" s="2">
        <v>40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53</v>
      </c>
      <c r="D15465" s="2" t="s">
        <v>456</v>
      </c>
      <c r="E15465" s="2"/>
      <c r="F15465" s="2"/>
      <c r="G15465" s="2"/>
      <c r="H15465" s="2"/>
    </row>
    <row r="15466" spans="2:8">
      <c r="B15466" s="2" t="s">
        <v>15915</v>
      </c>
      <c r="C15466" s="2">
        <v>57</v>
      </c>
      <c r="D15466" s="2" t="s">
        <v>456</v>
      </c>
      <c r="E15466" s="2"/>
      <c r="F15466" s="2"/>
      <c r="G15466" s="2"/>
      <c r="H15466" s="2"/>
    </row>
    <row r="15467" spans="2:8">
      <c r="B15467" s="2" t="s">
        <v>15916</v>
      </c>
      <c r="C15467" s="2">
        <v>55</v>
      </c>
      <c r="D15467" s="2" t="s">
        <v>456</v>
      </c>
      <c r="E15467" s="2"/>
      <c r="F15467" s="2"/>
      <c r="G15467" s="2"/>
      <c r="H15467" s="2"/>
    </row>
    <row r="15468" spans="2:8">
      <c r="B15468" s="2" t="s">
        <v>15917</v>
      </c>
      <c r="C15468" s="2">
        <v>32</v>
      </c>
      <c r="D15468" s="2" t="s">
        <v>456</v>
      </c>
      <c r="E15468" s="2"/>
      <c r="F15468" s="2"/>
      <c r="G15468" s="2"/>
      <c r="H15468" s="2"/>
    </row>
    <row r="15469" spans="2:8">
      <c r="B15469" s="2" t="s">
        <v>15918</v>
      </c>
      <c r="C15469" s="2">
        <v>33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38</v>
      </c>
      <c r="D15470" s="2" t="s">
        <v>456</v>
      </c>
      <c r="E15470" s="2"/>
      <c r="F15470" s="2"/>
      <c r="G15470" s="2"/>
      <c r="H15470" s="2"/>
    </row>
    <row r="15471" spans="2:8">
      <c r="B15471" s="2" t="s">
        <v>15920</v>
      </c>
      <c r="C15471" s="2">
        <v>26</v>
      </c>
      <c r="D15471" s="2" t="s">
        <v>456</v>
      </c>
      <c r="E15471" s="2"/>
      <c r="F15471" s="2"/>
      <c r="G15471" s="2"/>
      <c r="H15471" s="2"/>
    </row>
    <row r="15472" spans="2:8">
      <c r="B15472" s="2" t="s">
        <v>15921</v>
      </c>
      <c r="C15472" s="2">
        <v>26</v>
      </c>
      <c r="D15472" s="2" t="s">
        <v>456</v>
      </c>
      <c r="E15472" s="2"/>
      <c r="F15472" s="2"/>
      <c r="G15472" s="2"/>
      <c r="H15472" s="2"/>
    </row>
    <row r="15473" spans="2:8">
      <c r="B15473" s="2" t="s">
        <v>15922</v>
      </c>
      <c r="C15473" s="2">
        <v>24</v>
      </c>
      <c r="D15473" s="2" t="s">
        <v>456</v>
      </c>
      <c r="E15473" s="2"/>
      <c r="F15473" s="2"/>
      <c r="G15473" s="2"/>
      <c r="H15473" s="2"/>
    </row>
    <row r="15474" spans="2:8">
      <c r="B15474" s="2" t="s">
        <v>15923</v>
      </c>
      <c r="C15474" s="2">
        <v>44</v>
      </c>
      <c r="D15474" s="2" t="s">
        <v>456</v>
      </c>
      <c r="E15474" s="2"/>
      <c r="F15474" s="2"/>
      <c r="G15474" s="2"/>
      <c r="H15474" s="2"/>
    </row>
    <row r="15475" spans="2:8">
      <c r="B15475" s="2" t="s">
        <v>15924</v>
      </c>
      <c r="C15475" s="2">
        <v>46</v>
      </c>
      <c r="D15475" s="2" t="s">
        <v>456</v>
      </c>
      <c r="E15475" s="2"/>
      <c r="F15475" s="2"/>
      <c r="G15475" s="2"/>
      <c r="H15475" s="2"/>
    </row>
    <row r="15476" spans="2:8">
      <c r="B15476" s="2" t="s">
        <v>15925</v>
      </c>
      <c r="C15476" s="2">
        <v>46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21</v>
      </c>
      <c r="D15477" s="2" t="s">
        <v>456</v>
      </c>
      <c r="E15477" s="2"/>
      <c r="F15477" s="2"/>
      <c r="G15477" s="2"/>
      <c r="H15477" s="2"/>
    </row>
    <row r="15478" spans="2:8">
      <c r="B15478" s="2" t="s">
        <v>15927</v>
      </c>
      <c r="C15478" s="2">
        <v>17</v>
      </c>
      <c r="D15478" s="2" t="s">
        <v>456</v>
      </c>
      <c r="E15478" s="2"/>
      <c r="F15478" s="2"/>
      <c r="G15478" s="2"/>
      <c r="H15478" s="2"/>
    </row>
    <row r="15479" spans="2:8">
      <c r="B15479" s="2" t="s">
        <v>15928</v>
      </c>
      <c r="C15479" s="2">
        <v>22</v>
      </c>
      <c r="D15479" s="2" t="s">
        <v>456</v>
      </c>
      <c r="E15479" s="2"/>
      <c r="F15479" s="2"/>
      <c r="G15479" s="2"/>
      <c r="H15479" s="2"/>
    </row>
    <row r="15480" spans="2:8">
      <c r="B15480" s="2" t="s">
        <v>15929</v>
      </c>
      <c r="C15480" s="2">
        <v>27</v>
      </c>
      <c r="D15480" s="2" t="s">
        <v>456</v>
      </c>
      <c r="E15480" s="2"/>
      <c r="F15480" s="2"/>
      <c r="G15480" s="2"/>
      <c r="H15480" s="2"/>
    </row>
    <row r="15481" spans="2:8">
      <c r="B15481" s="2" t="s">
        <v>15930</v>
      </c>
      <c r="C15481" s="2">
        <v>29</v>
      </c>
      <c r="D15481" s="2" t="s">
        <v>456</v>
      </c>
      <c r="E15481" s="2"/>
      <c r="F15481" s="2"/>
      <c r="G15481" s="2"/>
      <c r="H15481" s="2"/>
    </row>
    <row r="15482" spans="2:8">
      <c r="B15482" s="2" t="s">
        <v>15931</v>
      </c>
      <c r="C15482" s="2">
        <v>34</v>
      </c>
      <c r="D15482" s="2" t="s">
        <v>456</v>
      </c>
      <c r="E15482" s="2"/>
      <c r="F15482" s="2"/>
      <c r="G15482" s="2"/>
      <c r="H15482" s="2"/>
    </row>
    <row r="15483" spans="2:8">
      <c r="B15483" s="2" t="s">
        <v>15932</v>
      </c>
      <c r="C15483" s="2">
        <v>32</v>
      </c>
      <c r="D15483" s="2" t="s">
        <v>456</v>
      </c>
      <c r="E15483" s="2"/>
      <c r="F15483" s="2"/>
      <c r="G15483" s="2"/>
      <c r="H15483" s="2"/>
    </row>
    <row r="15484" spans="2:8">
      <c r="B15484" s="2" t="s">
        <v>15933</v>
      </c>
      <c r="C15484" s="2">
        <v>41</v>
      </c>
      <c r="D15484" s="2" t="s">
        <v>456</v>
      </c>
      <c r="E15484" s="2"/>
      <c r="F15484" s="2"/>
      <c r="G15484" s="2"/>
      <c r="H15484" s="2"/>
    </row>
    <row r="15485" spans="2:8">
      <c r="B15485" s="2" t="s">
        <v>15934</v>
      </c>
      <c r="C15485" s="2">
        <v>44</v>
      </c>
      <c r="D15485" s="2" t="s">
        <v>456</v>
      </c>
      <c r="E15485" s="2"/>
      <c r="F15485" s="2"/>
      <c r="G15485" s="2"/>
      <c r="H15485" s="2"/>
    </row>
    <row r="15486" spans="2:8">
      <c r="B15486" s="2" t="s">
        <v>15935</v>
      </c>
      <c r="C15486" s="2">
        <v>43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19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20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36</v>
      </c>
      <c r="D15489" s="2" t="s">
        <v>456</v>
      </c>
      <c r="E15489" s="2"/>
      <c r="F15489" s="2"/>
      <c r="G15489" s="2"/>
      <c r="H15489" s="2"/>
    </row>
    <row r="15490" spans="2:8">
      <c r="B15490" s="2" t="s">
        <v>15939</v>
      </c>
      <c r="C15490" s="2">
        <v>38</v>
      </c>
      <c r="D15490" s="2" t="s">
        <v>456</v>
      </c>
      <c r="E15490" s="2"/>
      <c r="F15490" s="2"/>
      <c r="G15490" s="2"/>
      <c r="H15490" s="2"/>
    </row>
    <row r="15491" spans="2:8">
      <c r="B15491" s="2" t="s">
        <v>15940</v>
      </c>
      <c r="C15491" s="2">
        <v>39</v>
      </c>
      <c r="D15491" s="2" t="s">
        <v>456</v>
      </c>
      <c r="E15491" s="2"/>
      <c r="F15491" s="2"/>
      <c r="G15491" s="2"/>
      <c r="H15491" s="2"/>
    </row>
    <row r="15492" spans="2:8">
      <c r="B15492" s="2" t="s">
        <v>15941</v>
      </c>
      <c r="C15492" s="2">
        <v>40</v>
      </c>
      <c r="D15492" s="2" t="s">
        <v>456</v>
      </c>
      <c r="E15492" s="2"/>
      <c r="F15492" s="2"/>
      <c r="G15492" s="2"/>
      <c r="H15492" s="2"/>
    </row>
    <row r="15493" spans="2:8">
      <c r="B15493" s="2" t="s">
        <v>15942</v>
      </c>
      <c r="C15493" s="2">
        <v>18</v>
      </c>
      <c r="D15493" s="2" t="s">
        <v>456</v>
      </c>
      <c r="E15493" s="2"/>
      <c r="F15493" s="2"/>
      <c r="G15493" s="2"/>
      <c r="H15493" s="2"/>
    </row>
    <row r="15494" spans="2:8">
      <c r="B15494" s="2" t="s">
        <v>15943</v>
      </c>
      <c r="C15494" s="2">
        <v>26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27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27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27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35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39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43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42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40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38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50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46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47</v>
      </c>
      <c r="D15506" s="2" t="s">
        <v>456</v>
      </c>
      <c r="E15506" s="2"/>
      <c r="F15506" s="2"/>
      <c r="G15506" s="2"/>
      <c r="H15506" s="2"/>
    </row>
    <row r="15507" spans="2:8">
      <c r="B15507" s="2" t="s">
        <v>15956</v>
      </c>
      <c r="C15507" s="2">
        <v>37</v>
      </c>
      <c r="D15507" s="2" t="s">
        <v>456</v>
      </c>
      <c r="E15507" s="2"/>
      <c r="F15507" s="2"/>
      <c r="G15507" s="2"/>
      <c r="H15507" s="2"/>
    </row>
    <row r="15508" spans="2:8">
      <c r="B15508" s="2" t="s">
        <v>15957</v>
      </c>
      <c r="C15508" s="2">
        <v>39</v>
      </c>
      <c r="D15508" s="2" t="s">
        <v>456</v>
      </c>
      <c r="E15508" s="2"/>
      <c r="F15508" s="2"/>
      <c r="G15508" s="2"/>
      <c r="H15508" s="2"/>
    </row>
    <row r="15509" spans="2:8">
      <c r="B15509" s="2" t="s">
        <v>15958</v>
      </c>
      <c r="C15509" s="2">
        <v>38</v>
      </c>
      <c r="D15509" s="2" t="s">
        <v>456</v>
      </c>
      <c r="E15509" s="2"/>
      <c r="F15509" s="2"/>
      <c r="G15509" s="2"/>
      <c r="H15509" s="2"/>
    </row>
    <row r="15510" spans="2:8">
      <c r="B15510" s="2" t="s">
        <v>15959</v>
      </c>
      <c r="C15510" s="2">
        <v>22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33</v>
      </c>
      <c r="D15511" s="2" t="s">
        <v>456</v>
      </c>
      <c r="E15511" s="2"/>
      <c r="F15511" s="2"/>
      <c r="G15511" s="2"/>
      <c r="H15511" s="2"/>
    </row>
    <row r="15512" spans="2:8">
      <c r="B15512" s="2" t="s">
        <v>15961</v>
      </c>
      <c r="C15512" s="2">
        <v>34</v>
      </c>
      <c r="D15512" s="2" t="s">
        <v>456</v>
      </c>
      <c r="E15512" s="2"/>
      <c r="F15512" s="2"/>
      <c r="G15512" s="2"/>
      <c r="H15512" s="2"/>
    </row>
    <row r="15513" spans="2:8">
      <c r="B15513" s="2" t="s">
        <v>15962</v>
      </c>
      <c r="C15513" s="2">
        <v>29</v>
      </c>
      <c r="D15513" s="2" t="s">
        <v>456</v>
      </c>
      <c r="E15513" s="2"/>
      <c r="F15513" s="2"/>
      <c r="G15513" s="2"/>
      <c r="H15513" s="2"/>
    </row>
    <row r="15514" spans="2:8">
      <c r="B15514" s="2" t="s">
        <v>15963</v>
      </c>
      <c r="C15514" s="2">
        <v>26</v>
      </c>
      <c r="D15514" s="2" t="s">
        <v>456</v>
      </c>
      <c r="E15514" s="2"/>
      <c r="F15514" s="2"/>
      <c r="G15514" s="2"/>
      <c r="H15514" s="2"/>
    </row>
    <row r="15515" spans="2:8">
      <c r="B15515" s="2" t="s">
        <v>15964</v>
      </c>
      <c r="C15515" s="2">
        <v>23</v>
      </c>
      <c r="D15515" s="2" t="s">
        <v>456</v>
      </c>
      <c r="E15515" s="2"/>
      <c r="F15515" s="2"/>
      <c r="G15515" s="2"/>
      <c r="H15515" s="2"/>
    </row>
    <row r="15516" spans="2:8">
      <c r="B15516" s="2" t="s">
        <v>15965</v>
      </c>
      <c r="C15516" s="2">
        <v>42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40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40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39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51</v>
      </c>
      <c r="D15520" s="2" t="s">
        <v>456</v>
      </c>
      <c r="E15520" s="2"/>
      <c r="F15520" s="2"/>
      <c r="G15520" s="2"/>
      <c r="H15520" s="2"/>
    </row>
    <row r="15521" spans="2:8">
      <c r="B15521" s="2" t="s">
        <v>15970</v>
      </c>
      <c r="C15521" s="2">
        <v>54</v>
      </c>
      <c r="D15521" s="2" t="s">
        <v>456</v>
      </c>
      <c r="E15521" s="2"/>
      <c r="F15521" s="2"/>
      <c r="G15521" s="2"/>
      <c r="H15521" s="2"/>
    </row>
    <row r="15522" spans="2:8">
      <c r="B15522" s="2" t="s">
        <v>15971</v>
      </c>
      <c r="C15522" s="2">
        <v>49</v>
      </c>
      <c r="D15522" s="2" t="s">
        <v>456</v>
      </c>
      <c r="E15522" s="2"/>
      <c r="F15522" s="2"/>
      <c r="G15522" s="2"/>
      <c r="H15522" s="2"/>
    </row>
    <row r="15523" spans="2:8">
      <c r="B15523" s="2" t="s">
        <v>15972</v>
      </c>
      <c r="C15523" s="2">
        <v>12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37</v>
      </c>
      <c r="D15524" s="2" t="s">
        <v>456</v>
      </c>
      <c r="E15524" s="2"/>
      <c r="F15524" s="2"/>
      <c r="G15524" s="2"/>
      <c r="H15524" s="2"/>
    </row>
    <row r="15525" spans="2:8">
      <c r="B15525" s="2" t="s">
        <v>15974</v>
      </c>
      <c r="C15525" s="2">
        <v>38</v>
      </c>
      <c r="D15525" s="2" t="s">
        <v>456</v>
      </c>
      <c r="E15525" s="2"/>
      <c r="F15525" s="2"/>
      <c r="G15525" s="2"/>
      <c r="H15525" s="2"/>
    </row>
    <row r="15526" spans="2:8">
      <c r="B15526" s="2" t="s">
        <v>15975</v>
      </c>
      <c r="C15526" s="2">
        <v>34</v>
      </c>
      <c r="D15526" s="2" t="s">
        <v>456</v>
      </c>
      <c r="E15526" s="2"/>
      <c r="F15526" s="2"/>
      <c r="G15526" s="2"/>
      <c r="H15526" s="2"/>
    </row>
    <row r="15527" spans="2:8">
      <c r="B15527" s="2" t="s">
        <v>15976</v>
      </c>
      <c r="C15527" s="2">
        <v>35</v>
      </c>
      <c r="D15527" s="2" t="s">
        <v>456</v>
      </c>
      <c r="E15527" s="2"/>
      <c r="F15527" s="2"/>
      <c r="G15527" s="2"/>
      <c r="H15527" s="2"/>
    </row>
    <row r="15528" spans="2:8">
      <c r="B15528" s="2" t="s">
        <v>15977</v>
      </c>
      <c r="C15528" s="2">
        <v>41</v>
      </c>
      <c r="D15528" s="2" t="s">
        <v>456</v>
      </c>
      <c r="E15528" s="2"/>
      <c r="F15528" s="2"/>
      <c r="G15528" s="2"/>
      <c r="H15528" s="2"/>
    </row>
    <row r="15529" spans="2:8">
      <c r="B15529" s="2" t="s">
        <v>15978</v>
      </c>
      <c r="C15529" s="2">
        <v>42</v>
      </c>
      <c r="D15529" s="2" t="s">
        <v>456</v>
      </c>
      <c r="E15529" s="2"/>
      <c r="F15529" s="2"/>
      <c r="G15529" s="2"/>
      <c r="H15529" s="2"/>
    </row>
    <row r="15530" spans="2:8">
      <c r="B15530" s="2" t="s">
        <v>15979</v>
      </c>
      <c r="C15530" s="2">
        <v>45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40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34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31</v>
      </c>
      <c r="D15533" s="2" t="s">
        <v>456</v>
      </c>
      <c r="E15533" s="2"/>
      <c r="F15533" s="2"/>
      <c r="G15533" s="2"/>
      <c r="H15533" s="2"/>
    </row>
    <row r="15534" spans="2:8">
      <c r="B15534" s="2" t="s">
        <v>15983</v>
      </c>
      <c r="C15534" s="2">
        <v>25</v>
      </c>
      <c r="D15534" s="2" t="s">
        <v>456</v>
      </c>
      <c r="E15534" s="2"/>
      <c r="F15534" s="2"/>
      <c r="G15534" s="2"/>
      <c r="H15534" s="2"/>
    </row>
    <row r="15535" spans="2:8">
      <c r="B15535" s="2" t="s">
        <v>15984</v>
      </c>
      <c r="C15535" s="2">
        <v>42</v>
      </c>
      <c r="D15535" s="2" t="s">
        <v>456</v>
      </c>
      <c r="E15535" s="2"/>
      <c r="F15535" s="2"/>
      <c r="G15535" s="2"/>
      <c r="H15535" s="2"/>
    </row>
    <row r="15536" spans="2:8">
      <c r="B15536" s="2" t="s">
        <v>15985</v>
      </c>
      <c r="C15536" s="2">
        <v>42</v>
      </c>
      <c r="D15536" s="2" t="s">
        <v>456</v>
      </c>
      <c r="E15536" s="2"/>
      <c r="F15536" s="2"/>
      <c r="G15536" s="2"/>
      <c r="H15536" s="2"/>
    </row>
    <row r="15537" spans="2:8">
      <c r="B15537" s="2" t="s">
        <v>15986</v>
      </c>
      <c r="C15537" s="2">
        <v>23</v>
      </c>
      <c r="D15537" s="2" t="s">
        <v>456</v>
      </c>
      <c r="E15537" s="2"/>
      <c r="F15537" s="2"/>
      <c r="G15537" s="2"/>
      <c r="H15537" s="2"/>
    </row>
    <row r="15538" spans="2:8">
      <c r="B15538" s="2" t="s">
        <v>15987</v>
      </c>
      <c r="C15538" s="2">
        <v>24</v>
      </c>
      <c r="D15538" s="2" t="s">
        <v>456</v>
      </c>
      <c r="E15538" s="2"/>
      <c r="F15538" s="2"/>
      <c r="G15538" s="2"/>
      <c r="H15538" s="2"/>
    </row>
    <row r="15539" spans="2:8">
      <c r="B15539" s="2" t="s">
        <v>15988</v>
      </c>
      <c r="C15539" s="2">
        <v>34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36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33</v>
      </c>
      <c r="D15541" s="2" t="s">
        <v>456</v>
      </c>
      <c r="E15541" s="2"/>
      <c r="F15541" s="2"/>
      <c r="G15541" s="2"/>
      <c r="H15541" s="2"/>
    </row>
    <row r="15542" spans="2:8">
      <c r="B15542" s="2" t="s">
        <v>15991</v>
      </c>
      <c r="C15542" s="2">
        <v>35</v>
      </c>
      <c r="D15542" s="2" t="s">
        <v>456</v>
      </c>
      <c r="E15542" s="2"/>
      <c r="F15542" s="2"/>
      <c r="G15542" s="2"/>
      <c r="H15542" s="2"/>
    </row>
    <row r="15543" spans="2:8">
      <c r="B15543" s="2" t="s">
        <v>15992</v>
      </c>
      <c r="C15543" s="2">
        <v>35</v>
      </c>
      <c r="D15543" s="2" t="s">
        <v>456</v>
      </c>
      <c r="E15543" s="2"/>
      <c r="F15543" s="2"/>
      <c r="G15543" s="2"/>
      <c r="H15543" s="2"/>
    </row>
    <row r="15544" spans="2:8">
      <c r="B15544" s="2" t="s">
        <v>15993</v>
      </c>
      <c r="C15544" s="2">
        <v>36</v>
      </c>
      <c r="D15544" s="2" t="s">
        <v>456</v>
      </c>
      <c r="E15544" s="2"/>
      <c r="F15544" s="2"/>
      <c r="G15544" s="2"/>
      <c r="H15544" s="2"/>
    </row>
    <row r="15545" spans="2:8">
      <c r="B15545" s="2" t="s">
        <v>15994</v>
      </c>
      <c r="C15545" s="2">
        <v>37</v>
      </c>
      <c r="D15545" s="2" t="s">
        <v>456</v>
      </c>
      <c r="E15545" s="2"/>
      <c r="F15545" s="2"/>
      <c r="G15545" s="2"/>
      <c r="H15545" s="2"/>
    </row>
    <row r="15546" spans="2:8">
      <c r="B15546" s="2" t="s">
        <v>15995</v>
      </c>
      <c r="C15546" s="2">
        <v>25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9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32</v>
      </c>
      <c r="D15548" s="2" t="s">
        <v>456</v>
      </c>
      <c r="E15548" s="2"/>
      <c r="F15548" s="2"/>
      <c r="G15548" s="2"/>
      <c r="H15548" s="2"/>
    </row>
    <row r="15549" spans="2:8">
      <c r="B15549" s="2" t="s">
        <v>15998</v>
      </c>
      <c r="C15549" s="2">
        <v>37</v>
      </c>
      <c r="D15549" s="2" t="s">
        <v>456</v>
      </c>
      <c r="E15549" s="2"/>
      <c r="F15549" s="2"/>
      <c r="G15549" s="2"/>
      <c r="H15549" s="2"/>
    </row>
    <row r="15550" spans="2:8">
      <c r="B15550" s="2" t="s">
        <v>15999</v>
      </c>
      <c r="C15550" s="2">
        <v>39</v>
      </c>
      <c r="D15550" s="2" t="s">
        <v>456</v>
      </c>
      <c r="E15550" s="2"/>
      <c r="F15550" s="2"/>
      <c r="G15550" s="2"/>
      <c r="H15550" s="2"/>
    </row>
    <row r="15551" spans="2:8">
      <c r="B15551" s="2" t="s">
        <v>16000</v>
      </c>
      <c r="C15551" s="2">
        <v>41</v>
      </c>
      <c r="D15551" s="2" t="s">
        <v>456</v>
      </c>
      <c r="E15551" s="2"/>
      <c r="F15551" s="2"/>
      <c r="G15551" s="2"/>
      <c r="H15551" s="2"/>
    </row>
    <row r="15552" spans="2:8">
      <c r="B15552" s="2" t="s">
        <v>16001</v>
      </c>
      <c r="C15552" s="2">
        <v>56</v>
      </c>
      <c r="D15552" s="2" t="s">
        <v>456</v>
      </c>
      <c r="E15552" s="2"/>
      <c r="F15552" s="2"/>
      <c r="G15552" s="2"/>
      <c r="H15552" s="2"/>
    </row>
    <row r="15553" spans="2:8">
      <c r="B15553" s="2" t="s">
        <v>16002</v>
      </c>
      <c r="C15553" s="2">
        <v>29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28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42</v>
      </c>
      <c r="D15555" s="2" t="s">
        <v>456</v>
      </c>
      <c r="E15555" s="2"/>
      <c r="F15555" s="2"/>
      <c r="G15555" s="2"/>
      <c r="H15555" s="2"/>
    </row>
    <row r="15556" spans="2:8">
      <c r="B15556" s="2" t="s">
        <v>16005</v>
      </c>
      <c r="C15556" s="2">
        <v>35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39</v>
      </c>
      <c r="D15557" s="2" t="s">
        <v>456</v>
      </c>
      <c r="E15557" s="2"/>
      <c r="F15557" s="2"/>
      <c r="G15557" s="2"/>
      <c r="H15557" s="2"/>
    </row>
    <row r="15558" spans="2:8">
      <c r="B15558" s="2" t="s">
        <v>16007</v>
      </c>
      <c r="C15558" s="2">
        <v>38</v>
      </c>
      <c r="D15558" s="2" t="s">
        <v>456</v>
      </c>
      <c r="E15558" s="2"/>
      <c r="F15558" s="2"/>
      <c r="G15558" s="2"/>
      <c r="H15558" s="2"/>
    </row>
    <row r="15559" spans="2:8">
      <c r="B15559" s="2" t="s">
        <v>16008</v>
      </c>
      <c r="C15559" s="2">
        <v>40</v>
      </c>
      <c r="D15559" s="2" t="s">
        <v>456</v>
      </c>
      <c r="E15559" s="2"/>
      <c r="F15559" s="2"/>
      <c r="G15559" s="2"/>
      <c r="H15559" s="2"/>
    </row>
    <row r="15560" spans="2:8">
      <c r="B15560" s="2" t="s">
        <v>16009</v>
      </c>
      <c r="C15560" s="2">
        <v>41</v>
      </c>
      <c r="D15560" s="2" t="s">
        <v>456</v>
      </c>
      <c r="E15560" s="2"/>
      <c r="F15560" s="2"/>
      <c r="G15560" s="2"/>
      <c r="H15560" s="2"/>
    </row>
    <row r="15561" spans="2:8">
      <c r="B15561" s="2" t="s">
        <v>16010</v>
      </c>
      <c r="C15561" s="2">
        <v>64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40</v>
      </c>
      <c r="D15562" s="2" t="s">
        <v>456</v>
      </c>
      <c r="E15562" s="2"/>
      <c r="F15562" s="2"/>
      <c r="G15562" s="2"/>
      <c r="H15562" s="2"/>
    </row>
    <row r="15563" spans="2:8">
      <c r="B15563" s="2" t="s">
        <v>16012</v>
      </c>
      <c r="C15563" s="2">
        <v>40</v>
      </c>
      <c r="D15563" s="2" t="s">
        <v>456</v>
      </c>
      <c r="E15563" s="2"/>
      <c r="F15563" s="2"/>
      <c r="G15563" s="2"/>
      <c r="H15563" s="2"/>
    </row>
    <row r="15564" spans="2:8">
      <c r="B15564" s="2" t="s">
        <v>16013</v>
      </c>
      <c r="C15564" s="2">
        <v>45</v>
      </c>
      <c r="D15564" s="2" t="s">
        <v>456</v>
      </c>
      <c r="E15564" s="2"/>
      <c r="F15564" s="2"/>
      <c r="G15564" s="2"/>
      <c r="H15564" s="2"/>
    </row>
    <row r="15565" spans="2:8">
      <c r="B15565" s="2" t="s">
        <v>16014</v>
      </c>
      <c r="C15565" s="2">
        <v>44</v>
      </c>
      <c r="D15565" s="2" t="s">
        <v>456</v>
      </c>
      <c r="E15565" s="2"/>
      <c r="F15565" s="2"/>
      <c r="G15565" s="2"/>
      <c r="H15565" s="2"/>
    </row>
    <row r="15566" spans="2:8">
      <c r="B15566" s="2" t="s">
        <v>16015</v>
      </c>
      <c r="C15566" s="2">
        <v>53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51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35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36</v>
      </c>
      <c r="D15569" s="2" t="s">
        <v>456</v>
      </c>
      <c r="E15569" s="2"/>
      <c r="F15569" s="2"/>
      <c r="G15569" s="2"/>
      <c r="H15569" s="2"/>
    </row>
    <row r="15570" spans="2:8">
      <c r="B15570" s="2" t="s">
        <v>16019</v>
      </c>
      <c r="C15570" s="2">
        <v>36</v>
      </c>
      <c r="D15570" s="2" t="s">
        <v>456</v>
      </c>
      <c r="E15570" s="2"/>
      <c r="F15570" s="2"/>
      <c r="G15570" s="2"/>
      <c r="H15570" s="2"/>
    </row>
    <row r="15571" spans="2:8">
      <c r="B15571" s="2" t="s">
        <v>16020</v>
      </c>
      <c r="C15571" s="2">
        <v>39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36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50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47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39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38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31</v>
      </c>
      <c r="D15577" s="2" t="s">
        <v>456</v>
      </c>
      <c r="E15577" s="2"/>
      <c r="F15577" s="2"/>
      <c r="G15577" s="2"/>
      <c r="H15577" s="2"/>
    </row>
    <row r="15578" spans="2:8">
      <c r="B15578" s="2" t="s">
        <v>16027</v>
      </c>
      <c r="C15578" s="2">
        <v>40</v>
      </c>
      <c r="D15578" s="2" t="s">
        <v>456</v>
      </c>
      <c r="E15578" s="2"/>
      <c r="F15578" s="2"/>
      <c r="G15578" s="2"/>
      <c r="H15578" s="2"/>
    </row>
    <row r="15579" spans="2:8">
      <c r="B15579" s="2" t="s">
        <v>16028</v>
      </c>
      <c r="C15579" s="2">
        <v>43</v>
      </c>
      <c r="D15579" s="2" t="s">
        <v>456</v>
      </c>
      <c r="E15579" s="2"/>
      <c r="F15579" s="2"/>
      <c r="G15579" s="2"/>
      <c r="H15579" s="2"/>
    </row>
    <row r="15580" spans="2:8">
      <c r="B15580" s="2" t="s">
        <v>16029</v>
      </c>
      <c r="C15580" s="2">
        <v>38</v>
      </c>
      <c r="D15580" s="2" t="s">
        <v>456</v>
      </c>
      <c r="E15580" s="2"/>
      <c r="F15580" s="2"/>
      <c r="G15580" s="2"/>
      <c r="H15580" s="2"/>
    </row>
    <row r="15581" spans="2:8">
      <c r="B15581" s="2" t="s">
        <v>16030</v>
      </c>
      <c r="C15581" s="2">
        <v>41</v>
      </c>
      <c r="D15581" s="2" t="s">
        <v>456</v>
      </c>
      <c r="E15581" s="2"/>
      <c r="F15581" s="2"/>
      <c r="G15581" s="2"/>
      <c r="H15581" s="2"/>
    </row>
    <row r="15582" spans="2:8">
      <c r="B15582" s="2" t="s">
        <v>16031</v>
      </c>
      <c r="C15582" s="2">
        <v>22</v>
      </c>
      <c r="D15582" s="2" t="s">
        <v>456</v>
      </c>
      <c r="E15582" s="2"/>
      <c r="F15582" s="2"/>
      <c r="G15582" s="2"/>
      <c r="H15582" s="2"/>
    </row>
    <row r="15583" spans="2:8">
      <c r="B15583" s="2" t="s">
        <v>16032</v>
      </c>
      <c r="C15583" s="2">
        <v>22</v>
      </c>
      <c r="D15583" s="2" t="s">
        <v>456</v>
      </c>
      <c r="E15583" s="2"/>
      <c r="F15583" s="2"/>
      <c r="G15583" s="2"/>
      <c r="H15583" s="2"/>
    </row>
    <row r="15584" spans="2:8">
      <c r="B15584" s="2" t="s">
        <v>16033</v>
      </c>
      <c r="C15584" s="2">
        <v>44</v>
      </c>
      <c r="D15584" s="2" t="s">
        <v>456</v>
      </c>
      <c r="E15584" s="2"/>
      <c r="F15584" s="2"/>
      <c r="G15584" s="2"/>
      <c r="H15584" s="2"/>
    </row>
    <row r="15585" spans="2:8">
      <c r="B15585" s="2" t="s">
        <v>16034</v>
      </c>
      <c r="C15585" s="2">
        <v>43</v>
      </c>
      <c r="D15585" s="2" t="s">
        <v>456</v>
      </c>
      <c r="E15585" s="2"/>
      <c r="F15585" s="2"/>
      <c r="G15585" s="2"/>
      <c r="H15585" s="2"/>
    </row>
    <row r="15586" spans="2:8">
      <c r="B15586" s="2" t="s">
        <v>16035</v>
      </c>
      <c r="C15586" s="2">
        <v>35</v>
      </c>
      <c r="D15586" s="2" t="s">
        <v>456</v>
      </c>
      <c r="E15586" s="2"/>
      <c r="F15586" s="2"/>
      <c r="G15586" s="2"/>
      <c r="H15586" s="2"/>
    </row>
    <row r="15587" spans="2:8">
      <c r="B15587" s="2" t="s">
        <v>16036</v>
      </c>
      <c r="C15587" s="2">
        <v>39</v>
      </c>
      <c r="D15587" s="2" t="s">
        <v>456</v>
      </c>
      <c r="E15587" s="2"/>
      <c r="F15587" s="2"/>
      <c r="G15587" s="2"/>
      <c r="H15587" s="2"/>
    </row>
    <row r="15588" spans="2:8">
      <c r="B15588" s="2" t="s">
        <v>16037</v>
      </c>
      <c r="C15588" s="2">
        <v>39</v>
      </c>
      <c r="D15588" s="2" t="s">
        <v>456</v>
      </c>
      <c r="E15588" s="2"/>
      <c r="F15588" s="2"/>
      <c r="G15588" s="2"/>
      <c r="H15588" s="2"/>
    </row>
    <row r="15589" spans="2:8">
      <c r="B15589" s="2" t="s">
        <v>16038</v>
      </c>
      <c r="C15589" s="2">
        <v>37</v>
      </c>
      <c r="D15589" s="2" t="s">
        <v>456</v>
      </c>
      <c r="E15589" s="2"/>
      <c r="F15589" s="2"/>
      <c r="G15589" s="2"/>
      <c r="H15589" s="2"/>
    </row>
    <row r="15590" spans="2:8">
      <c r="B15590" s="2" t="s">
        <v>16039</v>
      </c>
      <c r="C15590" s="2">
        <v>38</v>
      </c>
      <c r="D15590" s="2" t="s">
        <v>456</v>
      </c>
      <c r="E15590" s="2"/>
      <c r="F15590" s="2"/>
      <c r="G15590" s="2"/>
      <c r="H15590" s="2"/>
    </row>
    <row r="15591" spans="2:8">
      <c r="B15591" s="2" t="s">
        <v>16040</v>
      </c>
      <c r="C15591" s="2">
        <v>31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45</v>
      </c>
      <c r="D15592" s="2" t="s">
        <v>456</v>
      </c>
      <c r="E15592" s="2"/>
      <c r="F15592" s="2"/>
      <c r="G15592" s="2"/>
      <c r="H15592" s="2"/>
    </row>
    <row r="15593" spans="2:8">
      <c r="B15593" s="2" t="s">
        <v>16042</v>
      </c>
      <c r="C15593" s="2">
        <v>46</v>
      </c>
      <c r="D15593" s="2" t="s">
        <v>456</v>
      </c>
      <c r="E15593" s="2"/>
      <c r="F15593" s="2"/>
      <c r="G15593" s="2"/>
      <c r="H15593" s="2"/>
    </row>
    <row r="15594" spans="2:8">
      <c r="B15594" s="2" t="s">
        <v>16043</v>
      </c>
      <c r="C15594" s="2">
        <v>35</v>
      </c>
      <c r="D15594" s="2" t="s">
        <v>456</v>
      </c>
      <c r="E15594" s="2"/>
      <c r="F15594" s="2"/>
      <c r="G15594" s="2"/>
      <c r="H15594" s="2"/>
    </row>
    <row r="15595" spans="2:8">
      <c r="B15595" s="2" t="s">
        <v>16044</v>
      </c>
      <c r="C15595" s="2">
        <v>37</v>
      </c>
      <c r="D15595" s="2" t="s">
        <v>456</v>
      </c>
      <c r="E15595" s="2"/>
      <c r="F15595" s="2"/>
      <c r="G15595" s="2"/>
      <c r="H15595" s="2"/>
    </row>
    <row r="15596" spans="2:8">
      <c r="B15596" s="2" t="s">
        <v>16045</v>
      </c>
      <c r="C15596" s="2">
        <v>39</v>
      </c>
      <c r="D15596" s="2" t="s">
        <v>456</v>
      </c>
      <c r="E15596" s="2"/>
      <c r="F15596" s="2"/>
      <c r="G15596" s="2"/>
      <c r="H15596" s="2"/>
    </row>
    <row r="15597" spans="2:8">
      <c r="B15597" s="2" t="s">
        <v>16046</v>
      </c>
      <c r="C15597" s="2">
        <v>41</v>
      </c>
      <c r="D15597" s="2" t="s">
        <v>456</v>
      </c>
      <c r="E15597" s="2"/>
      <c r="F15597" s="2"/>
      <c r="G15597" s="2"/>
      <c r="H15597" s="2"/>
    </row>
    <row r="15598" spans="2:8">
      <c r="B15598" s="2" t="s">
        <v>16047</v>
      </c>
      <c r="C15598" s="2">
        <v>41</v>
      </c>
      <c r="D15598" s="2" t="s">
        <v>456</v>
      </c>
      <c r="E15598" s="2"/>
      <c r="F15598" s="2"/>
      <c r="G15598" s="2"/>
      <c r="H15598" s="2"/>
    </row>
    <row r="15599" spans="2:8">
      <c r="B15599" s="2" t="s">
        <v>16048</v>
      </c>
      <c r="C15599" s="2">
        <v>31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27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41</v>
      </c>
      <c r="D15601" s="2" t="s">
        <v>456</v>
      </c>
      <c r="E15601" s="2"/>
      <c r="F15601" s="2"/>
      <c r="G15601" s="2"/>
      <c r="H15601" s="2"/>
    </row>
    <row r="15602" spans="2:8">
      <c r="B15602" s="2" t="s">
        <v>16051</v>
      </c>
      <c r="C15602" s="2">
        <v>27</v>
      </c>
      <c r="D15602" s="2" t="s">
        <v>456</v>
      </c>
      <c r="E15602" s="2"/>
      <c r="F15602" s="2"/>
      <c r="G15602" s="2"/>
      <c r="H15602" s="2"/>
    </row>
    <row r="15603" spans="2:8">
      <c r="B15603" s="2" t="s">
        <v>16052</v>
      </c>
      <c r="C15603" s="2">
        <v>33</v>
      </c>
      <c r="D15603" s="2" t="s">
        <v>456</v>
      </c>
      <c r="E15603" s="2"/>
      <c r="F15603" s="2"/>
      <c r="G15603" s="2"/>
      <c r="H15603" s="2"/>
    </row>
    <row r="15604" spans="2:8">
      <c r="B15604" s="2" t="s">
        <v>16053</v>
      </c>
      <c r="C15604" s="2">
        <v>43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41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40</v>
      </c>
      <c r="D15606" s="2" t="s">
        <v>456</v>
      </c>
      <c r="E15606" s="2"/>
      <c r="F15606" s="2"/>
      <c r="G15606" s="2"/>
      <c r="H15606" s="2"/>
    </row>
    <row r="15607" spans="2:8">
      <c r="B15607" s="2" t="s">
        <v>16056</v>
      </c>
      <c r="C15607" s="2">
        <v>38</v>
      </c>
      <c r="D15607" s="2" t="s">
        <v>456</v>
      </c>
      <c r="E15607" s="2"/>
      <c r="F15607" s="2"/>
      <c r="G15607" s="2"/>
      <c r="H15607" s="2"/>
    </row>
    <row r="15608" spans="2:8">
      <c r="B15608" s="2" t="s">
        <v>16057</v>
      </c>
      <c r="C15608" s="2">
        <v>31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36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37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35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48</v>
      </c>
      <c r="D15612" s="2" t="s">
        <v>456</v>
      </c>
      <c r="E15612" s="2"/>
      <c r="F15612" s="2"/>
      <c r="G15612" s="2"/>
      <c r="H15612" s="2"/>
    </row>
    <row r="15613" spans="2:8">
      <c r="B15613" s="2" t="s">
        <v>16062</v>
      </c>
      <c r="C15613" s="2">
        <v>31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50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40</v>
      </c>
      <c r="D15615" s="2" t="s">
        <v>456</v>
      </c>
      <c r="E15615" s="2"/>
      <c r="F15615" s="2"/>
      <c r="G15615" s="2"/>
      <c r="H15615" s="2"/>
    </row>
    <row r="15616" spans="2:8">
      <c r="B15616" s="2" t="s">
        <v>16065</v>
      </c>
      <c r="C15616" s="2">
        <v>42</v>
      </c>
      <c r="D15616" s="2" t="s">
        <v>456</v>
      </c>
      <c r="E15616" s="2"/>
      <c r="F15616" s="2"/>
      <c r="G15616" s="2"/>
      <c r="H15616" s="2"/>
    </row>
    <row r="15617" spans="2:8">
      <c r="B15617" s="2" t="s">
        <v>16066</v>
      </c>
      <c r="C15617" s="2">
        <v>43</v>
      </c>
      <c r="D15617" s="2" t="s">
        <v>456</v>
      </c>
      <c r="E15617" s="2"/>
      <c r="F15617" s="2"/>
      <c r="G15617" s="2"/>
      <c r="H15617" s="2"/>
    </row>
    <row r="15618" spans="2:8">
      <c r="B15618" s="2" t="s">
        <v>16067</v>
      </c>
      <c r="C15618" s="2">
        <v>35</v>
      </c>
      <c r="D15618" s="2" t="s">
        <v>456</v>
      </c>
      <c r="E15618" s="2"/>
      <c r="F15618" s="2"/>
      <c r="G15618" s="2"/>
      <c r="H15618" s="2"/>
    </row>
    <row r="15619" spans="2:8">
      <c r="B15619" s="2" t="s">
        <v>16068</v>
      </c>
      <c r="C15619" s="2">
        <v>39</v>
      </c>
      <c r="D15619" s="2" t="s">
        <v>456</v>
      </c>
      <c r="E15619" s="2"/>
      <c r="F15619" s="2"/>
      <c r="G15619" s="2"/>
      <c r="H15619" s="2"/>
    </row>
    <row r="15620" spans="2:8">
      <c r="B15620" s="2" t="s">
        <v>16069</v>
      </c>
      <c r="C15620" s="2">
        <v>40</v>
      </c>
      <c r="D15620" s="2" t="s">
        <v>456</v>
      </c>
      <c r="E15620" s="2"/>
      <c r="F15620" s="2"/>
      <c r="G15620" s="2"/>
      <c r="H15620" s="2"/>
    </row>
    <row r="15621" spans="2:8">
      <c r="B15621" s="2" t="s">
        <v>16070</v>
      </c>
      <c r="C15621" s="2">
        <v>40</v>
      </c>
      <c r="D15621" s="2" t="s">
        <v>456</v>
      </c>
      <c r="E15621" s="2"/>
      <c r="F15621" s="2"/>
      <c r="G15621" s="2"/>
      <c r="H15621" s="2"/>
    </row>
    <row r="15622" spans="2:8">
      <c r="B15622" s="2" t="s">
        <v>16071</v>
      </c>
      <c r="C15622" s="2">
        <v>38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35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35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33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47</v>
      </c>
      <c r="D15626" s="2" t="s">
        <v>456</v>
      </c>
      <c r="E15626" s="2"/>
      <c r="F15626" s="2"/>
      <c r="G15626" s="2"/>
      <c r="H15626" s="2"/>
    </row>
    <row r="15627" spans="2:8">
      <c r="B15627" s="2" t="s">
        <v>16076</v>
      </c>
      <c r="C15627" s="2">
        <v>49</v>
      </c>
      <c r="D15627" s="2" t="s">
        <v>456</v>
      </c>
      <c r="E15627" s="2"/>
      <c r="F15627" s="2"/>
      <c r="G15627" s="2"/>
      <c r="H15627" s="2"/>
    </row>
    <row r="15628" spans="2:8">
      <c r="B15628" s="2" t="s">
        <v>16077</v>
      </c>
      <c r="C15628" s="2">
        <v>40</v>
      </c>
      <c r="D15628" s="2" t="s">
        <v>456</v>
      </c>
      <c r="E15628" s="2"/>
      <c r="F15628" s="2"/>
      <c r="G15628" s="2"/>
      <c r="H15628" s="2"/>
    </row>
    <row r="15629" spans="2:8">
      <c r="B15629" s="2" t="s">
        <v>16078</v>
      </c>
      <c r="C15629" s="2">
        <v>59</v>
      </c>
      <c r="D15629" s="2" t="s">
        <v>456</v>
      </c>
      <c r="E15629" s="2"/>
      <c r="F15629" s="2"/>
      <c r="G15629" s="2"/>
      <c r="H15629" s="2"/>
    </row>
    <row r="15630" spans="2:8">
      <c r="B15630" s="2" t="s">
        <v>16079</v>
      </c>
      <c r="C15630" s="2">
        <v>36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33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31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40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37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41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38</v>
      </c>
      <c r="D15636" s="2" t="s">
        <v>456</v>
      </c>
      <c r="E15636" s="2"/>
      <c r="F15636" s="2"/>
      <c r="G15636" s="2"/>
      <c r="H15636" s="2"/>
    </row>
    <row r="15637" spans="2:8">
      <c r="B15637" s="2" t="s">
        <v>16086</v>
      </c>
      <c r="C15637" s="2">
        <v>40</v>
      </c>
      <c r="D15637" s="2" t="s">
        <v>456</v>
      </c>
      <c r="E15637" s="2"/>
      <c r="F15637" s="2"/>
      <c r="G15637" s="2"/>
      <c r="H15637" s="2"/>
    </row>
    <row r="15638" spans="2:8">
      <c r="B15638" s="2" t="s">
        <v>16087</v>
      </c>
      <c r="C15638" s="2">
        <v>22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20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19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20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24</v>
      </c>
      <c r="D15642" s="2" t="s">
        <v>456</v>
      </c>
      <c r="E15642" s="2"/>
      <c r="F15642" s="2"/>
      <c r="G15642" s="2"/>
      <c r="H15642" s="2"/>
    </row>
    <row r="15643" spans="2:8">
      <c r="B15643" s="2" t="s">
        <v>16092</v>
      </c>
      <c r="C15643" s="2">
        <v>25</v>
      </c>
      <c r="D15643" s="2" t="s">
        <v>456</v>
      </c>
      <c r="E15643" s="2"/>
      <c r="F15643" s="2"/>
      <c r="G15643" s="2"/>
      <c r="H15643" s="2"/>
    </row>
    <row r="15644" spans="2:8">
      <c r="B15644" s="2" t="s">
        <v>16093</v>
      </c>
      <c r="C15644" s="2">
        <v>31</v>
      </c>
      <c r="D15644" s="2" t="s">
        <v>456</v>
      </c>
      <c r="E15644" s="2"/>
      <c r="F15644" s="2"/>
      <c r="G15644" s="2"/>
      <c r="H15644" s="2"/>
    </row>
    <row r="15645" spans="2:8">
      <c r="B15645" s="2" t="s">
        <v>16094</v>
      </c>
      <c r="C15645" s="2">
        <v>27</v>
      </c>
      <c r="D15645" s="2" t="s">
        <v>456</v>
      </c>
      <c r="E15645" s="2"/>
      <c r="F15645" s="2"/>
      <c r="G15645" s="2"/>
      <c r="H15645" s="2"/>
    </row>
    <row r="15646" spans="2:8">
      <c r="B15646" s="2" t="s">
        <v>16095</v>
      </c>
      <c r="C15646" s="2">
        <v>38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41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39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40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48</v>
      </c>
      <c r="D15650" s="2" t="s">
        <v>456</v>
      </c>
      <c r="E15650" s="2"/>
      <c r="F15650" s="2"/>
      <c r="G15650" s="2"/>
      <c r="H15650" s="2"/>
    </row>
    <row r="15651" spans="2:8">
      <c r="B15651" s="2" t="s">
        <v>16100</v>
      </c>
      <c r="C15651" s="2">
        <v>41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41</v>
      </c>
      <c r="D15652" s="2" t="s">
        <v>456</v>
      </c>
      <c r="E15652" s="2"/>
      <c r="F15652" s="2"/>
      <c r="G15652" s="2"/>
      <c r="H15652" s="2"/>
    </row>
    <row r="15653" spans="2:8">
      <c r="B15653" s="2" t="s">
        <v>16102</v>
      </c>
      <c r="C15653" s="2">
        <v>42</v>
      </c>
      <c r="D15653" s="2" t="s">
        <v>456</v>
      </c>
      <c r="E15653" s="2"/>
      <c r="F15653" s="2"/>
      <c r="G15653" s="2"/>
      <c r="H15653" s="2"/>
    </row>
    <row r="15654" spans="2:8">
      <c r="B15654" s="2" t="s">
        <v>16103</v>
      </c>
      <c r="C15654" s="2">
        <v>43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43</v>
      </c>
      <c r="D15655" s="2" t="s">
        <v>456</v>
      </c>
      <c r="E15655" s="2"/>
      <c r="F15655" s="2"/>
      <c r="G15655" s="2"/>
      <c r="H15655" s="2"/>
    </row>
    <row r="15656" spans="2:8">
      <c r="B15656" s="2" t="s">
        <v>16105</v>
      </c>
      <c r="C15656" s="2">
        <v>43</v>
      </c>
      <c r="D15656" s="2" t="s">
        <v>456</v>
      </c>
      <c r="E15656" s="2"/>
      <c r="F15656" s="2"/>
      <c r="G15656" s="2"/>
      <c r="H15656" s="2"/>
    </row>
    <row r="15657" spans="2:8">
      <c r="B15657" s="2" t="s">
        <v>16106</v>
      </c>
      <c r="C15657" s="2">
        <v>30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26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51</v>
      </c>
      <c r="D15659" s="2" t="s">
        <v>456</v>
      </c>
      <c r="E15659" s="2"/>
      <c r="F15659" s="2"/>
      <c r="G15659" s="2"/>
      <c r="H15659" s="2"/>
    </row>
    <row r="15660" spans="2:8">
      <c r="B15660" s="2" t="s">
        <v>16109</v>
      </c>
      <c r="C15660" s="2">
        <v>46</v>
      </c>
      <c r="D15660" s="2" t="s">
        <v>456</v>
      </c>
      <c r="E15660" s="2"/>
      <c r="F15660" s="2"/>
      <c r="G15660" s="2"/>
      <c r="H15660" s="2"/>
    </row>
    <row r="15661" spans="2:8">
      <c r="B15661" s="2" t="s">
        <v>16110</v>
      </c>
      <c r="C15661" s="2">
        <v>47</v>
      </c>
      <c r="D15661" s="2" t="s">
        <v>456</v>
      </c>
      <c r="E15661" s="2"/>
      <c r="F15661" s="2"/>
      <c r="G15661" s="2"/>
      <c r="H15661" s="2"/>
    </row>
    <row r="15662" spans="2:8">
      <c r="B15662" s="2" t="s">
        <v>16111</v>
      </c>
      <c r="C15662" s="2">
        <v>39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35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26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26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33</v>
      </c>
      <c r="D15666" s="2" t="s">
        <v>456</v>
      </c>
      <c r="E15666" s="2"/>
      <c r="F15666" s="2"/>
      <c r="G15666" s="2"/>
      <c r="H15666" s="2"/>
    </row>
    <row r="15667" spans="2:8">
      <c r="B15667" s="2" t="s">
        <v>16116</v>
      </c>
      <c r="C15667" s="2">
        <v>32</v>
      </c>
      <c r="D15667" s="2" t="s">
        <v>456</v>
      </c>
      <c r="E15667" s="2"/>
      <c r="F15667" s="2"/>
      <c r="G15667" s="2"/>
      <c r="H15667" s="2"/>
    </row>
    <row r="15668" spans="2:8">
      <c r="B15668" s="2" t="s">
        <v>16117</v>
      </c>
      <c r="C15668" s="2">
        <v>30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49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45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47</v>
      </c>
      <c r="D15671" s="2" t="s">
        <v>456</v>
      </c>
      <c r="E15671" s="2"/>
      <c r="F15671" s="2"/>
      <c r="G15671" s="2"/>
      <c r="H15671" s="2"/>
    </row>
    <row r="15672" spans="2:8">
      <c r="B15672" s="2" t="s">
        <v>16121</v>
      </c>
      <c r="C15672" s="2">
        <v>28</v>
      </c>
      <c r="D15672" s="2" t="s">
        <v>456</v>
      </c>
      <c r="E15672" s="2"/>
      <c r="F15672" s="2"/>
      <c r="G15672" s="2"/>
      <c r="H15672" s="2"/>
    </row>
    <row r="15673" spans="2:8">
      <c r="B15673" s="2" t="s">
        <v>16122</v>
      </c>
      <c r="C15673" s="2">
        <v>29</v>
      </c>
      <c r="D15673" s="2" t="s">
        <v>456</v>
      </c>
      <c r="E15673" s="2"/>
      <c r="F15673" s="2"/>
      <c r="G15673" s="2"/>
      <c r="H15673" s="2"/>
    </row>
    <row r="15674" spans="2:8">
      <c r="B15674" s="2" t="s">
        <v>16123</v>
      </c>
      <c r="C15674" s="2">
        <v>25</v>
      </c>
      <c r="D15674" s="2" t="s">
        <v>456</v>
      </c>
      <c r="E15674" s="2"/>
      <c r="F15674" s="2"/>
      <c r="G15674" s="2"/>
      <c r="H15674" s="2"/>
    </row>
    <row r="15675" spans="2:8">
      <c r="B15675" s="2" t="s">
        <v>16124</v>
      </c>
      <c r="C15675" s="2">
        <v>25</v>
      </c>
      <c r="D15675" s="2" t="s">
        <v>456</v>
      </c>
      <c r="E15675" s="2"/>
      <c r="F15675" s="2"/>
      <c r="G15675" s="2"/>
      <c r="H15675" s="2"/>
    </row>
    <row r="15676" spans="2:8">
      <c r="B15676" s="2" t="s">
        <v>16125</v>
      </c>
      <c r="C15676" s="2">
        <v>36</v>
      </c>
      <c r="D15676" s="2" t="s">
        <v>456</v>
      </c>
      <c r="E15676" s="2"/>
      <c r="F15676" s="2"/>
      <c r="G15676" s="2"/>
      <c r="H15676" s="2"/>
    </row>
    <row r="15677" spans="2:8">
      <c r="B15677" s="2" t="s">
        <v>16126</v>
      </c>
      <c r="C15677" s="2">
        <v>40</v>
      </c>
      <c r="D15677" s="2" t="s">
        <v>456</v>
      </c>
      <c r="E15677" s="2"/>
      <c r="F15677" s="2"/>
      <c r="G15677" s="2"/>
      <c r="H15677" s="2"/>
    </row>
    <row r="15678" spans="2:8">
      <c r="B15678" s="2" t="s">
        <v>16127</v>
      </c>
      <c r="C15678" s="2">
        <v>44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34</v>
      </c>
      <c r="D15679" s="2" t="s">
        <v>456</v>
      </c>
      <c r="E15679" s="2"/>
      <c r="F15679" s="2"/>
      <c r="G15679" s="2"/>
      <c r="H15679" s="2"/>
    </row>
    <row r="15680" spans="2:8">
      <c r="B15680" s="2" t="s">
        <v>16129</v>
      </c>
      <c r="C15680" s="2">
        <v>35</v>
      </c>
      <c r="D15680" s="2" t="s">
        <v>456</v>
      </c>
      <c r="E15680" s="2"/>
      <c r="F15680" s="2"/>
      <c r="G15680" s="2"/>
      <c r="H15680" s="2"/>
    </row>
    <row r="15681" spans="2:8">
      <c r="B15681" s="2" t="s">
        <v>16130</v>
      </c>
      <c r="C15681" s="2">
        <v>52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48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40</v>
      </c>
      <c r="D15683" s="2" t="s">
        <v>456</v>
      </c>
      <c r="E15683" s="2"/>
      <c r="F15683" s="2"/>
      <c r="G15683" s="2"/>
      <c r="H15683" s="2"/>
    </row>
    <row r="15684" spans="2:8">
      <c r="B15684" s="2" t="s">
        <v>16133</v>
      </c>
      <c r="C15684" s="2">
        <v>42</v>
      </c>
      <c r="D15684" s="2" t="s">
        <v>456</v>
      </c>
      <c r="E15684" s="2"/>
      <c r="F15684" s="2"/>
      <c r="G15684" s="2"/>
      <c r="H15684" s="2"/>
    </row>
    <row r="15685" spans="2:8">
      <c r="B15685" s="2" t="s">
        <v>16134</v>
      </c>
      <c r="C15685" s="2">
        <v>39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55</v>
      </c>
      <c r="D15686" s="2" t="s">
        <v>456</v>
      </c>
      <c r="E15686" s="2"/>
      <c r="F15686" s="2"/>
      <c r="G15686" s="2"/>
      <c r="H15686" s="2"/>
    </row>
    <row r="15687" spans="2:8">
      <c r="B15687" s="2" t="s">
        <v>16136</v>
      </c>
      <c r="C15687" s="2">
        <v>57</v>
      </c>
      <c r="D15687" s="2" t="s">
        <v>456</v>
      </c>
      <c r="E15687" s="2"/>
      <c r="F15687" s="2"/>
      <c r="G15687" s="2"/>
      <c r="H15687" s="2"/>
    </row>
    <row r="15688" spans="2:8">
      <c r="B15688" s="2" t="s">
        <v>16137</v>
      </c>
      <c r="C15688" s="2">
        <v>34</v>
      </c>
      <c r="D15688" s="2" t="s">
        <v>456</v>
      </c>
      <c r="E15688" s="2"/>
      <c r="F15688" s="2"/>
      <c r="G15688" s="2"/>
      <c r="H15688" s="2"/>
    </row>
    <row r="15689" spans="2:8">
      <c r="B15689" s="2" t="s">
        <v>16138</v>
      </c>
      <c r="C15689" s="2">
        <v>35</v>
      </c>
      <c r="D15689" s="2" t="s">
        <v>456</v>
      </c>
      <c r="E15689" s="2"/>
      <c r="F15689" s="2"/>
      <c r="G15689" s="2"/>
      <c r="H15689" s="2"/>
    </row>
    <row r="15690" spans="2:8">
      <c r="B15690" s="2" t="s">
        <v>16139</v>
      </c>
      <c r="C15690" s="2">
        <v>36</v>
      </c>
      <c r="D15690" s="2" t="s">
        <v>456</v>
      </c>
      <c r="E15690" s="2"/>
      <c r="F15690" s="2"/>
      <c r="G15690" s="2"/>
      <c r="H15690" s="2"/>
    </row>
    <row r="15691" spans="2:8">
      <c r="B15691" s="2" t="s">
        <v>16140</v>
      </c>
      <c r="C15691" s="2">
        <v>35</v>
      </c>
      <c r="D15691" s="2" t="s">
        <v>456</v>
      </c>
      <c r="E15691" s="2"/>
      <c r="F15691" s="2"/>
      <c r="G15691" s="2"/>
      <c r="H15691" s="2"/>
    </row>
    <row r="15692" spans="2:8">
      <c r="B15692" s="2" t="s">
        <v>16141</v>
      </c>
      <c r="C15692" s="2">
        <v>37</v>
      </c>
      <c r="D15692" s="2" t="s">
        <v>456</v>
      </c>
      <c r="E15692" s="2"/>
      <c r="F15692" s="2"/>
      <c r="G15692" s="2"/>
      <c r="H15692" s="2"/>
    </row>
    <row r="15693" spans="2:8">
      <c r="B15693" s="2" t="s">
        <v>16142</v>
      </c>
      <c r="C15693" s="2">
        <v>41</v>
      </c>
      <c r="D15693" s="2" t="s">
        <v>456</v>
      </c>
      <c r="E15693" s="2"/>
      <c r="F15693" s="2"/>
      <c r="G15693" s="2"/>
      <c r="H15693" s="2"/>
    </row>
    <row r="15694" spans="2:8">
      <c r="B15694" s="2" t="s">
        <v>16143</v>
      </c>
      <c r="C15694" s="2">
        <v>43</v>
      </c>
      <c r="D15694" s="2" t="s">
        <v>456</v>
      </c>
      <c r="E15694" s="2"/>
      <c r="F15694" s="2"/>
      <c r="G15694" s="2"/>
      <c r="H15694" s="2"/>
    </row>
    <row r="15695" spans="2:8">
      <c r="B15695" s="2" t="s">
        <v>16144</v>
      </c>
      <c r="C15695" s="2">
        <v>44</v>
      </c>
      <c r="D15695" s="2" t="s">
        <v>456</v>
      </c>
      <c r="E15695" s="2"/>
      <c r="F15695" s="2"/>
      <c r="G15695" s="2"/>
      <c r="H15695" s="2"/>
    </row>
    <row r="15696" spans="2:8">
      <c r="B15696" s="2" t="s">
        <v>16145</v>
      </c>
      <c r="C15696" s="2">
        <v>42</v>
      </c>
      <c r="D15696" s="2" t="s">
        <v>456</v>
      </c>
      <c r="E15696" s="2"/>
      <c r="F15696" s="2"/>
      <c r="G15696" s="2"/>
      <c r="H15696" s="2"/>
    </row>
    <row r="15697" spans="2:8">
      <c r="B15697" s="2" t="s">
        <v>16146</v>
      </c>
      <c r="C15697" s="2">
        <v>38</v>
      </c>
      <c r="D15697" s="2" t="s">
        <v>456</v>
      </c>
      <c r="E15697" s="2"/>
      <c r="F15697" s="2"/>
      <c r="G15697" s="2"/>
      <c r="H15697" s="2"/>
    </row>
    <row r="15698" spans="2:8">
      <c r="B15698" s="2" t="s">
        <v>16147</v>
      </c>
      <c r="C15698" s="2">
        <v>39</v>
      </c>
      <c r="D15698" s="2" t="s">
        <v>456</v>
      </c>
      <c r="E15698" s="2"/>
      <c r="F15698" s="2"/>
      <c r="G15698" s="2"/>
      <c r="H15698" s="2"/>
    </row>
    <row r="15699" spans="2:8">
      <c r="B15699" s="2" t="s">
        <v>16148</v>
      </c>
      <c r="C15699" s="2">
        <v>35</v>
      </c>
      <c r="D15699" s="2" t="s">
        <v>456</v>
      </c>
      <c r="E15699" s="2"/>
      <c r="F15699" s="2"/>
      <c r="G15699" s="2"/>
      <c r="H15699" s="2"/>
    </row>
    <row r="15700" spans="2:8">
      <c r="B15700" s="2" t="s">
        <v>16149</v>
      </c>
      <c r="C15700" s="2">
        <v>44</v>
      </c>
      <c r="D15700" s="2" t="s">
        <v>456</v>
      </c>
      <c r="E15700" s="2"/>
      <c r="F15700" s="2"/>
      <c r="G15700" s="2"/>
      <c r="H15700" s="2"/>
    </row>
    <row r="15701" spans="2:8">
      <c r="B15701" s="2" t="s">
        <v>16150</v>
      </c>
      <c r="C15701" s="2">
        <v>44</v>
      </c>
      <c r="D15701" s="2" t="s">
        <v>456</v>
      </c>
      <c r="E15701" s="2"/>
      <c r="F15701" s="2"/>
      <c r="G15701" s="2"/>
      <c r="H15701" s="2"/>
    </row>
    <row r="15702" spans="2:8">
      <c r="B15702" s="2" t="s">
        <v>16151</v>
      </c>
      <c r="C15702" s="2">
        <v>35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30</v>
      </c>
      <c r="D15703" s="2" t="s">
        <v>456</v>
      </c>
      <c r="E15703" s="2"/>
      <c r="F15703" s="2"/>
      <c r="G15703" s="2"/>
      <c r="H15703" s="2"/>
    </row>
    <row r="15704" spans="2:8">
      <c r="B15704" s="2" t="s">
        <v>16153</v>
      </c>
      <c r="C15704" s="2">
        <v>30</v>
      </c>
      <c r="D15704" s="2" t="s">
        <v>456</v>
      </c>
      <c r="E15704" s="2"/>
      <c r="F15704" s="2"/>
      <c r="G15704" s="2"/>
      <c r="H15704" s="2"/>
    </row>
    <row r="15705" spans="2:8">
      <c r="B15705" s="2" t="s">
        <v>16154</v>
      </c>
      <c r="C15705" s="2">
        <v>30</v>
      </c>
      <c r="D15705" s="2" t="s">
        <v>456</v>
      </c>
      <c r="E15705" s="2"/>
      <c r="F15705" s="2"/>
      <c r="G15705" s="2"/>
      <c r="H15705" s="2"/>
    </row>
    <row r="15706" spans="2:8">
      <c r="B15706" s="2" t="s">
        <v>16155</v>
      </c>
      <c r="C15706" s="2">
        <v>45</v>
      </c>
      <c r="D15706" s="2" t="s">
        <v>456</v>
      </c>
      <c r="E15706" s="2"/>
      <c r="F15706" s="2"/>
      <c r="G15706" s="2"/>
      <c r="H15706" s="2"/>
    </row>
    <row r="15707" spans="2:8">
      <c r="B15707" s="2" t="s">
        <v>16156</v>
      </c>
      <c r="C15707" s="2">
        <v>48</v>
      </c>
      <c r="D15707" s="2" t="s">
        <v>456</v>
      </c>
      <c r="E15707" s="2"/>
      <c r="F15707" s="2"/>
      <c r="G15707" s="2"/>
      <c r="H15707" s="2"/>
    </row>
    <row r="15708" spans="2:8">
      <c r="B15708" s="2" t="s">
        <v>16157</v>
      </c>
      <c r="C15708" s="2">
        <v>51</v>
      </c>
      <c r="D15708" s="2" t="s">
        <v>456</v>
      </c>
      <c r="E15708" s="2"/>
      <c r="F15708" s="2"/>
      <c r="G15708" s="2"/>
      <c r="H15708" s="2"/>
    </row>
    <row r="15709" spans="2:8">
      <c r="B15709" s="2" t="s">
        <v>16158</v>
      </c>
      <c r="C15709" s="2">
        <v>27</v>
      </c>
      <c r="D15709" s="2" t="s">
        <v>456</v>
      </c>
      <c r="E15709" s="2"/>
      <c r="F15709" s="2"/>
      <c r="G15709" s="2"/>
      <c r="H15709" s="2"/>
    </row>
    <row r="15710" spans="2:8">
      <c r="B15710" s="2" t="s">
        <v>16159</v>
      </c>
      <c r="C15710" s="2">
        <v>39</v>
      </c>
      <c r="D15710" s="2" t="s">
        <v>456</v>
      </c>
      <c r="E15710" s="2"/>
      <c r="F15710" s="2"/>
      <c r="G15710" s="2"/>
      <c r="H15710" s="2"/>
    </row>
    <row r="15711" spans="2:8">
      <c r="B15711" s="2" t="s">
        <v>16160</v>
      </c>
      <c r="C15711" s="2">
        <v>41</v>
      </c>
      <c r="D15711" s="2" t="s">
        <v>456</v>
      </c>
      <c r="E15711" s="2"/>
      <c r="F15711" s="2"/>
      <c r="G15711" s="2"/>
      <c r="H15711" s="2"/>
    </row>
    <row r="15712" spans="2:8">
      <c r="B15712" s="2" t="s">
        <v>16161</v>
      </c>
      <c r="C15712" s="2">
        <v>38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37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48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34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41</v>
      </c>
      <c r="D15716" s="2" t="s">
        <v>456</v>
      </c>
      <c r="E15716" s="2"/>
      <c r="F15716" s="2"/>
      <c r="G15716" s="2"/>
      <c r="H15716" s="2"/>
    </row>
    <row r="15717" spans="2:8">
      <c r="B15717" s="2" t="s">
        <v>16166</v>
      </c>
      <c r="C15717" s="2">
        <v>27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36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34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34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44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42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48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37</v>
      </c>
      <c r="D15724" s="2" t="s">
        <v>456</v>
      </c>
      <c r="E15724" s="2"/>
      <c r="F15724" s="2"/>
      <c r="G15724" s="2"/>
      <c r="H15724" s="2"/>
    </row>
    <row r="15725" spans="2:8">
      <c r="B15725" s="2" t="s">
        <v>16174</v>
      </c>
      <c r="C15725" s="2">
        <v>37</v>
      </c>
      <c r="D15725" s="2" t="s">
        <v>456</v>
      </c>
      <c r="E15725" s="2"/>
      <c r="F15725" s="2"/>
      <c r="G15725" s="2"/>
      <c r="H15725" s="2"/>
    </row>
    <row r="15726" spans="2:8">
      <c r="B15726" s="2" t="s">
        <v>16175</v>
      </c>
      <c r="C15726" s="2">
        <v>37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38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27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25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24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16</v>
      </c>
      <c r="D15731" s="2" t="s">
        <v>456</v>
      </c>
      <c r="E15731" s="2"/>
      <c r="F15731" s="2"/>
      <c r="G15731" s="2"/>
      <c r="H15731" s="2"/>
    </row>
    <row r="15732" spans="2:8">
      <c r="B15732" s="2" t="s">
        <v>16181</v>
      </c>
      <c r="C15732" s="2">
        <v>17</v>
      </c>
      <c r="D15732" s="2" t="s">
        <v>456</v>
      </c>
      <c r="E15732" s="2"/>
      <c r="F15732" s="2"/>
      <c r="G15732" s="2"/>
      <c r="H15732" s="2"/>
    </row>
    <row r="15733" spans="2:8">
      <c r="B15733" s="2" t="s">
        <v>16182</v>
      </c>
      <c r="C15733" s="2">
        <v>20</v>
      </c>
      <c r="D15733" s="2" t="s">
        <v>456</v>
      </c>
      <c r="E15733" s="2"/>
      <c r="F15733" s="2"/>
      <c r="G15733" s="2"/>
      <c r="H15733" s="2"/>
    </row>
    <row r="15734" spans="2:8">
      <c r="B15734" s="2" t="s">
        <v>16183</v>
      </c>
      <c r="C15734" s="2">
        <v>34</v>
      </c>
      <c r="D15734" s="2" t="s">
        <v>456</v>
      </c>
      <c r="E15734" s="2"/>
      <c r="F15734" s="2"/>
      <c r="G15734" s="2"/>
      <c r="H15734" s="2"/>
    </row>
    <row r="15735" spans="2:8">
      <c r="B15735" s="2" t="s">
        <v>16184</v>
      </c>
      <c r="C15735" s="2">
        <v>32</v>
      </c>
      <c r="D15735" s="2" t="s">
        <v>456</v>
      </c>
      <c r="E15735" s="2"/>
      <c r="F15735" s="2"/>
      <c r="G15735" s="2"/>
      <c r="H15735" s="2"/>
    </row>
    <row r="15736" spans="2:8">
      <c r="B15736" s="2" t="s">
        <v>16185</v>
      </c>
      <c r="C15736" s="2">
        <v>41</v>
      </c>
      <c r="D15736" s="2" t="s">
        <v>456</v>
      </c>
      <c r="E15736" s="2"/>
      <c r="F15736" s="2"/>
      <c r="G15736" s="2"/>
      <c r="H15736" s="2"/>
    </row>
    <row r="15737" spans="2:8">
      <c r="B15737" s="2" t="s">
        <v>16186</v>
      </c>
      <c r="C15737" s="2">
        <v>39</v>
      </c>
      <c r="D15737" s="2" t="s">
        <v>456</v>
      </c>
      <c r="E15737" s="2"/>
      <c r="F15737" s="2"/>
      <c r="G15737" s="2"/>
      <c r="H15737" s="2"/>
    </row>
    <row r="15738" spans="2:8">
      <c r="B15738" s="2" t="s">
        <v>16187</v>
      </c>
      <c r="C15738" s="2">
        <v>37</v>
      </c>
      <c r="D15738" s="2" t="s">
        <v>456</v>
      </c>
      <c r="E15738" s="2"/>
      <c r="F15738" s="2"/>
      <c r="G15738" s="2"/>
      <c r="H15738" s="2"/>
    </row>
    <row r="15739" spans="2:8">
      <c r="B15739" s="2" t="s">
        <v>16188</v>
      </c>
      <c r="C15739" s="2">
        <v>35</v>
      </c>
      <c r="D15739" s="2" t="s">
        <v>456</v>
      </c>
      <c r="E15739" s="2"/>
      <c r="F15739" s="2"/>
      <c r="G15739" s="2"/>
      <c r="H15739" s="2"/>
    </row>
    <row r="15740" spans="2:8">
      <c r="B15740" s="2" t="s">
        <v>16189</v>
      </c>
      <c r="C15740" s="2">
        <v>33</v>
      </c>
      <c r="D15740" s="2" t="s">
        <v>456</v>
      </c>
      <c r="E15740" s="2"/>
      <c r="F15740" s="2"/>
      <c r="G15740" s="2"/>
      <c r="H15740" s="2"/>
    </row>
    <row r="15741" spans="2:8">
      <c r="B15741" s="2" t="s">
        <v>16190</v>
      </c>
      <c r="C15741" s="2">
        <v>47</v>
      </c>
      <c r="D15741" s="2" t="s">
        <v>456</v>
      </c>
      <c r="E15741" s="2"/>
      <c r="F15741" s="2"/>
      <c r="G15741" s="2"/>
      <c r="H15741" s="2"/>
    </row>
    <row r="15742" spans="2:8">
      <c r="B15742" s="2" t="s">
        <v>16191</v>
      </c>
      <c r="C15742" s="2">
        <v>41</v>
      </c>
      <c r="D15742" s="2" t="s">
        <v>456</v>
      </c>
      <c r="E15742" s="2"/>
      <c r="F15742" s="2"/>
      <c r="G15742" s="2"/>
      <c r="H15742" s="2"/>
    </row>
    <row r="15743" spans="2:8">
      <c r="B15743" s="2" t="s">
        <v>16192</v>
      </c>
      <c r="C15743" s="2">
        <v>46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40</v>
      </c>
      <c r="D15744" s="2" t="s">
        <v>456</v>
      </c>
      <c r="E15744" s="2"/>
      <c r="F15744" s="2"/>
      <c r="G15744" s="2"/>
      <c r="H15744" s="2"/>
    </row>
    <row r="15745" spans="2:8">
      <c r="B15745" s="2" t="s">
        <v>16194</v>
      </c>
      <c r="C15745" s="2">
        <v>42</v>
      </c>
      <c r="D15745" s="2" t="s">
        <v>456</v>
      </c>
      <c r="E15745" s="2"/>
      <c r="F15745" s="2"/>
      <c r="G15745" s="2"/>
      <c r="H15745" s="2"/>
    </row>
    <row r="15746" spans="2:8">
      <c r="B15746" s="2" t="s">
        <v>16195</v>
      </c>
      <c r="C15746" s="2">
        <v>37</v>
      </c>
      <c r="D15746" s="2" t="s">
        <v>456</v>
      </c>
      <c r="E15746" s="2"/>
      <c r="F15746" s="2"/>
      <c r="G15746" s="2"/>
      <c r="H15746" s="2"/>
    </row>
    <row r="15747" spans="2:8">
      <c r="B15747" s="2" t="s">
        <v>16196</v>
      </c>
      <c r="C15747" s="2">
        <v>38</v>
      </c>
      <c r="D15747" s="2" t="s">
        <v>456</v>
      </c>
      <c r="E15747" s="2"/>
      <c r="F15747" s="2"/>
      <c r="G15747" s="2"/>
      <c r="H15747" s="2"/>
    </row>
    <row r="15748" spans="2:8">
      <c r="B15748" s="2" t="s">
        <v>16197</v>
      </c>
      <c r="C15748" s="2">
        <v>31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40</v>
      </c>
      <c r="D15749" s="2" t="s">
        <v>456</v>
      </c>
      <c r="E15749" s="2"/>
      <c r="F15749" s="2"/>
      <c r="G15749" s="2"/>
      <c r="H15749" s="2"/>
    </row>
    <row r="15750" spans="2:8">
      <c r="B15750" s="2" t="s">
        <v>16199</v>
      </c>
      <c r="C15750" s="2">
        <v>43</v>
      </c>
      <c r="D15750" s="2" t="s">
        <v>456</v>
      </c>
      <c r="E15750" s="2"/>
      <c r="F15750" s="2"/>
      <c r="G15750" s="2"/>
      <c r="H15750" s="2"/>
    </row>
    <row r="15751" spans="2:8">
      <c r="B15751" s="2" t="s">
        <v>16200</v>
      </c>
      <c r="C15751" s="2">
        <v>45</v>
      </c>
      <c r="D15751" s="2" t="s">
        <v>456</v>
      </c>
      <c r="E15751" s="2"/>
      <c r="F15751" s="2"/>
      <c r="G15751" s="2"/>
      <c r="H15751" s="2"/>
    </row>
    <row r="15752" spans="2:8">
      <c r="B15752" s="2" t="s">
        <v>16201</v>
      </c>
      <c r="C15752" s="2">
        <v>50</v>
      </c>
      <c r="D15752" s="2" t="s">
        <v>456</v>
      </c>
      <c r="E15752" s="2"/>
      <c r="F15752" s="2"/>
      <c r="G15752" s="2"/>
      <c r="H15752" s="2"/>
    </row>
    <row r="15753" spans="2:8">
      <c r="B15753" s="2" t="s">
        <v>16202</v>
      </c>
      <c r="C15753" s="2">
        <v>47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16203</v>
      </c>
      <c r="C15754" s="2">
        <v>17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14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25</v>
      </c>
      <c r="D15756" s="2" t="s">
        <v>456</v>
      </c>
      <c r="E15756" s="2"/>
      <c r="F15756" s="2"/>
      <c r="G15756" s="2"/>
      <c r="H15756" s="2"/>
    </row>
    <row r="15757" spans="2:8">
      <c r="B15757" s="2" t="s">
        <v>16206</v>
      </c>
      <c r="C15757" s="2">
        <v>26</v>
      </c>
      <c r="D15757" s="2" t="s">
        <v>456</v>
      </c>
      <c r="E15757" s="2"/>
      <c r="F15757" s="2"/>
      <c r="G15757" s="2"/>
      <c r="H15757" s="2"/>
    </row>
    <row r="15758" spans="2:8">
      <c r="B15758" s="2" t="s">
        <v>16207</v>
      </c>
      <c r="C15758" s="2">
        <v>26</v>
      </c>
      <c r="D15758" s="2" t="s">
        <v>456</v>
      </c>
      <c r="E15758" s="2"/>
      <c r="F15758" s="2"/>
      <c r="G15758" s="2"/>
      <c r="H15758" s="2"/>
    </row>
    <row r="15759" spans="2:8">
      <c r="B15759" s="2" t="s">
        <v>16208</v>
      </c>
      <c r="C15759" s="2">
        <v>14</v>
      </c>
      <c r="D15759" s="2" t="s">
        <v>456</v>
      </c>
      <c r="E15759" s="2"/>
      <c r="F15759" s="2"/>
      <c r="G15759" s="2"/>
      <c r="H15759" s="2"/>
    </row>
    <row r="15760" spans="2:8">
      <c r="B15760" s="2" t="s">
        <v>16209</v>
      </c>
      <c r="C15760" s="2">
        <v>19</v>
      </c>
      <c r="D15760" s="2" t="s">
        <v>456</v>
      </c>
      <c r="E15760" s="2"/>
      <c r="F15760" s="2"/>
      <c r="G15760" s="2"/>
      <c r="H15760" s="2"/>
    </row>
    <row r="15761" spans="2:8">
      <c r="B15761" s="2" t="s">
        <v>16210</v>
      </c>
      <c r="C15761" s="2">
        <v>24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29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29</v>
      </c>
      <c r="D15763" s="2" t="s">
        <v>456</v>
      </c>
      <c r="E15763" s="2"/>
      <c r="F15763" s="2"/>
      <c r="G15763" s="2"/>
      <c r="H15763" s="2"/>
    </row>
    <row r="15764" spans="2:8">
      <c r="B15764" s="2" t="s">
        <v>16213</v>
      </c>
      <c r="C15764" s="2">
        <v>29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30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29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36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34</v>
      </c>
      <c r="D15768" s="2" t="s">
        <v>456</v>
      </c>
      <c r="E15768" s="2"/>
      <c r="F15768" s="2"/>
      <c r="G15768" s="2"/>
      <c r="H15768" s="2"/>
    </row>
    <row r="15769" spans="2:8">
      <c r="B15769" s="2" t="s">
        <v>16218</v>
      </c>
      <c r="C15769" s="2">
        <v>46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44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42</v>
      </c>
      <c r="D15771" s="2" t="s">
        <v>456</v>
      </c>
      <c r="E15771" s="2"/>
      <c r="F15771" s="2"/>
      <c r="G15771" s="2"/>
      <c r="H15771" s="2"/>
    </row>
    <row r="15772" spans="2:8">
      <c r="B15772" s="2" t="s">
        <v>16221</v>
      </c>
      <c r="C15772" s="2">
        <v>39</v>
      </c>
      <c r="D15772" s="2" t="s">
        <v>456</v>
      </c>
      <c r="E15772" s="2"/>
      <c r="F15772" s="2"/>
      <c r="G15772" s="2"/>
      <c r="H15772" s="2"/>
    </row>
    <row r="15773" spans="2:8">
      <c r="B15773" s="2" t="s">
        <v>16222</v>
      </c>
      <c r="C15773" s="2">
        <v>36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36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35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40</v>
      </c>
      <c r="D15776" s="2" t="s">
        <v>456</v>
      </c>
      <c r="E15776" s="2"/>
      <c r="F15776" s="2"/>
      <c r="G15776" s="2"/>
      <c r="H15776" s="2"/>
    </row>
    <row r="15777" spans="2:8">
      <c r="B15777" s="2" t="s">
        <v>16226</v>
      </c>
      <c r="C15777" s="2">
        <v>45</v>
      </c>
      <c r="D15777" s="2" t="s">
        <v>456</v>
      </c>
      <c r="E15777" s="2"/>
      <c r="F15777" s="2"/>
      <c r="G15777" s="2"/>
      <c r="H15777" s="2"/>
    </row>
    <row r="15778" spans="2:8">
      <c r="B15778" s="2" t="s">
        <v>16227</v>
      </c>
      <c r="C15778" s="2">
        <v>32</v>
      </c>
      <c r="D15778" s="2" t="s">
        <v>456</v>
      </c>
      <c r="E15778" s="2"/>
      <c r="F15778" s="2"/>
      <c r="G15778" s="2"/>
      <c r="H15778" s="2"/>
    </row>
    <row r="15779" spans="2:8">
      <c r="B15779" s="2" t="s">
        <v>16228</v>
      </c>
      <c r="C15779" s="2">
        <v>33</v>
      </c>
      <c r="D15779" s="2" t="s">
        <v>456</v>
      </c>
      <c r="E15779" s="2"/>
      <c r="F15779" s="2"/>
      <c r="G15779" s="2"/>
      <c r="H15779" s="2"/>
    </row>
    <row r="15780" spans="2:8">
      <c r="B15780" s="2" t="s">
        <v>16229</v>
      </c>
      <c r="C15780" s="2">
        <v>40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38</v>
      </c>
      <c r="D15781" s="2" t="s">
        <v>456</v>
      </c>
      <c r="E15781" s="2"/>
      <c r="F15781" s="2"/>
      <c r="G15781" s="2"/>
      <c r="H15781" s="2"/>
    </row>
    <row r="15782" spans="2:8">
      <c r="B15782" s="2" t="s">
        <v>16231</v>
      </c>
      <c r="C15782" s="2">
        <v>39</v>
      </c>
      <c r="D15782" s="2" t="s">
        <v>456</v>
      </c>
      <c r="E15782" s="2"/>
      <c r="F15782" s="2"/>
      <c r="G15782" s="2"/>
      <c r="H15782" s="2"/>
    </row>
    <row r="15783" spans="2:8">
      <c r="B15783" s="2" t="s">
        <v>16232</v>
      </c>
      <c r="C15783" s="2">
        <v>41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39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49</v>
      </c>
      <c r="D15785" s="2" t="s">
        <v>456</v>
      </c>
      <c r="E15785" s="2"/>
      <c r="F15785" s="2"/>
      <c r="G15785" s="2"/>
      <c r="H15785" s="2"/>
    </row>
    <row r="15786" spans="2:8">
      <c r="B15786" s="2" t="s">
        <v>16235</v>
      </c>
      <c r="C15786" s="2">
        <v>28</v>
      </c>
      <c r="D15786" s="2" t="s">
        <v>456</v>
      </c>
      <c r="E15786" s="2"/>
      <c r="F15786" s="2"/>
      <c r="G15786" s="2"/>
      <c r="H15786" s="2"/>
    </row>
    <row r="15787" spans="2:8">
      <c r="B15787" s="2" t="s">
        <v>16236</v>
      </c>
      <c r="C15787" s="2">
        <v>28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16237</v>
      </c>
      <c r="C15788" s="2">
        <v>50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16238</v>
      </c>
      <c r="C15789" s="2">
        <v>43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46</v>
      </c>
      <c r="D15790" s="2" t="s">
        <v>456</v>
      </c>
      <c r="E15790" s="2"/>
      <c r="F15790" s="2"/>
      <c r="G15790" s="2"/>
      <c r="H15790" s="2"/>
    </row>
    <row r="15791" spans="2:8">
      <c r="B15791" s="2" t="s">
        <v>16240</v>
      </c>
      <c r="C15791" s="2">
        <v>46</v>
      </c>
      <c r="D15791" s="2" t="s">
        <v>456</v>
      </c>
      <c r="E15791" s="2"/>
      <c r="F15791" s="2"/>
      <c r="G15791" s="2"/>
      <c r="H15791" s="2"/>
    </row>
    <row r="15792" spans="2:8">
      <c r="B15792" s="2" t="s">
        <v>16241</v>
      </c>
      <c r="C15792" s="2">
        <v>44</v>
      </c>
      <c r="D15792" s="2" t="s">
        <v>456</v>
      </c>
      <c r="E15792" s="2"/>
      <c r="F15792" s="2"/>
      <c r="G15792" s="2"/>
      <c r="H15792" s="2"/>
    </row>
    <row r="15793" spans="2:8">
      <c r="B15793" s="2" t="s">
        <v>16242</v>
      </c>
      <c r="C15793" s="2">
        <v>48</v>
      </c>
      <c r="D15793" s="2" t="s">
        <v>456</v>
      </c>
      <c r="E15793" s="2"/>
      <c r="F15793" s="2"/>
      <c r="G15793" s="2"/>
      <c r="H15793" s="2"/>
    </row>
    <row r="15794" spans="2:8">
      <c r="B15794" s="2" t="s">
        <v>16243</v>
      </c>
      <c r="C15794" s="2">
        <v>34</v>
      </c>
      <c r="D15794" s="2" t="s">
        <v>456</v>
      </c>
      <c r="E15794" s="2"/>
      <c r="F15794" s="2"/>
      <c r="G15794" s="2"/>
      <c r="H15794" s="2"/>
    </row>
    <row r="15795" spans="2:8">
      <c r="B15795" s="2" t="s">
        <v>16244</v>
      </c>
      <c r="C15795" s="2">
        <v>32</v>
      </c>
      <c r="D15795" s="2" t="s">
        <v>456</v>
      </c>
      <c r="E15795" s="2"/>
      <c r="F15795" s="2"/>
      <c r="G15795" s="2"/>
      <c r="H15795" s="2"/>
    </row>
    <row r="15796" spans="2:8">
      <c r="B15796" s="2" t="s">
        <v>16245</v>
      </c>
      <c r="C15796" s="2">
        <v>28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15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29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30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33</v>
      </c>
      <c r="D15800" s="2" t="s">
        <v>456</v>
      </c>
      <c r="E15800" s="2"/>
      <c r="F15800" s="2"/>
      <c r="G15800" s="2"/>
      <c r="H15800" s="2"/>
    </row>
    <row r="15801" spans="2:8">
      <c r="B15801" s="2" t="s">
        <v>16250</v>
      </c>
      <c r="C15801" s="2">
        <v>33</v>
      </c>
      <c r="D15801" s="2" t="s">
        <v>456</v>
      </c>
      <c r="E15801" s="2"/>
      <c r="F15801" s="2"/>
      <c r="G15801" s="2"/>
      <c r="H15801" s="2"/>
    </row>
    <row r="15802" spans="2:8">
      <c r="B15802" s="2" t="s">
        <v>16251</v>
      </c>
      <c r="C15802" s="2">
        <v>46</v>
      </c>
      <c r="D15802" s="2" t="s">
        <v>456</v>
      </c>
      <c r="E15802" s="2"/>
      <c r="F15802" s="2"/>
      <c r="G15802" s="2"/>
      <c r="H15802" s="2"/>
    </row>
    <row r="15803" spans="2:8">
      <c r="B15803" s="2" t="s">
        <v>16252</v>
      </c>
      <c r="C15803" s="2">
        <v>47</v>
      </c>
      <c r="D15803" s="2" t="s">
        <v>456</v>
      </c>
      <c r="E15803" s="2"/>
      <c r="F15803" s="2"/>
      <c r="G15803" s="2"/>
      <c r="H15803" s="2"/>
    </row>
    <row r="15804" spans="2:8">
      <c r="B15804" s="2" t="s">
        <v>16253</v>
      </c>
      <c r="C15804" s="2">
        <v>45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37</v>
      </c>
      <c r="D15805" s="2" t="s">
        <v>456</v>
      </c>
      <c r="E15805" s="2"/>
      <c r="F15805" s="2"/>
      <c r="G15805" s="2"/>
      <c r="H15805" s="2"/>
    </row>
    <row r="15806" spans="2:8">
      <c r="B15806" s="2" t="s">
        <v>16255</v>
      </c>
      <c r="C15806" s="2">
        <v>39</v>
      </c>
      <c r="D15806" s="2" t="s">
        <v>456</v>
      </c>
      <c r="E15806" s="2"/>
      <c r="F15806" s="2"/>
      <c r="G15806" s="2"/>
      <c r="H15806" s="2"/>
    </row>
    <row r="15807" spans="2:8">
      <c r="B15807" s="2" t="s">
        <v>16256</v>
      </c>
      <c r="C15807" s="2">
        <v>31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26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29</v>
      </c>
      <c r="D15809" s="2" t="s">
        <v>456</v>
      </c>
      <c r="E15809" s="2"/>
      <c r="F15809" s="2"/>
      <c r="G15809" s="2"/>
      <c r="H15809" s="2"/>
    </row>
    <row r="15810" spans="2:8">
      <c r="B15810" s="2" t="s">
        <v>16259</v>
      </c>
      <c r="C15810" s="2">
        <v>27</v>
      </c>
      <c r="D15810" s="2" t="s">
        <v>456</v>
      </c>
      <c r="E15810" s="2"/>
      <c r="F15810" s="2"/>
      <c r="G15810" s="2"/>
      <c r="H15810" s="2"/>
    </row>
    <row r="15811" spans="2:8">
      <c r="B15811" s="2" t="s">
        <v>16260</v>
      </c>
      <c r="C15811" s="2">
        <v>37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30</v>
      </c>
      <c r="D15812" s="2" t="s">
        <v>456</v>
      </c>
      <c r="E15812" s="2"/>
      <c r="F15812" s="2"/>
      <c r="G15812" s="2"/>
      <c r="H15812" s="2"/>
    </row>
    <row r="15813" spans="2:8">
      <c r="B15813" s="2" t="s">
        <v>16262</v>
      </c>
      <c r="C15813" s="2">
        <v>28</v>
      </c>
      <c r="D15813" s="2" t="s">
        <v>456</v>
      </c>
      <c r="E15813" s="2"/>
      <c r="F15813" s="2"/>
      <c r="G15813" s="2"/>
      <c r="H15813" s="2"/>
    </row>
    <row r="15814" spans="2:8">
      <c r="B15814" s="2" t="s">
        <v>16263</v>
      </c>
      <c r="C15814" s="2">
        <v>35</v>
      </c>
      <c r="D15814" s="2" t="s">
        <v>456</v>
      </c>
      <c r="E15814" s="2"/>
      <c r="F15814" s="2"/>
      <c r="G15814" s="2"/>
      <c r="H15814" s="2"/>
    </row>
    <row r="15815" spans="2:8">
      <c r="B15815" s="2" t="s">
        <v>16264</v>
      </c>
      <c r="C15815" s="2">
        <v>37</v>
      </c>
      <c r="D15815" s="2" t="s">
        <v>456</v>
      </c>
      <c r="E15815" s="2"/>
      <c r="F15815" s="2"/>
      <c r="G15815" s="2"/>
      <c r="H15815" s="2"/>
    </row>
    <row r="15816" spans="2:8">
      <c r="B15816" s="2" t="s">
        <v>16265</v>
      </c>
      <c r="C15816" s="2">
        <v>54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35</v>
      </c>
      <c r="D15817" s="2" t="s">
        <v>456</v>
      </c>
      <c r="E15817" s="2"/>
      <c r="F15817" s="2"/>
      <c r="G15817" s="2"/>
      <c r="H15817" s="2"/>
    </row>
    <row r="15818" spans="2:8">
      <c r="B15818" s="2" t="s">
        <v>16267</v>
      </c>
      <c r="C15818" s="2">
        <v>36</v>
      </c>
      <c r="D15818" s="2" t="s">
        <v>456</v>
      </c>
      <c r="E15818" s="2"/>
      <c r="F15818" s="2"/>
      <c r="G15818" s="2"/>
      <c r="H15818" s="2"/>
    </row>
    <row r="15819" spans="2:8">
      <c r="B15819" s="2" t="s">
        <v>16268</v>
      </c>
      <c r="C15819" s="2">
        <v>38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32</v>
      </c>
      <c r="D15820" s="2" t="s">
        <v>456</v>
      </c>
      <c r="E15820" s="2"/>
      <c r="F15820" s="2"/>
      <c r="G15820" s="2"/>
      <c r="H15820" s="2"/>
    </row>
    <row r="15821" spans="2:8">
      <c r="B15821" s="2" t="s">
        <v>16270</v>
      </c>
      <c r="C15821" s="2">
        <v>35</v>
      </c>
      <c r="D15821" s="2" t="s">
        <v>456</v>
      </c>
      <c r="E15821" s="2"/>
      <c r="F15821" s="2"/>
      <c r="G15821" s="2"/>
      <c r="H15821" s="2"/>
    </row>
    <row r="15822" spans="2:8">
      <c r="B15822" s="2" t="s">
        <v>16271</v>
      </c>
      <c r="C15822" s="2">
        <v>42</v>
      </c>
      <c r="D15822" s="2" t="s">
        <v>456</v>
      </c>
      <c r="E15822" s="2"/>
      <c r="F15822" s="2"/>
      <c r="G15822" s="2"/>
      <c r="H15822" s="2"/>
    </row>
    <row r="15823" spans="2:8">
      <c r="B15823" s="2" t="s">
        <v>16272</v>
      </c>
      <c r="C15823" s="2">
        <v>42</v>
      </c>
      <c r="D15823" s="2" t="s">
        <v>456</v>
      </c>
      <c r="E15823" s="2"/>
      <c r="F15823" s="2"/>
      <c r="G15823" s="2"/>
      <c r="H15823" s="2"/>
    </row>
    <row r="15824" spans="2:8">
      <c r="B15824" s="2" t="s">
        <v>16273</v>
      </c>
      <c r="C15824" s="2">
        <v>28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26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38</v>
      </c>
      <c r="D15826" s="2" t="s">
        <v>456</v>
      </c>
      <c r="E15826" s="2"/>
      <c r="F15826" s="2"/>
      <c r="G15826" s="2"/>
      <c r="H15826" s="2"/>
    </row>
    <row r="15827" spans="2:8">
      <c r="B15827" s="2" t="s">
        <v>16276</v>
      </c>
      <c r="C15827" s="2">
        <v>39</v>
      </c>
      <c r="D15827" s="2" t="s">
        <v>456</v>
      </c>
      <c r="E15827" s="2"/>
      <c r="F15827" s="2"/>
      <c r="G15827" s="2"/>
      <c r="H15827" s="2"/>
    </row>
    <row r="15828" spans="2:8">
      <c r="B15828" s="2" t="s">
        <v>16277</v>
      </c>
      <c r="C15828" s="2">
        <v>31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30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29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37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43</v>
      </c>
      <c r="D15832" s="2" t="s">
        <v>456</v>
      </c>
      <c r="E15832" s="2"/>
      <c r="F15832" s="2"/>
      <c r="G15832" s="2"/>
      <c r="H15832" s="2"/>
    </row>
    <row r="15833" spans="2:8">
      <c r="B15833" s="2" t="s">
        <v>16282</v>
      </c>
      <c r="C15833" s="2">
        <v>44</v>
      </c>
      <c r="D15833" s="2" t="s">
        <v>456</v>
      </c>
      <c r="E15833" s="2"/>
      <c r="F15833" s="2"/>
      <c r="G15833" s="2"/>
      <c r="H15833" s="2"/>
    </row>
    <row r="15834" spans="2:8">
      <c r="B15834" s="2" t="s">
        <v>16283</v>
      </c>
      <c r="C15834" s="2">
        <v>13</v>
      </c>
      <c r="D15834" s="2" t="s">
        <v>456</v>
      </c>
      <c r="E15834" s="2"/>
      <c r="F15834" s="2"/>
      <c r="G15834" s="2"/>
      <c r="H15834" s="2"/>
    </row>
    <row r="15835" spans="2:8">
      <c r="B15835" s="2" t="s">
        <v>16284</v>
      </c>
      <c r="C15835" s="2">
        <v>22</v>
      </c>
      <c r="D15835" s="2" t="s">
        <v>456</v>
      </c>
      <c r="E15835" s="2"/>
      <c r="F15835" s="2"/>
      <c r="G15835" s="2"/>
      <c r="H15835" s="2"/>
    </row>
    <row r="15836" spans="2:8">
      <c r="B15836" s="2" t="s">
        <v>16285</v>
      </c>
      <c r="C15836" s="2">
        <v>24</v>
      </c>
      <c r="D15836" s="2" t="s">
        <v>456</v>
      </c>
      <c r="E15836" s="2"/>
      <c r="F15836" s="2"/>
      <c r="G15836" s="2"/>
      <c r="H15836" s="2"/>
    </row>
    <row r="15837" spans="2:8">
      <c r="B15837" s="2" t="s">
        <v>16286</v>
      </c>
      <c r="C15837" s="2">
        <v>30</v>
      </c>
      <c r="D15837" s="2" t="s">
        <v>456</v>
      </c>
      <c r="E15837" s="2"/>
      <c r="F15837" s="2"/>
      <c r="G15837" s="2"/>
      <c r="H15837" s="2"/>
    </row>
    <row r="15838" spans="2:8">
      <c r="B15838" s="2" t="s">
        <v>16287</v>
      </c>
      <c r="C15838" s="2">
        <v>39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40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40</v>
      </c>
      <c r="D15840" s="2" t="s">
        <v>456</v>
      </c>
      <c r="E15840" s="2"/>
      <c r="F15840" s="2"/>
      <c r="G15840" s="2"/>
      <c r="H15840" s="2"/>
    </row>
    <row r="15841" spans="2:8">
      <c r="B15841" s="2" t="s">
        <v>16290</v>
      </c>
      <c r="C15841" s="2">
        <v>39</v>
      </c>
      <c r="D15841" s="2" t="s">
        <v>456</v>
      </c>
      <c r="E15841" s="2"/>
      <c r="F15841" s="2"/>
      <c r="G15841" s="2"/>
      <c r="H15841" s="2"/>
    </row>
    <row r="15842" spans="2:8">
      <c r="B15842" s="2" t="s">
        <v>16291</v>
      </c>
      <c r="C15842" s="2">
        <v>33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38</v>
      </c>
      <c r="D15843" s="2" t="s">
        <v>456</v>
      </c>
      <c r="E15843" s="2"/>
      <c r="F15843" s="2"/>
      <c r="G15843" s="2"/>
      <c r="H15843" s="2"/>
    </row>
    <row r="15844" spans="2:8">
      <c r="B15844" s="2" t="s">
        <v>16293</v>
      </c>
      <c r="C15844" s="2">
        <v>42</v>
      </c>
      <c r="D15844" s="2" t="s">
        <v>456</v>
      </c>
      <c r="E15844" s="2"/>
      <c r="F15844" s="2"/>
      <c r="G15844" s="2"/>
      <c r="H15844" s="2"/>
    </row>
    <row r="15845" spans="2:8">
      <c r="B15845" s="2" t="s">
        <v>16294</v>
      </c>
      <c r="C15845" s="2">
        <v>22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14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25</v>
      </c>
      <c r="D15847" s="2" t="s">
        <v>456</v>
      </c>
      <c r="E15847" s="2"/>
      <c r="F15847" s="2"/>
      <c r="G15847" s="2"/>
      <c r="H15847" s="2"/>
    </row>
    <row r="15848" spans="2:8">
      <c r="B15848" s="2" t="s">
        <v>16297</v>
      </c>
      <c r="C15848" s="2">
        <v>28</v>
      </c>
      <c r="D15848" s="2" t="s">
        <v>456</v>
      </c>
      <c r="E15848" s="2"/>
      <c r="F15848" s="2"/>
      <c r="G15848" s="2"/>
      <c r="H15848" s="2"/>
    </row>
    <row r="15849" spans="2:8">
      <c r="B15849" s="2" t="s">
        <v>16298</v>
      </c>
      <c r="C15849" s="2">
        <v>20</v>
      </c>
      <c r="D15849" s="2" t="s">
        <v>456</v>
      </c>
      <c r="E15849" s="2"/>
      <c r="F15849" s="2"/>
      <c r="G15849" s="2"/>
      <c r="H15849" s="2"/>
    </row>
    <row r="15850" spans="2:8">
      <c r="B15850" s="2" t="s">
        <v>16299</v>
      </c>
      <c r="C15850" s="2">
        <v>27</v>
      </c>
      <c r="D15850" s="2" t="s">
        <v>456</v>
      </c>
      <c r="E15850" s="2"/>
      <c r="F15850" s="2"/>
      <c r="G15850" s="2"/>
      <c r="H15850" s="2"/>
    </row>
    <row r="15851" spans="2:8">
      <c r="B15851" s="2" t="s">
        <v>16300</v>
      </c>
      <c r="C15851" s="2">
        <v>26</v>
      </c>
      <c r="D15851" s="2" t="s">
        <v>456</v>
      </c>
      <c r="E15851" s="2"/>
      <c r="F15851" s="2"/>
      <c r="G15851" s="2"/>
      <c r="H15851" s="2"/>
    </row>
    <row r="15852" spans="2:8">
      <c r="B15852" s="2" t="s">
        <v>16301</v>
      </c>
      <c r="C15852" s="2">
        <v>30</v>
      </c>
      <c r="D15852" s="2" t="s">
        <v>456</v>
      </c>
      <c r="E15852" s="2"/>
      <c r="F15852" s="2"/>
      <c r="G15852" s="2"/>
      <c r="H15852" s="2"/>
    </row>
    <row r="15853" spans="2:8">
      <c r="B15853" s="2" t="s">
        <v>16302</v>
      </c>
      <c r="C15853" s="2">
        <v>9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16</v>
      </c>
      <c r="D15854" s="2" t="s">
        <v>456</v>
      </c>
      <c r="E15854" s="2"/>
      <c r="F15854" s="2"/>
      <c r="G15854" s="2"/>
      <c r="H15854" s="2"/>
    </row>
    <row r="15855" spans="2:8">
      <c r="B15855" s="2" t="s">
        <v>16304</v>
      </c>
      <c r="C15855" s="2">
        <v>23</v>
      </c>
      <c r="D15855" s="2" t="s">
        <v>456</v>
      </c>
      <c r="E15855" s="2"/>
      <c r="F15855" s="2"/>
      <c r="G15855" s="2"/>
      <c r="H15855" s="2"/>
    </row>
    <row r="15856" spans="2:8">
      <c r="B15856" s="2" t="s">
        <v>16305</v>
      </c>
      <c r="C15856" s="2">
        <v>13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17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38</v>
      </c>
      <c r="D15858" s="2" t="s">
        <v>456</v>
      </c>
      <c r="E15858" s="2"/>
      <c r="F15858" s="2"/>
      <c r="G15858" s="2"/>
      <c r="H15858" s="2"/>
    </row>
    <row r="15859" spans="2:8">
      <c r="B15859" s="2" t="s">
        <v>16308</v>
      </c>
      <c r="C15859" s="2">
        <v>39</v>
      </c>
      <c r="D15859" s="2" t="s">
        <v>456</v>
      </c>
      <c r="E15859" s="2"/>
      <c r="F15859" s="2"/>
      <c r="G15859" s="2"/>
      <c r="H15859" s="2"/>
    </row>
    <row r="15860" spans="2:8">
      <c r="B15860" s="2" t="s">
        <v>16309</v>
      </c>
      <c r="C15860" s="2">
        <v>40</v>
      </c>
      <c r="D15860" s="2" t="s">
        <v>456</v>
      </c>
      <c r="E15860" s="2"/>
      <c r="F15860" s="2"/>
      <c r="G15860" s="2"/>
      <c r="H15860" s="2"/>
    </row>
    <row r="15861" spans="2:8">
      <c r="B15861" s="2" t="s">
        <v>16310</v>
      </c>
      <c r="C15861" s="2">
        <v>35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12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24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24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22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34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33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46</v>
      </c>
      <c r="D15868" s="2" t="s">
        <v>456</v>
      </c>
      <c r="E15868" s="2"/>
      <c r="F15868" s="2"/>
      <c r="G15868" s="2"/>
      <c r="H15868" s="2"/>
    </row>
    <row r="15869" spans="2:8">
      <c r="B15869" s="2" t="s">
        <v>16318</v>
      </c>
      <c r="C15869" s="2">
        <v>47</v>
      </c>
      <c r="D15869" s="2" t="s">
        <v>456</v>
      </c>
      <c r="E15869" s="2"/>
      <c r="F15869" s="2"/>
      <c r="G15869" s="2"/>
      <c r="H15869" s="2"/>
    </row>
    <row r="15870" spans="2:8">
      <c r="B15870" s="2" t="s">
        <v>16319</v>
      </c>
      <c r="C15870" s="2">
        <v>36</v>
      </c>
      <c r="D15870" s="2" t="s">
        <v>456</v>
      </c>
      <c r="E15870" s="2"/>
      <c r="F15870" s="2"/>
      <c r="G15870" s="2"/>
      <c r="H15870" s="2"/>
    </row>
    <row r="15871" spans="2:8">
      <c r="B15871" s="2" t="s">
        <v>16320</v>
      </c>
      <c r="C15871" s="2">
        <v>37</v>
      </c>
      <c r="D15871" s="2" t="s">
        <v>456</v>
      </c>
      <c r="E15871" s="2"/>
      <c r="F15871" s="2"/>
      <c r="G15871" s="2"/>
      <c r="H15871" s="2"/>
    </row>
    <row r="15872" spans="2:8">
      <c r="B15872" s="2" t="s">
        <v>16321</v>
      </c>
      <c r="C15872" s="2">
        <v>32</v>
      </c>
      <c r="D15872" s="2" t="s">
        <v>456</v>
      </c>
      <c r="E15872" s="2"/>
      <c r="F15872" s="2"/>
      <c r="G15872" s="2"/>
      <c r="H15872" s="2"/>
    </row>
    <row r="15873" spans="2:8">
      <c r="B15873" s="2" t="s">
        <v>16322</v>
      </c>
      <c r="C15873" s="2">
        <v>30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31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28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27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31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31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34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33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24</v>
      </c>
      <c r="D15881" s="2" t="s">
        <v>456</v>
      </c>
      <c r="E15881" s="2"/>
      <c r="F15881" s="2"/>
      <c r="G15881" s="2"/>
      <c r="H15881" s="2"/>
    </row>
    <row r="15882" spans="2:8">
      <c r="B15882" s="2" t="s">
        <v>16331</v>
      </c>
      <c r="C15882" s="2">
        <v>26</v>
      </c>
      <c r="D15882" s="2" t="s">
        <v>456</v>
      </c>
      <c r="E15882" s="2"/>
      <c r="F15882" s="2"/>
      <c r="G15882" s="2"/>
      <c r="H15882" s="2"/>
    </row>
    <row r="15883" spans="2:8">
      <c r="B15883" s="2" t="s">
        <v>16332</v>
      </c>
      <c r="C15883" s="2">
        <v>43</v>
      </c>
      <c r="D15883" s="2" t="s">
        <v>456</v>
      </c>
      <c r="E15883" s="2"/>
      <c r="F15883" s="2"/>
      <c r="G15883" s="2"/>
      <c r="H15883" s="2"/>
    </row>
    <row r="15884" spans="2:8">
      <c r="B15884" s="2" t="s">
        <v>16333</v>
      </c>
      <c r="C15884" s="2">
        <v>42</v>
      </c>
      <c r="D15884" s="2" t="s">
        <v>456</v>
      </c>
      <c r="E15884" s="2"/>
      <c r="F15884" s="2"/>
      <c r="G15884" s="2"/>
      <c r="H15884" s="2"/>
    </row>
    <row r="15885" spans="2:8">
      <c r="B15885" s="2" t="s">
        <v>16334</v>
      </c>
      <c r="C15885" s="2">
        <v>34</v>
      </c>
      <c r="D15885" s="2" t="s">
        <v>456</v>
      </c>
      <c r="E15885" s="2"/>
      <c r="F15885" s="2"/>
      <c r="G15885" s="2"/>
      <c r="H15885" s="2"/>
    </row>
    <row r="15886" spans="2:8">
      <c r="B15886" s="2" t="s">
        <v>16335</v>
      </c>
      <c r="C15886" s="2">
        <v>37</v>
      </c>
      <c r="D15886" s="2" t="s">
        <v>456</v>
      </c>
      <c r="E15886" s="2"/>
      <c r="F15886" s="2"/>
      <c r="G15886" s="2"/>
      <c r="H15886" s="2"/>
    </row>
    <row r="15887" spans="2:8">
      <c r="B15887" s="2" t="s">
        <v>16336</v>
      </c>
      <c r="C15887" s="2">
        <v>31</v>
      </c>
      <c r="D15887" s="2" t="s">
        <v>456</v>
      </c>
      <c r="E15887" s="2"/>
      <c r="F15887" s="2"/>
      <c r="G15887" s="2"/>
      <c r="H15887" s="2"/>
    </row>
    <row r="15888" spans="2:8">
      <c r="B15888" s="2" t="s">
        <v>16337</v>
      </c>
      <c r="C15888" s="2">
        <v>31</v>
      </c>
      <c r="D15888" s="2" t="s">
        <v>456</v>
      </c>
      <c r="E15888" s="2"/>
      <c r="F15888" s="2"/>
      <c r="G15888" s="2"/>
      <c r="H15888" s="2"/>
    </row>
    <row r="15889" spans="2:8">
      <c r="B15889" s="2" t="s">
        <v>16338</v>
      </c>
      <c r="C15889" s="2">
        <v>44</v>
      </c>
      <c r="D15889" s="2" t="s">
        <v>456</v>
      </c>
      <c r="E15889" s="2"/>
      <c r="F15889" s="2"/>
      <c r="G15889" s="2"/>
      <c r="H15889" s="2"/>
    </row>
    <row r="15890" spans="2:8">
      <c r="B15890" s="2" t="s">
        <v>16339</v>
      </c>
      <c r="C15890" s="2">
        <v>45</v>
      </c>
      <c r="D15890" s="2" t="s">
        <v>456</v>
      </c>
      <c r="E15890" s="2"/>
      <c r="F15890" s="2"/>
      <c r="G15890" s="2"/>
      <c r="H15890" s="2"/>
    </row>
    <row r="15891" spans="2:8">
      <c r="B15891" s="2" t="s">
        <v>16340</v>
      </c>
      <c r="C15891" s="2">
        <v>40</v>
      </c>
      <c r="D15891" s="2" t="s">
        <v>456</v>
      </c>
      <c r="E15891" s="2"/>
      <c r="F15891" s="2"/>
      <c r="G15891" s="2"/>
      <c r="H15891" s="2"/>
    </row>
    <row r="15892" spans="2:8">
      <c r="B15892" s="2" t="s">
        <v>16341</v>
      </c>
      <c r="C15892" s="2">
        <v>43</v>
      </c>
      <c r="D15892" s="2" t="s">
        <v>456</v>
      </c>
      <c r="E15892" s="2"/>
      <c r="F15892" s="2"/>
      <c r="G15892" s="2"/>
      <c r="H15892" s="2"/>
    </row>
    <row r="15893" spans="2:8">
      <c r="B15893" s="2" t="s">
        <v>16342</v>
      </c>
      <c r="C15893" s="2">
        <v>45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11</v>
      </c>
      <c r="D15894" s="2" t="s">
        <v>456</v>
      </c>
      <c r="E15894" s="2"/>
      <c r="F15894" s="2"/>
      <c r="G15894" s="2"/>
      <c r="H15894" s="2"/>
    </row>
    <row r="15895" spans="2:8">
      <c r="B15895" s="2" t="s">
        <v>16344</v>
      </c>
      <c r="C15895" s="2">
        <v>15</v>
      </c>
      <c r="D15895" s="2" t="s">
        <v>456</v>
      </c>
      <c r="E15895" s="2"/>
      <c r="F15895" s="2"/>
      <c r="G15895" s="2"/>
      <c r="H15895" s="2"/>
    </row>
    <row r="15896" spans="2:8">
      <c r="B15896" s="2" t="s">
        <v>16345</v>
      </c>
      <c r="C15896" s="2">
        <v>19</v>
      </c>
      <c r="D15896" s="2" t="s">
        <v>456</v>
      </c>
      <c r="E15896" s="2"/>
      <c r="F15896" s="2"/>
      <c r="G15896" s="2"/>
      <c r="H15896" s="2"/>
    </row>
    <row r="15897" spans="2:8">
      <c r="B15897" s="2" t="s">
        <v>16346</v>
      </c>
      <c r="C15897" s="2">
        <v>22</v>
      </c>
      <c r="D15897" s="2" t="s">
        <v>456</v>
      </c>
      <c r="E15897" s="2"/>
      <c r="F15897" s="2"/>
      <c r="G15897" s="2"/>
      <c r="H15897" s="2"/>
    </row>
    <row r="15898" spans="2:8">
      <c r="B15898" s="2" t="s">
        <v>16347</v>
      </c>
      <c r="C15898" s="2">
        <v>26</v>
      </c>
      <c r="D15898" s="2" t="s">
        <v>456</v>
      </c>
      <c r="E15898" s="2"/>
      <c r="F15898" s="2"/>
      <c r="G15898" s="2"/>
      <c r="H15898" s="2"/>
    </row>
    <row r="15899" spans="2:8">
      <c r="B15899" s="2" t="s">
        <v>16348</v>
      </c>
      <c r="C15899" s="2">
        <v>36</v>
      </c>
      <c r="D15899" s="2" t="s">
        <v>456</v>
      </c>
      <c r="E15899" s="2"/>
      <c r="F15899" s="2"/>
      <c r="G15899" s="2"/>
      <c r="H15899" s="2"/>
    </row>
    <row r="15900" spans="2:8">
      <c r="B15900" s="2" t="s">
        <v>16349</v>
      </c>
      <c r="C15900" s="2">
        <v>38</v>
      </c>
      <c r="D15900" s="2" t="s">
        <v>456</v>
      </c>
      <c r="E15900" s="2"/>
      <c r="F15900" s="2"/>
      <c r="G15900" s="2"/>
      <c r="H15900" s="2"/>
    </row>
    <row r="15901" spans="2:8">
      <c r="B15901" s="2" t="s">
        <v>16350</v>
      </c>
      <c r="C15901" s="2">
        <v>56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44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37</v>
      </c>
      <c r="D15903" s="2" t="s">
        <v>456</v>
      </c>
      <c r="E15903" s="2"/>
      <c r="F15903" s="2"/>
      <c r="G15903" s="2"/>
      <c r="H15903" s="2"/>
    </row>
    <row r="15904" spans="2:8">
      <c r="B15904" s="2" t="s">
        <v>16353</v>
      </c>
      <c r="C15904" s="2">
        <v>38</v>
      </c>
      <c r="D15904" s="2" t="s">
        <v>456</v>
      </c>
      <c r="E15904" s="2"/>
      <c r="F15904" s="2"/>
      <c r="G15904" s="2"/>
      <c r="H15904" s="2"/>
    </row>
    <row r="15905" spans="2:8">
      <c r="B15905" s="2" t="s">
        <v>16354</v>
      </c>
      <c r="C15905" s="2">
        <v>32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35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35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47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33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41</v>
      </c>
      <c r="D15910" s="2" t="s">
        <v>456</v>
      </c>
      <c r="E15910" s="2"/>
      <c r="F15910" s="2"/>
      <c r="G15910" s="2"/>
      <c r="H15910" s="2"/>
    </row>
    <row r="15911" spans="2:8">
      <c r="B15911" s="2" t="s">
        <v>16360</v>
      </c>
      <c r="C15911" s="2">
        <v>40</v>
      </c>
      <c r="D15911" s="2" t="s">
        <v>456</v>
      </c>
      <c r="E15911" s="2"/>
      <c r="F15911" s="2"/>
      <c r="G15911" s="2"/>
      <c r="H15911" s="2"/>
    </row>
    <row r="15912" spans="2:8">
      <c r="B15912" s="2" t="s">
        <v>16361</v>
      </c>
      <c r="C15912" s="2">
        <v>33</v>
      </c>
      <c r="D15912" s="2" t="s">
        <v>456</v>
      </c>
      <c r="E15912" s="2"/>
      <c r="F15912" s="2"/>
      <c r="G15912" s="2"/>
      <c r="H15912" s="2"/>
    </row>
    <row r="15913" spans="2:8">
      <c r="B15913" s="2" t="s">
        <v>16362</v>
      </c>
      <c r="C15913" s="2">
        <v>32</v>
      </c>
      <c r="D15913" s="2" t="s">
        <v>456</v>
      </c>
      <c r="E15913" s="2"/>
      <c r="F15913" s="2"/>
      <c r="G15913" s="2"/>
      <c r="H15913" s="2"/>
    </row>
    <row r="15914" spans="2:8">
      <c r="B15914" s="2" t="s">
        <v>16363</v>
      </c>
      <c r="C15914" s="2">
        <v>29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18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28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29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33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31</v>
      </c>
      <c r="D15919" s="2" t="s">
        <v>456</v>
      </c>
      <c r="E15919" s="2"/>
      <c r="F15919" s="2"/>
      <c r="G15919" s="2"/>
      <c r="H15919" s="2"/>
    </row>
    <row r="15920" spans="2:8">
      <c r="B15920" s="2" t="s">
        <v>16369</v>
      </c>
      <c r="C15920" s="2">
        <v>32</v>
      </c>
      <c r="D15920" s="2" t="s">
        <v>456</v>
      </c>
      <c r="E15920" s="2"/>
      <c r="F15920" s="2"/>
      <c r="G15920" s="2"/>
      <c r="H15920" s="2"/>
    </row>
    <row r="15921" spans="2:8">
      <c r="B15921" s="2" t="s">
        <v>16370</v>
      </c>
      <c r="C15921" s="2">
        <v>42</v>
      </c>
      <c r="D15921" s="2" t="s">
        <v>456</v>
      </c>
      <c r="E15921" s="2"/>
      <c r="F15921" s="2"/>
      <c r="G15921" s="2"/>
      <c r="H15921" s="2"/>
    </row>
    <row r="15922" spans="2:8">
      <c r="B15922" s="2" t="s">
        <v>16371</v>
      </c>
      <c r="C15922" s="2">
        <v>44</v>
      </c>
      <c r="D15922" s="2" t="s">
        <v>456</v>
      </c>
      <c r="E15922" s="2"/>
      <c r="F15922" s="2"/>
      <c r="G15922" s="2"/>
      <c r="H15922" s="2"/>
    </row>
    <row r="15923" spans="2:8">
      <c r="B15923" s="2" t="s">
        <v>16372</v>
      </c>
      <c r="C15923" s="2">
        <v>40</v>
      </c>
      <c r="D15923" s="2" t="s">
        <v>456</v>
      </c>
      <c r="E15923" s="2"/>
      <c r="F15923" s="2"/>
      <c r="G15923" s="2"/>
      <c r="H15923" s="2"/>
    </row>
    <row r="15924" spans="2:8">
      <c r="B15924" s="2" t="s">
        <v>16373</v>
      </c>
      <c r="C15924" s="2">
        <v>42</v>
      </c>
      <c r="D15924" s="2" t="s">
        <v>456</v>
      </c>
      <c r="E15924" s="2"/>
      <c r="F15924" s="2"/>
      <c r="G15924" s="2"/>
      <c r="H15924" s="2"/>
    </row>
    <row r="15925" spans="2:8">
      <c r="B15925" s="2" t="s">
        <v>16374</v>
      </c>
      <c r="C15925" s="2">
        <v>49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49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52</v>
      </c>
      <c r="D15927" s="2" t="s">
        <v>456</v>
      </c>
      <c r="E15927" s="2"/>
      <c r="F15927" s="2"/>
      <c r="G15927" s="2"/>
      <c r="H15927" s="2"/>
    </row>
    <row r="15928" spans="2:8">
      <c r="B15928" s="2" t="s">
        <v>16377</v>
      </c>
      <c r="C15928" s="2">
        <v>53</v>
      </c>
      <c r="D15928" s="2" t="s">
        <v>456</v>
      </c>
      <c r="E15928" s="2"/>
      <c r="F15928" s="2"/>
      <c r="G15928" s="2"/>
      <c r="H15928" s="2"/>
    </row>
    <row r="15929" spans="2:8">
      <c r="B15929" s="2" t="s">
        <v>16378</v>
      </c>
      <c r="C15929" s="2">
        <v>37</v>
      </c>
      <c r="D15929" s="2" t="s">
        <v>456</v>
      </c>
      <c r="E15929" s="2"/>
      <c r="F15929" s="2"/>
      <c r="G15929" s="2"/>
      <c r="H15929" s="2"/>
    </row>
    <row r="15930" spans="2:8">
      <c r="B15930" s="2" t="s">
        <v>16379</v>
      </c>
      <c r="C15930" s="2">
        <v>38</v>
      </c>
      <c r="D15930" s="2" t="s">
        <v>456</v>
      </c>
      <c r="E15930" s="2"/>
      <c r="F15930" s="2"/>
      <c r="G15930" s="2"/>
      <c r="H15930" s="2"/>
    </row>
    <row r="15931" spans="2:8">
      <c r="B15931" s="2" t="s">
        <v>16380</v>
      </c>
      <c r="C15931" s="2">
        <v>41</v>
      </c>
      <c r="D15931" s="2" t="s">
        <v>456</v>
      </c>
      <c r="E15931" s="2"/>
      <c r="F15931" s="2"/>
      <c r="G15931" s="2"/>
      <c r="H15931" s="2"/>
    </row>
    <row r="15932" spans="2:8">
      <c r="B15932" s="2" t="s">
        <v>16381</v>
      </c>
      <c r="C15932" s="2">
        <v>41</v>
      </c>
      <c r="D15932" s="2" t="s">
        <v>456</v>
      </c>
      <c r="E15932" s="2"/>
      <c r="F15932" s="2"/>
      <c r="G15932" s="2"/>
      <c r="H15932" s="2"/>
    </row>
    <row r="15933" spans="2:8">
      <c r="B15933" s="2" t="s">
        <v>16382</v>
      </c>
      <c r="C15933" s="2">
        <v>33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33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32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38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35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42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38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43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50</v>
      </c>
      <c r="D15941" s="2" t="s">
        <v>456</v>
      </c>
      <c r="E15941" s="2"/>
      <c r="F15941" s="2"/>
      <c r="G15941" s="2"/>
      <c r="H15941" s="2"/>
    </row>
    <row r="15942" spans="2:8">
      <c r="B15942" s="2" t="s">
        <v>16391</v>
      </c>
      <c r="C15942" s="2">
        <v>48</v>
      </c>
      <c r="D15942" s="2" t="s">
        <v>456</v>
      </c>
      <c r="E15942" s="2"/>
      <c r="F15942" s="2"/>
      <c r="G15942" s="2"/>
      <c r="H15942" s="2"/>
    </row>
    <row r="15943" spans="2:8">
      <c r="B15943" s="2" t="s">
        <v>16392</v>
      </c>
      <c r="C15943" s="2">
        <v>47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42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45</v>
      </c>
      <c r="D15945" s="2" t="s">
        <v>456</v>
      </c>
      <c r="E15945" s="2"/>
      <c r="F15945" s="2"/>
      <c r="G15945" s="2"/>
      <c r="H15945" s="2"/>
    </row>
    <row r="15946" spans="2:8">
      <c r="B15946" s="2" t="s">
        <v>16395</v>
      </c>
      <c r="C15946" s="2">
        <v>39</v>
      </c>
      <c r="D15946" s="2" t="s">
        <v>456</v>
      </c>
      <c r="E15946" s="2"/>
      <c r="F15946" s="2"/>
      <c r="G15946" s="2"/>
      <c r="H15946" s="2"/>
    </row>
    <row r="15947" spans="2:8">
      <c r="B15947" s="2" t="s">
        <v>16396</v>
      </c>
      <c r="C15947" s="2">
        <v>40</v>
      </c>
      <c r="D15947" s="2" t="s">
        <v>456</v>
      </c>
      <c r="E15947" s="2"/>
      <c r="F15947" s="2"/>
      <c r="G15947" s="2"/>
      <c r="H15947" s="2"/>
    </row>
    <row r="15948" spans="2:8">
      <c r="B15948" s="2" t="s">
        <v>16397</v>
      </c>
      <c r="C15948" s="2">
        <v>32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32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32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30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33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31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50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33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26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33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32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43</v>
      </c>
      <c r="D15959" s="2" t="s">
        <v>456</v>
      </c>
      <c r="E15959" s="2"/>
      <c r="F15959" s="2"/>
      <c r="G15959" s="2"/>
      <c r="H15959" s="2"/>
    </row>
    <row r="15960" spans="2:8">
      <c r="B15960" s="2" t="s">
        <v>16409</v>
      </c>
      <c r="C15960" s="2">
        <v>47</v>
      </c>
      <c r="D15960" s="2" t="s">
        <v>456</v>
      </c>
      <c r="E15960" s="2"/>
      <c r="F15960" s="2"/>
      <c r="G15960" s="2"/>
      <c r="H15960" s="2"/>
    </row>
    <row r="15961" spans="2:8">
      <c r="B15961" s="2" t="s">
        <v>16410</v>
      </c>
      <c r="C15961" s="2">
        <v>41</v>
      </c>
      <c r="D15961" s="2" t="s">
        <v>456</v>
      </c>
      <c r="E15961" s="2"/>
      <c r="F15961" s="2"/>
      <c r="G15961" s="2"/>
      <c r="H15961" s="2"/>
    </row>
    <row r="15962" spans="2:8">
      <c r="B15962" s="2" t="s">
        <v>16411</v>
      </c>
      <c r="C15962" s="2">
        <v>41</v>
      </c>
      <c r="D15962" s="2" t="s">
        <v>456</v>
      </c>
      <c r="E15962" s="2"/>
      <c r="F15962" s="2"/>
      <c r="G15962" s="2"/>
      <c r="H15962" s="2"/>
    </row>
    <row r="15963" spans="2:8">
      <c r="B15963" s="2" t="s">
        <v>16412</v>
      </c>
      <c r="C15963" s="2">
        <v>36</v>
      </c>
      <c r="D15963" s="2" t="s">
        <v>456</v>
      </c>
      <c r="E15963" s="2"/>
      <c r="F15963" s="2"/>
      <c r="G15963" s="2"/>
      <c r="H15963" s="2"/>
    </row>
    <row r="15964" spans="2:8">
      <c r="B15964" s="2" t="s">
        <v>16413</v>
      </c>
      <c r="C15964" s="2">
        <v>37</v>
      </c>
      <c r="D15964" s="2" t="s">
        <v>456</v>
      </c>
      <c r="E15964" s="2"/>
      <c r="F15964" s="2"/>
      <c r="G15964" s="2"/>
      <c r="H15964" s="2"/>
    </row>
    <row r="15965" spans="2:8">
      <c r="B15965" s="2" t="s">
        <v>16414</v>
      </c>
      <c r="C15965" s="2">
        <v>36</v>
      </c>
      <c r="D15965" s="2" t="s">
        <v>456</v>
      </c>
      <c r="E15965" s="2"/>
      <c r="F15965" s="2"/>
      <c r="G15965" s="2"/>
      <c r="H15965" s="2"/>
    </row>
    <row r="15966" spans="2:8">
      <c r="B15966" s="2" t="s">
        <v>16415</v>
      </c>
      <c r="C15966" s="2">
        <v>36</v>
      </c>
      <c r="D15966" s="2" t="s">
        <v>456</v>
      </c>
      <c r="E15966" s="2"/>
      <c r="F15966" s="2"/>
      <c r="G15966" s="2"/>
      <c r="H15966" s="2"/>
    </row>
    <row r="15967" spans="2:8">
      <c r="B15967" s="2" t="s">
        <v>16416</v>
      </c>
      <c r="C15967" s="2">
        <v>46</v>
      </c>
      <c r="D15967" s="2" t="s">
        <v>456</v>
      </c>
      <c r="E15967" s="2"/>
      <c r="F15967" s="2"/>
      <c r="G15967" s="2"/>
      <c r="H15967" s="2"/>
    </row>
    <row r="15968" spans="2:8">
      <c r="B15968" s="2" t="s">
        <v>16417</v>
      </c>
      <c r="C15968" s="2">
        <v>46</v>
      </c>
      <c r="D15968" s="2" t="s">
        <v>456</v>
      </c>
      <c r="E15968" s="2"/>
      <c r="F15968" s="2"/>
      <c r="G15968" s="2"/>
      <c r="H15968" s="2"/>
    </row>
    <row r="15969" spans="2:8">
      <c r="B15969" s="2" t="s">
        <v>16418</v>
      </c>
      <c r="C15969" s="2">
        <v>45</v>
      </c>
      <c r="D15969" s="2" t="s">
        <v>456</v>
      </c>
      <c r="E15969" s="2"/>
      <c r="F15969" s="2"/>
      <c r="G15969" s="2"/>
      <c r="H15969" s="2"/>
    </row>
    <row r="15970" spans="2:8">
      <c r="B15970" s="2" t="s">
        <v>16419</v>
      </c>
      <c r="C15970" s="2">
        <v>46</v>
      </c>
      <c r="D15970" s="2" t="s">
        <v>456</v>
      </c>
      <c r="E15970" s="2"/>
      <c r="F15970" s="2"/>
      <c r="G15970" s="2"/>
      <c r="H15970" s="2"/>
    </row>
    <row r="15971" spans="2:8">
      <c r="B15971" s="2" t="s">
        <v>16420</v>
      </c>
      <c r="C15971" s="2">
        <v>42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38</v>
      </c>
      <c r="D15972" s="2" t="s">
        <v>456</v>
      </c>
      <c r="E15972" s="2"/>
      <c r="F15972" s="2"/>
      <c r="G15972" s="2"/>
      <c r="H15972" s="2"/>
    </row>
    <row r="15973" spans="2:8">
      <c r="B15973" s="2" t="s">
        <v>16422</v>
      </c>
      <c r="C15973" s="2">
        <v>38</v>
      </c>
      <c r="D15973" s="2" t="s">
        <v>456</v>
      </c>
      <c r="E15973" s="2"/>
      <c r="F15973" s="2"/>
      <c r="G15973" s="2"/>
      <c r="H15973" s="2"/>
    </row>
    <row r="15974" spans="2:8">
      <c r="B15974" s="2" t="s">
        <v>16423</v>
      </c>
      <c r="C15974" s="2">
        <v>46</v>
      </c>
      <c r="D15974" s="2" t="s">
        <v>456</v>
      </c>
      <c r="E15974" s="2"/>
      <c r="F15974" s="2"/>
      <c r="G15974" s="2"/>
      <c r="H15974" s="2"/>
    </row>
    <row r="15975" spans="2:8">
      <c r="B15975" s="2" t="s">
        <v>16424</v>
      </c>
      <c r="C15975" s="2">
        <v>47</v>
      </c>
      <c r="D15975" s="2" t="s">
        <v>456</v>
      </c>
      <c r="E15975" s="2"/>
      <c r="F15975" s="2"/>
      <c r="G15975" s="2"/>
      <c r="H15975" s="2"/>
    </row>
    <row r="15976" spans="2:8">
      <c r="B15976" s="2" t="s">
        <v>16425</v>
      </c>
      <c r="C15976" s="2">
        <v>38</v>
      </c>
      <c r="D15976" s="2" t="s">
        <v>456</v>
      </c>
      <c r="E15976" s="2"/>
      <c r="F15976" s="2"/>
      <c r="G15976" s="2"/>
      <c r="H15976" s="2"/>
    </row>
    <row r="15977" spans="2:8">
      <c r="B15977" s="2" t="s">
        <v>16426</v>
      </c>
      <c r="C15977" s="2">
        <v>39</v>
      </c>
      <c r="D15977" s="2" t="s">
        <v>456</v>
      </c>
      <c r="E15977" s="2"/>
      <c r="F15977" s="2"/>
      <c r="G15977" s="2"/>
      <c r="H15977" s="2"/>
    </row>
    <row r="15978" spans="2:8">
      <c r="B15978" s="2" t="s">
        <v>16427</v>
      </c>
      <c r="C15978" s="2">
        <v>35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30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24</v>
      </c>
      <c r="D15980" s="2" t="s">
        <v>456</v>
      </c>
      <c r="E15980" s="2"/>
      <c r="F15980" s="2"/>
      <c r="G15980" s="2"/>
      <c r="H15980" s="2"/>
    </row>
    <row r="15981" spans="2:8">
      <c r="B15981" s="2" t="s">
        <v>16430</v>
      </c>
      <c r="C15981" s="2">
        <v>26</v>
      </c>
      <c r="D15981" s="2" t="s">
        <v>456</v>
      </c>
      <c r="E15981" s="2"/>
      <c r="F15981" s="2"/>
      <c r="G15981" s="2"/>
      <c r="H15981" s="2"/>
    </row>
    <row r="15982" spans="2:8">
      <c r="B15982" s="2" t="s">
        <v>16431</v>
      </c>
      <c r="C15982" s="2">
        <v>27</v>
      </c>
      <c r="D15982" s="2" t="s">
        <v>456</v>
      </c>
      <c r="E15982" s="2"/>
      <c r="F15982" s="2"/>
      <c r="G15982" s="2"/>
      <c r="H15982" s="2"/>
    </row>
    <row r="15983" spans="2:8">
      <c r="B15983" s="2" t="s">
        <v>16432</v>
      </c>
      <c r="C15983" s="2">
        <v>27</v>
      </c>
      <c r="D15983" s="2" t="s">
        <v>456</v>
      </c>
      <c r="E15983" s="2"/>
      <c r="F15983" s="2"/>
      <c r="G15983" s="2"/>
      <c r="H15983" s="2"/>
    </row>
    <row r="15984" spans="2:8">
      <c r="B15984" s="2" t="s">
        <v>16433</v>
      </c>
      <c r="C15984" s="2">
        <v>29</v>
      </c>
      <c r="D15984" s="2" t="s">
        <v>456</v>
      </c>
      <c r="E15984" s="2"/>
      <c r="F15984" s="2"/>
      <c r="G15984" s="2"/>
      <c r="H15984" s="2"/>
    </row>
    <row r="15985" spans="2:8">
      <c r="B15985" s="2" t="s">
        <v>16434</v>
      </c>
      <c r="C15985" s="2">
        <v>57</v>
      </c>
      <c r="D15985" s="2" t="s">
        <v>456</v>
      </c>
      <c r="E15985" s="2"/>
      <c r="F15985" s="2"/>
      <c r="G15985" s="2"/>
      <c r="H15985" s="2"/>
    </row>
    <row r="15986" spans="2:8">
      <c r="B15986" s="2" t="s">
        <v>16435</v>
      </c>
      <c r="C15986" s="2">
        <v>38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43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43</v>
      </c>
      <c r="D15988" s="2" t="s">
        <v>456</v>
      </c>
      <c r="E15988" s="2"/>
      <c r="F15988" s="2"/>
      <c r="G15988" s="2"/>
      <c r="H15988" s="2"/>
    </row>
    <row r="15989" spans="2:8">
      <c r="B15989" s="2" t="s">
        <v>16438</v>
      </c>
      <c r="C15989" s="2">
        <v>42</v>
      </c>
      <c r="D15989" s="2" t="s">
        <v>456</v>
      </c>
      <c r="E15989" s="2"/>
      <c r="F15989" s="2"/>
      <c r="G15989" s="2"/>
      <c r="H15989" s="2"/>
    </row>
    <row r="15990" spans="2:8">
      <c r="B15990" s="2" t="s">
        <v>16439</v>
      </c>
      <c r="C15990" s="2">
        <v>34</v>
      </c>
      <c r="D15990" s="2" t="s">
        <v>456</v>
      </c>
      <c r="E15990" s="2"/>
      <c r="F15990" s="2"/>
      <c r="G15990" s="2"/>
      <c r="H15990" s="2"/>
    </row>
    <row r="15991" spans="2:8">
      <c r="B15991" s="2" t="s">
        <v>16440</v>
      </c>
      <c r="C15991" s="2">
        <v>32</v>
      </c>
      <c r="D15991" s="2" t="s">
        <v>456</v>
      </c>
      <c r="E15991" s="2"/>
      <c r="F15991" s="2"/>
      <c r="G15991" s="2"/>
      <c r="H15991" s="2"/>
    </row>
    <row r="15992" spans="2:8">
      <c r="B15992" s="2" t="s">
        <v>16441</v>
      </c>
      <c r="C15992" s="2">
        <v>35</v>
      </c>
      <c r="D15992" s="2" t="s">
        <v>456</v>
      </c>
      <c r="E15992" s="2"/>
      <c r="F15992" s="2"/>
      <c r="G15992" s="2"/>
      <c r="H15992" s="2"/>
    </row>
    <row r="15993" spans="2:8">
      <c r="B15993" s="2" t="s">
        <v>16442</v>
      </c>
      <c r="C15993" s="2">
        <v>35</v>
      </c>
      <c r="D15993" s="2" t="s">
        <v>456</v>
      </c>
      <c r="E15993" s="2"/>
      <c r="F15993" s="2"/>
      <c r="G15993" s="2"/>
      <c r="H15993" s="2"/>
    </row>
    <row r="15994" spans="2:8">
      <c r="B15994" s="2" t="s">
        <v>16443</v>
      </c>
      <c r="C15994" s="2">
        <v>38</v>
      </c>
      <c r="D15994" s="2" t="s">
        <v>456</v>
      </c>
      <c r="E15994" s="2"/>
      <c r="F15994" s="2"/>
      <c r="G15994" s="2"/>
      <c r="H15994" s="2"/>
    </row>
    <row r="15995" spans="2:8">
      <c r="B15995" s="2" t="s">
        <v>16444</v>
      </c>
      <c r="C15995" s="2">
        <v>39</v>
      </c>
      <c r="D15995" s="2" t="s">
        <v>456</v>
      </c>
      <c r="E15995" s="2"/>
      <c r="F15995" s="2"/>
      <c r="G15995" s="2"/>
      <c r="H15995" s="2"/>
    </row>
    <row r="15996" spans="2:8">
      <c r="B15996" s="2" t="s">
        <v>16445</v>
      </c>
      <c r="C15996" s="2">
        <v>40</v>
      </c>
      <c r="D15996" s="2" t="s">
        <v>456</v>
      </c>
      <c r="E15996" s="2"/>
      <c r="F15996" s="2"/>
      <c r="G15996" s="2"/>
      <c r="H15996" s="2"/>
    </row>
    <row r="15997" spans="2:8">
      <c r="B15997" s="2" t="s">
        <v>16446</v>
      </c>
      <c r="C15997" s="2">
        <v>32</v>
      </c>
      <c r="D15997" s="2" t="s">
        <v>456</v>
      </c>
      <c r="E15997" s="2"/>
      <c r="F15997" s="2"/>
      <c r="G15997" s="2"/>
      <c r="H15997" s="2"/>
    </row>
    <row r="15998" spans="2:8">
      <c r="B15998" s="2" t="s">
        <v>16447</v>
      </c>
      <c r="C15998" s="2">
        <v>34</v>
      </c>
      <c r="D15998" s="2" t="s">
        <v>456</v>
      </c>
      <c r="E15998" s="2"/>
      <c r="F15998" s="2"/>
      <c r="G15998" s="2"/>
      <c r="H15998" s="2"/>
    </row>
    <row r="15999" spans="2:8">
      <c r="B15999" s="2" t="s">
        <v>16448</v>
      </c>
      <c r="C15999" s="2">
        <v>45</v>
      </c>
      <c r="D15999" s="2" t="s">
        <v>456</v>
      </c>
      <c r="E15999" s="2"/>
      <c r="F15999" s="2"/>
      <c r="G15999" s="2"/>
      <c r="H15999" s="2"/>
    </row>
    <row r="16000" spans="2:8">
      <c r="B16000" s="2" t="s">
        <v>16449</v>
      </c>
      <c r="C16000" s="2">
        <v>48</v>
      </c>
      <c r="D16000" s="2" t="s">
        <v>456</v>
      </c>
      <c r="E16000" s="2"/>
      <c r="F16000" s="2"/>
      <c r="G16000" s="2"/>
      <c r="H16000" s="2"/>
    </row>
    <row r="16001" spans="2:8">
      <c r="B16001" s="2" t="s">
        <v>16450</v>
      </c>
      <c r="C16001" s="2">
        <v>65</v>
      </c>
      <c r="D16001" s="2" t="s">
        <v>456</v>
      </c>
      <c r="E16001" s="2"/>
      <c r="F16001" s="2"/>
      <c r="G16001" s="2"/>
      <c r="H16001" s="2"/>
    </row>
    <row r="16002" spans="2:8">
      <c r="B16002" s="2" t="s">
        <v>16451</v>
      </c>
      <c r="C16002" s="2">
        <v>24</v>
      </c>
      <c r="D16002" s="2" t="s">
        <v>456</v>
      </c>
      <c r="E16002" s="2"/>
      <c r="F16002" s="2"/>
      <c r="G16002" s="2"/>
      <c r="H16002" s="2"/>
    </row>
    <row r="16003" spans="2:8">
      <c r="B16003" s="2" t="s">
        <v>16452</v>
      </c>
      <c r="C16003" s="2">
        <v>25</v>
      </c>
      <c r="D16003" s="2" t="s">
        <v>456</v>
      </c>
      <c r="E16003" s="2"/>
      <c r="F16003" s="2"/>
      <c r="G16003" s="2"/>
      <c r="H16003" s="2"/>
    </row>
    <row r="16004" spans="2:8">
      <c r="B16004" s="2" t="s">
        <v>16453</v>
      </c>
      <c r="C16004" s="2">
        <v>27</v>
      </c>
      <c r="D16004" s="2" t="s">
        <v>456</v>
      </c>
      <c r="E16004" s="2"/>
      <c r="F16004" s="2"/>
      <c r="G16004" s="2"/>
      <c r="H16004" s="2"/>
    </row>
    <row r="16005" spans="2:8">
      <c r="B16005" s="2" t="s">
        <v>16454</v>
      </c>
      <c r="C16005" s="2">
        <v>50</v>
      </c>
      <c r="D16005" s="2" t="s">
        <v>456</v>
      </c>
      <c r="E16005" s="2"/>
      <c r="F16005" s="2"/>
      <c r="G16005" s="2"/>
      <c r="H16005" s="2"/>
    </row>
    <row r="16006" spans="2:8">
      <c r="B16006" s="2" t="s">
        <v>16455</v>
      </c>
      <c r="C16006" s="2">
        <v>50</v>
      </c>
      <c r="D16006" s="2" t="s">
        <v>456</v>
      </c>
      <c r="E16006" s="2"/>
      <c r="F16006" s="2"/>
      <c r="G16006" s="2"/>
      <c r="H16006" s="2"/>
    </row>
    <row r="16007" spans="2:8">
      <c r="B16007" s="2" t="s">
        <v>16456</v>
      </c>
      <c r="C16007" s="2">
        <v>32</v>
      </c>
      <c r="D16007" s="2" t="s">
        <v>456</v>
      </c>
      <c r="E16007" s="2"/>
      <c r="F16007" s="2"/>
      <c r="G16007" s="2"/>
      <c r="H16007" s="2"/>
    </row>
    <row r="16008" spans="2:8">
      <c r="B16008" s="2" t="s">
        <v>16457</v>
      </c>
      <c r="C16008" s="2">
        <v>26</v>
      </c>
      <c r="D16008" s="2" t="s">
        <v>456</v>
      </c>
      <c r="E16008" s="2"/>
      <c r="F16008" s="2"/>
      <c r="G16008" s="2"/>
      <c r="H16008" s="2"/>
    </row>
    <row r="16009" spans="2:8">
      <c r="B16009" s="2" t="s">
        <v>16458</v>
      </c>
      <c r="C16009" s="2">
        <v>42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21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19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17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41</v>
      </c>
      <c r="D16013" s="2" t="s">
        <v>456</v>
      </c>
      <c r="E16013" s="2"/>
      <c r="F16013" s="2"/>
      <c r="G16013" s="2"/>
      <c r="H16013" s="2"/>
    </row>
    <row r="16014" spans="2:8">
      <c r="B16014" s="2" t="s">
        <v>16463</v>
      </c>
      <c r="C16014" s="2">
        <v>42</v>
      </c>
      <c r="D16014" s="2" t="s">
        <v>456</v>
      </c>
      <c r="E16014" s="2"/>
      <c r="F16014" s="2"/>
      <c r="G16014" s="2"/>
      <c r="H16014" s="2"/>
    </row>
    <row r="16015" spans="2:8">
      <c r="B16015" s="2" t="s">
        <v>16464</v>
      </c>
      <c r="C16015" s="2">
        <v>35</v>
      </c>
      <c r="D16015" s="2" t="s">
        <v>456</v>
      </c>
      <c r="E16015" s="2"/>
      <c r="F16015" s="2"/>
      <c r="G16015" s="2"/>
      <c r="H16015" s="2"/>
    </row>
    <row r="16016" spans="2:8">
      <c r="B16016" s="2" t="s">
        <v>16465</v>
      </c>
      <c r="C16016" s="2">
        <v>38</v>
      </c>
      <c r="D16016" s="2" t="s">
        <v>456</v>
      </c>
      <c r="E16016" s="2"/>
      <c r="F16016" s="2"/>
      <c r="G16016" s="2"/>
      <c r="H16016" s="2"/>
    </row>
    <row r="16017" spans="2:8">
      <c r="B16017" s="2" t="s">
        <v>16466</v>
      </c>
      <c r="C16017" s="2">
        <v>40</v>
      </c>
      <c r="D16017" s="2" t="s">
        <v>456</v>
      </c>
      <c r="E16017" s="2"/>
      <c r="F16017" s="2"/>
      <c r="G16017" s="2"/>
      <c r="H16017" s="2"/>
    </row>
    <row r="16018" spans="2:8">
      <c r="B16018" s="2" t="s">
        <v>16467</v>
      </c>
      <c r="C16018" s="2">
        <v>42</v>
      </c>
      <c r="D16018" s="2" t="s">
        <v>456</v>
      </c>
      <c r="E16018" s="2"/>
      <c r="F16018" s="2"/>
      <c r="G16018" s="2"/>
      <c r="H16018" s="2"/>
    </row>
    <row r="16019" spans="2:8">
      <c r="B16019" s="2" t="s">
        <v>16468</v>
      </c>
      <c r="C16019" s="2">
        <v>42</v>
      </c>
      <c r="D16019" s="2" t="s">
        <v>456</v>
      </c>
      <c r="E16019" s="2"/>
      <c r="F16019" s="2"/>
      <c r="G16019" s="2"/>
      <c r="H16019" s="2"/>
    </row>
    <row r="16020" spans="2:8">
      <c r="B16020" s="2" t="s">
        <v>16469</v>
      </c>
      <c r="C16020" s="2">
        <v>42</v>
      </c>
      <c r="D16020" s="2" t="s">
        <v>456</v>
      </c>
      <c r="E16020" s="2"/>
      <c r="F16020" s="2"/>
      <c r="G16020" s="2"/>
      <c r="H16020" s="2"/>
    </row>
    <row r="16021" spans="2:8">
      <c r="B16021" s="2" t="s">
        <v>16470</v>
      </c>
      <c r="C16021" s="2">
        <v>34</v>
      </c>
      <c r="D16021" s="2" t="s">
        <v>456</v>
      </c>
      <c r="E16021" s="2"/>
      <c r="F16021" s="2"/>
      <c r="G16021" s="2"/>
      <c r="H16021" s="2"/>
    </row>
    <row r="16022" spans="2:8">
      <c r="B16022" s="2" t="s">
        <v>16471</v>
      </c>
      <c r="C16022" s="2">
        <v>33</v>
      </c>
      <c r="D16022" s="2" t="s">
        <v>456</v>
      </c>
      <c r="E16022" s="2"/>
      <c r="F16022" s="2"/>
      <c r="G16022" s="2"/>
      <c r="H16022" s="2"/>
    </row>
    <row r="16023" spans="2:8">
      <c r="B16023" s="2" t="s">
        <v>16472</v>
      </c>
      <c r="C16023" s="2">
        <v>37</v>
      </c>
      <c r="D16023" s="2" t="s">
        <v>456</v>
      </c>
      <c r="E16023" s="2"/>
      <c r="F16023" s="2"/>
      <c r="G16023" s="2"/>
      <c r="H16023" s="2"/>
    </row>
    <row r="16024" spans="2:8">
      <c r="B16024" s="2" t="s">
        <v>16473</v>
      </c>
      <c r="C16024" s="2">
        <v>38</v>
      </c>
      <c r="D16024" s="2" t="s">
        <v>456</v>
      </c>
      <c r="E16024" s="2"/>
      <c r="F16024" s="2"/>
      <c r="G16024" s="2"/>
      <c r="H16024" s="2"/>
    </row>
    <row r="16025" spans="2:8">
      <c r="B16025" s="2" t="s">
        <v>16474</v>
      </c>
      <c r="C16025" s="2">
        <v>39</v>
      </c>
      <c r="D16025" s="2" t="s">
        <v>456</v>
      </c>
      <c r="E16025" s="2"/>
      <c r="F16025" s="2"/>
      <c r="G16025" s="2"/>
      <c r="H16025" s="2"/>
    </row>
    <row r="16026" spans="2:8">
      <c r="B16026" s="2" t="s">
        <v>16475</v>
      </c>
      <c r="C16026" s="2">
        <v>39</v>
      </c>
      <c r="D16026" s="2" t="s">
        <v>456</v>
      </c>
      <c r="E16026" s="2"/>
      <c r="F16026" s="2"/>
      <c r="G16026" s="2"/>
      <c r="H16026" s="2"/>
    </row>
    <row r="16027" spans="2:8">
      <c r="B16027" s="2" t="s">
        <v>16476</v>
      </c>
      <c r="C16027" s="2">
        <v>31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28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34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30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23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22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50</v>
      </c>
      <c r="D16033" s="2" t="s">
        <v>456</v>
      </c>
      <c r="E16033" s="2"/>
      <c r="F16033" s="2"/>
      <c r="G16033" s="2"/>
      <c r="H16033" s="2"/>
    </row>
    <row r="16034" spans="2:8">
      <c r="B16034" s="2" t="s">
        <v>16483</v>
      </c>
      <c r="C16034" s="2">
        <v>37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32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25</v>
      </c>
      <c r="D16036" s="2" t="s">
        <v>456</v>
      </c>
      <c r="E16036" s="2"/>
      <c r="F16036" s="2"/>
      <c r="G16036" s="2"/>
      <c r="H16036" s="2"/>
    </row>
    <row r="16037" spans="2:8">
      <c r="B16037" s="2" t="s">
        <v>16486</v>
      </c>
      <c r="C16037" s="2">
        <v>26</v>
      </c>
      <c r="D16037" s="2" t="s">
        <v>456</v>
      </c>
      <c r="E16037" s="2"/>
      <c r="F16037" s="2"/>
      <c r="G16037" s="2"/>
      <c r="H16037" s="2"/>
    </row>
    <row r="16038" spans="2:8">
      <c r="B16038" s="2" t="s">
        <v>16487</v>
      </c>
      <c r="C16038" s="2">
        <v>24</v>
      </c>
      <c r="D16038" s="2" t="s">
        <v>456</v>
      </c>
      <c r="E16038" s="2"/>
      <c r="F16038" s="2"/>
      <c r="G16038" s="2"/>
      <c r="H16038" s="2"/>
    </row>
    <row r="16039" spans="2:8">
      <c r="B16039" s="2" t="s">
        <v>16488</v>
      </c>
      <c r="C16039" s="2">
        <v>43</v>
      </c>
      <c r="D16039" s="2" t="s">
        <v>456</v>
      </c>
      <c r="E16039" s="2"/>
      <c r="F16039" s="2"/>
      <c r="G16039" s="2"/>
      <c r="H16039" s="2"/>
    </row>
    <row r="16040" spans="2:8">
      <c r="B16040" s="2" t="s">
        <v>16489</v>
      </c>
      <c r="C16040" s="2">
        <v>53</v>
      </c>
      <c r="D16040" s="2" t="s">
        <v>456</v>
      </c>
      <c r="E16040" s="2"/>
      <c r="F16040" s="2"/>
      <c r="G16040" s="2"/>
      <c r="H16040" s="2"/>
    </row>
    <row r="16041" spans="2:8">
      <c r="B16041" s="2" t="s">
        <v>16490</v>
      </c>
      <c r="C16041" s="2">
        <v>46</v>
      </c>
      <c r="D16041" s="2" t="s">
        <v>456</v>
      </c>
      <c r="E16041" s="2"/>
      <c r="F16041" s="2"/>
      <c r="G16041" s="2"/>
      <c r="H16041" s="2"/>
    </row>
    <row r="16042" spans="2:8">
      <c r="B16042" s="2" t="s">
        <v>16491</v>
      </c>
      <c r="C16042" s="2">
        <v>47</v>
      </c>
      <c r="D16042" s="2" t="s">
        <v>456</v>
      </c>
      <c r="E16042" s="2"/>
      <c r="F16042" s="2"/>
      <c r="G16042" s="2"/>
      <c r="H16042" s="2"/>
    </row>
    <row r="16043" spans="2:8">
      <c r="B16043" s="2" t="s">
        <v>16492</v>
      </c>
      <c r="C16043" s="2">
        <v>36</v>
      </c>
      <c r="D16043" s="2" t="s">
        <v>456</v>
      </c>
      <c r="E16043" s="2"/>
      <c r="F16043" s="2"/>
      <c r="G16043" s="2"/>
      <c r="H16043" s="2"/>
    </row>
    <row r="16044" spans="2:8">
      <c r="B16044" s="2" t="s">
        <v>16493</v>
      </c>
      <c r="C16044" s="2">
        <v>38</v>
      </c>
      <c r="D16044" s="2" t="s">
        <v>456</v>
      </c>
      <c r="E16044" s="2"/>
      <c r="F16044" s="2"/>
      <c r="G16044" s="2"/>
      <c r="H16044" s="2"/>
    </row>
    <row r="16045" spans="2:8">
      <c r="B16045" s="2" t="s">
        <v>16494</v>
      </c>
      <c r="C16045" s="2">
        <v>39</v>
      </c>
      <c r="D16045" s="2" t="s">
        <v>456</v>
      </c>
      <c r="E16045" s="2"/>
      <c r="F16045" s="2"/>
      <c r="G16045" s="2"/>
      <c r="H16045" s="2"/>
    </row>
    <row r="16046" spans="2:8">
      <c r="B16046" s="2" t="s">
        <v>16495</v>
      </c>
      <c r="C16046" s="2">
        <v>36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36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38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36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41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35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39</v>
      </c>
      <c r="D16052" s="2" t="s">
        <v>456</v>
      </c>
      <c r="E16052" s="2"/>
      <c r="F16052" s="2"/>
      <c r="G16052" s="2"/>
      <c r="H16052" s="2"/>
    </row>
    <row r="16053" spans="2:8">
      <c r="B16053" s="2" t="s">
        <v>16502</v>
      </c>
      <c r="C16053" s="2">
        <v>40</v>
      </c>
      <c r="D16053" s="2" t="s">
        <v>456</v>
      </c>
      <c r="E16053" s="2"/>
      <c r="F16053" s="2"/>
      <c r="G16053" s="2"/>
      <c r="H16053" s="2"/>
    </row>
    <row r="16054" spans="2:8">
      <c r="B16054" s="2" t="s">
        <v>16503</v>
      </c>
      <c r="C16054" s="2">
        <v>56</v>
      </c>
      <c r="D16054" s="2" t="s">
        <v>456</v>
      </c>
      <c r="E16054" s="2"/>
      <c r="F16054" s="2"/>
      <c r="G16054" s="2"/>
      <c r="H16054" s="2"/>
    </row>
    <row r="16055" spans="2:8">
      <c r="B16055" s="2" t="s">
        <v>16504</v>
      </c>
      <c r="C16055" s="2">
        <v>58</v>
      </c>
      <c r="D16055" s="2" t="s">
        <v>456</v>
      </c>
      <c r="E16055" s="2"/>
      <c r="F16055" s="2"/>
      <c r="G16055" s="2"/>
      <c r="H16055" s="2"/>
    </row>
    <row r="16056" spans="2:8">
      <c r="B16056" s="2" t="s">
        <v>16505</v>
      </c>
      <c r="C16056" s="2">
        <v>29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26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31</v>
      </c>
      <c r="D16058" s="2" t="s">
        <v>456</v>
      </c>
      <c r="E16058" s="2"/>
      <c r="F16058" s="2"/>
      <c r="G16058" s="2"/>
      <c r="H16058" s="2"/>
    </row>
    <row r="16059" spans="2:8">
      <c r="B16059" s="2" t="s">
        <v>16508</v>
      </c>
      <c r="C16059" s="2">
        <v>31</v>
      </c>
      <c r="D16059" s="2" t="s">
        <v>456</v>
      </c>
      <c r="E16059" s="2"/>
      <c r="F16059" s="2"/>
      <c r="G16059" s="2"/>
      <c r="H16059" s="2"/>
    </row>
    <row r="16060" spans="2:8">
      <c r="B16060" s="2" t="s">
        <v>16509</v>
      </c>
      <c r="C16060" s="2">
        <v>37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36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33</v>
      </c>
      <c r="D16062" s="2" t="s">
        <v>456</v>
      </c>
      <c r="E16062" s="2"/>
      <c r="F16062" s="2"/>
      <c r="G16062" s="2"/>
      <c r="H16062" s="2"/>
    </row>
    <row r="16063" spans="2:8">
      <c r="B16063" s="2" t="s">
        <v>16512</v>
      </c>
      <c r="C16063" s="2">
        <v>49</v>
      </c>
      <c r="D16063" s="2" t="s">
        <v>456</v>
      </c>
      <c r="E16063" s="2"/>
      <c r="F16063" s="2"/>
      <c r="G16063" s="2"/>
      <c r="H16063" s="2"/>
    </row>
    <row r="16064" spans="2:8">
      <c r="B16064" s="2" t="s">
        <v>16513</v>
      </c>
      <c r="C16064" s="2">
        <v>50</v>
      </c>
      <c r="D16064" s="2" t="s">
        <v>456</v>
      </c>
      <c r="E16064" s="2"/>
      <c r="F16064" s="2"/>
      <c r="G16064" s="2"/>
      <c r="H16064" s="2"/>
    </row>
    <row r="16065" spans="2:8">
      <c r="B16065" s="2" t="s">
        <v>16514</v>
      </c>
      <c r="C16065" s="2">
        <v>54</v>
      </c>
      <c r="D16065" s="2" t="s">
        <v>456</v>
      </c>
      <c r="E16065" s="2"/>
      <c r="F16065" s="2"/>
      <c r="G16065" s="2"/>
      <c r="H16065" s="2"/>
    </row>
    <row r="16066" spans="2:8">
      <c r="B16066" s="2" t="s">
        <v>16515</v>
      </c>
      <c r="C16066" s="2">
        <v>38</v>
      </c>
      <c r="D16066" s="2" t="s">
        <v>456</v>
      </c>
      <c r="E16066" s="2"/>
      <c r="F16066" s="2"/>
      <c r="G16066" s="2"/>
      <c r="H16066" s="2"/>
    </row>
    <row r="16067" spans="2:8">
      <c r="B16067" s="2" t="s">
        <v>16516</v>
      </c>
      <c r="C16067" s="2">
        <v>41</v>
      </c>
      <c r="D16067" s="2" t="s">
        <v>456</v>
      </c>
      <c r="E16067" s="2"/>
      <c r="F16067" s="2"/>
      <c r="G16067" s="2"/>
      <c r="H16067" s="2"/>
    </row>
    <row r="16068" spans="2:8">
      <c r="B16068" s="2" t="s">
        <v>16517</v>
      </c>
      <c r="C16068" s="2">
        <v>45</v>
      </c>
      <c r="D16068" s="2" t="s">
        <v>456</v>
      </c>
      <c r="E16068" s="2"/>
      <c r="F16068" s="2"/>
      <c r="G16068" s="2"/>
      <c r="H16068" s="2"/>
    </row>
    <row r="16069" spans="2:8">
      <c r="B16069" s="2" t="s">
        <v>16518</v>
      </c>
      <c r="C16069" s="2">
        <v>47</v>
      </c>
      <c r="D16069" s="2" t="s">
        <v>456</v>
      </c>
      <c r="E16069" s="2"/>
      <c r="F16069" s="2"/>
      <c r="G16069" s="2"/>
      <c r="H16069" s="2"/>
    </row>
    <row r="16070" spans="2:8">
      <c r="B16070" s="2" t="s">
        <v>16519</v>
      </c>
      <c r="C16070" s="2">
        <v>37</v>
      </c>
      <c r="D16070" s="2" t="s">
        <v>456</v>
      </c>
      <c r="E16070" s="2"/>
      <c r="F16070" s="2"/>
      <c r="G16070" s="2"/>
      <c r="H16070" s="2"/>
    </row>
    <row r="16071" spans="2:8">
      <c r="B16071" s="2" t="s">
        <v>16520</v>
      </c>
      <c r="C16071" s="2">
        <v>41</v>
      </c>
      <c r="D16071" s="2" t="s">
        <v>456</v>
      </c>
      <c r="E16071" s="2"/>
      <c r="F16071" s="2"/>
      <c r="G16071" s="2"/>
      <c r="H16071" s="2"/>
    </row>
    <row r="16072" spans="2:8">
      <c r="B16072" s="2" t="s">
        <v>16521</v>
      </c>
      <c r="C16072" s="2">
        <v>45</v>
      </c>
      <c r="D16072" s="2" t="s">
        <v>456</v>
      </c>
      <c r="E16072" s="2"/>
      <c r="F16072" s="2"/>
      <c r="G16072" s="2"/>
      <c r="H16072" s="2"/>
    </row>
    <row r="16073" spans="2:8">
      <c r="B16073" s="2" t="s">
        <v>16522</v>
      </c>
      <c r="C16073" s="2">
        <v>25</v>
      </c>
      <c r="D16073" s="2" t="s">
        <v>456</v>
      </c>
      <c r="E16073" s="2"/>
      <c r="F16073" s="2"/>
      <c r="G16073" s="2"/>
      <c r="H16073" s="2"/>
    </row>
    <row r="16074" spans="2:8">
      <c r="B16074" s="2" t="s">
        <v>16523</v>
      </c>
      <c r="C16074" s="2">
        <v>25</v>
      </c>
      <c r="D16074" s="2" t="s">
        <v>456</v>
      </c>
      <c r="E16074" s="2"/>
      <c r="F16074" s="2"/>
      <c r="G16074" s="2"/>
      <c r="H16074" s="2"/>
    </row>
    <row r="16075" spans="2:8">
      <c r="B16075" s="2" t="s">
        <v>16524</v>
      </c>
      <c r="C16075" s="2">
        <v>26</v>
      </c>
      <c r="D16075" s="2" t="s">
        <v>456</v>
      </c>
      <c r="E16075" s="2"/>
      <c r="F16075" s="2"/>
      <c r="G16075" s="2"/>
      <c r="H16075" s="2"/>
    </row>
    <row r="16076" spans="2:8">
      <c r="B16076" s="2" t="s">
        <v>16525</v>
      </c>
      <c r="C16076" s="2">
        <v>47</v>
      </c>
      <c r="D16076" s="2" t="s">
        <v>456</v>
      </c>
      <c r="E16076" s="2"/>
      <c r="F16076" s="2"/>
      <c r="G16076" s="2"/>
      <c r="H16076" s="2"/>
    </row>
    <row r="16077" spans="2:8">
      <c r="B16077" s="2" t="s">
        <v>16526</v>
      </c>
      <c r="C16077" s="2">
        <v>45</v>
      </c>
      <c r="D16077" s="2" t="s">
        <v>456</v>
      </c>
      <c r="E16077" s="2"/>
      <c r="F16077" s="2"/>
      <c r="G16077" s="2"/>
      <c r="H16077" s="2"/>
    </row>
    <row r="16078" spans="2:8">
      <c r="B16078" s="2" t="s">
        <v>16527</v>
      </c>
      <c r="C16078" s="2">
        <v>50</v>
      </c>
      <c r="D16078" s="2" t="s">
        <v>456</v>
      </c>
      <c r="E16078" s="2"/>
      <c r="F16078" s="2"/>
      <c r="G16078" s="2"/>
      <c r="H16078" s="2"/>
    </row>
    <row r="16079" spans="2:8">
      <c r="B16079" s="2" t="s">
        <v>16528</v>
      </c>
      <c r="C16079" s="2">
        <v>48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36</v>
      </c>
      <c r="D16080" s="2" t="s">
        <v>456</v>
      </c>
      <c r="E16080" s="2"/>
      <c r="F16080" s="2"/>
      <c r="G16080" s="2"/>
      <c r="H16080" s="2"/>
    </row>
    <row r="16081" spans="2:8">
      <c r="B16081" s="2" t="s">
        <v>16530</v>
      </c>
      <c r="C16081" s="2">
        <v>37</v>
      </c>
      <c r="D16081" s="2" t="s">
        <v>456</v>
      </c>
      <c r="E16081" s="2"/>
      <c r="F16081" s="2"/>
      <c r="G16081" s="2"/>
      <c r="H16081" s="2"/>
    </row>
    <row r="16082" spans="2:8">
      <c r="B16082" s="2" t="s">
        <v>16531</v>
      </c>
      <c r="C16082" s="2">
        <v>38</v>
      </c>
      <c r="D16082" s="2" t="s">
        <v>456</v>
      </c>
      <c r="E16082" s="2"/>
      <c r="F16082" s="2"/>
      <c r="G16082" s="2"/>
      <c r="H16082" s="2"/>
    </row>
    <row r="16083" spans="2:8">
      <c r="B16083" s="2" t="s">
        <v>16532</v>
      </c>
      <c r="C16083" s="2">
        <v>43</v>
      </c>
      <c r="D16083" s="2" t="s">
        <v>456</v>
      </c>
      <c r="E16083" s="2"/>
      <c r="F16083" s="2"/>
      <c r="G16083" s="2"/>
      <c r="H16083" s="2"/>
    </row>
    <row r="16084" spans="2:8">
      <c r="B16084" s="2" t="s">
        <v>16533</v>
      </c>
      <c r="C16084" s="2">
        <v>42</v>
      </c>
      <c r="D16084" s="2" t="s">
        <v>456</v>
      </c>
      <c r="E16084" s="2"/>
      <c r="F16084" s="2"/>
      <c r="G16084" s="2"/>
      <c r="H16084" s="2"/>
    </row>
    <row r="16085" spans="2:8">
      <c r="B16085" s="2" t="s">
        <v>16534</v>
      </c>
      <c r="C16085" s="2">
        <v>47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34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27</v>
      </c>
      <c r="D16087" s="2" t="s">
        <v>456</v>
      </c>
      <c r="E16087" s="2"/>
      <c r="F16087" s="2"/>
      <c r="G16087" s="2"/>
      <c r="H16087" s="2"/>
    </row>
    <row r="16088" spans="2:8">
      <c r="B16088" s="2" t="s">
        <v>16537</v>
      </c>
      <c r="C16088" s="2">
        <v>27</v>
      </c>
      <c r="D16088" s="2" t="s">
        <v>456</v>
      </c>
      <c r="E16088" s="2"/>
      <c r="F16088" s="2"/>
      <c r="G16088" s="2"/>
      <c r="H16088" s="2"/>
    </row>
    <row r="16089" spans="2:8">
      <c r="B16089" s="2" t="s">
        <v>16538</v>
      </c>
      <c r="C16089" s="2">
        <v>30</v>
      </c>
      <c r="D16089" s="2" t="s">
        <v>456</v>
      </c>
      <c r="E16089" s="2"/>
      <c r="F16089" s="2"/>
      <c r="G16089" s="2"/>
      <c r="H16089" s="2"/>
    </row>
    <row r="16090" spans="2:8">
      <c r="B16090" s="2" t="s">
        <v>16539</v>
      </c>
      <c r="C16090" s="2">
        <v>29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28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28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28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52</v>
      </c>
      <c r="D16094" s="2" t="s">
        <v>456</v>
      </c>
      <c r="E16094" s="2"/>
      <c r="F16094" s="2"/>
      <c r="G16094" s="2"/>
      <c r="H16094" s="2"/>
    </row>
    <row r="16095" spans="2:8">
      <c r="B16095" s="2" t="s">
        <v>16544</v>
      </c>
      <c r="C16095" s="2">
        <v>41</v>
      </c>
      <c r="D16095" s="2" t="s">
        <v>456</v>
      </c>
      <c r="E16095" s="2"/>
      <c r="F16095" s="2"/>
      <c r="G16095" s="2"/>
      <c r="H16095" s="2"/>
    </row>
    <row r="16096" spans="2:8">
      <c r="B16096" s="2" t="s">
        <v>16545</v>
      </c>
      <c r="C16096" s="2">
        <v>44</v>
      </c>
      <c r="D16096" s="2" t="s">
        <v>456</v>
      </c>
      <c r="E16096" s="2"/>
      <c r="F16096" s="2"/>
      <c r="G16096" s="2"/>
      <c r="H16096" s="2"/>
    </row>
    <row r="16097" spans="2:8">
      <c r="B16097" s="2" t="s">
        <v>16546</v>
      </c>
      <c r="C16097" s="2">
        <v>37</v>
      </c>
      <c r="D16097" s="2" t="s">
        <v>456</v>
      </c>
      <c r="E16097" s="2"/>
      <c r="F16097" s="2"/>
      <c r="G16097" s="2"/>
      <c r="H16097" s="2"/>
    </row>
    <row r="16098" spans="2:8">
      <c r="B16098" s="2" t="s">
        <v>16547</v>
      </c>
      <c r="C16098" s="2">
        <v>39</v>
      </c>
      <c r="D16098" s="2" t="s">
        <v>456</v>
      </c>
      <c r="E16098" s="2"/>
      <c r="F16098" s="2"/>
      <c r="G16098" s="2"/>
      <c r="H16098" s="2"/>
    </row>
    <row r="16099" spans="2:8">
      <c r="B16099" s="2" t="s">
        <v>16548</v>
      </c>
      <c r="C16099" s="2">
        <v>42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32</v>
      </c>
      <c r="D16100" s="2" t="s">
        <v>456</v>
      </c>
      <c r="E16100" s="2"/>
      <c r="F16100" s="2"/>
      <c r="G16100" s="2"/>
      <c r="H16100" s="2"/>
    </row>
    <row r="16101" spans="2:8">
      <c r="B16101" s="2" t="s">
        <v>16550</v>
      </c>
      <c r="C16101" s="2">
        <v>34</v>
      </c>
      <c r="D16101" s="2" t="s">
        <v>456</v>
      </c>
      <c r="E16101" s="2"/>
      <c r="F16101" s="2"/>
      <c r="G16101" s="2"/>
      <c r="H16101" s="2"/>
    </row>
    <row r="16102" spans="2:8">
      <c r="B16102" s="2" t="s">
        <v>16551</v>
      </c>
      <c r="C16102" s="2">
        <v>34</v>
      </c>
      <c r="D16102" s="2" t="s">
        <v>456</v>
      </c>
      <c r="E16102" s="2"/>
      <c r="F16102" s="2"/>
      <c r="G16102" s="2"/>
      <c r="H16102" s="2"/>
    </row>
    <row r="16103" spans="2:8">
      <c r="B16103" s="2" t="s">
        <v>16552</v>
      </c>
      <c r="C16103" s="2">
        <v>38</v>
      </c>
      <c r="D16103" s="2" t="s">
        <v>456</v>
      </c>
      <c r="E16103" s="2"/>
      <c r="F16103" s="2"/>
      <c r="G16103" s="2"/>
      <c r="H16103" s="2"/>
    </row>
    <row r="16104" spans="2:8">
      <c r="B16104" s="2" t="s">
        <v>16553</v>
      </c>
      <c r="C16104" s="2">
        <v>40</v>
      </c>
      <c r="D16104" s="2" t="s">
        <v>456</v>
      </c>
      <c r="E16104" s="2"/>
      <c r="F16104" s="2"/>
      <c r="G16104" s="2"/>
      <c r="H16104" s="2"/>
    </row>
    <row r="16105" spans="2:8">
      <c r="B16105" s="2" t="s">
        <v>16554</v>
      </c>
      <c r="C16105" s="2">
        <v>40</v>
      </c>
      <c r="D16105" s="2" t="s">
        <v>456</v>
      </c>
      <c r="E16105" s="2"/>
      <c r="F16105" s="2"/>
      <c r="G16105" s="2"/>
      <c r="H16105" s="2"/>
    </row>
    <row r="16106" spans="2:8">
      <c r="B16106" s="2" t="s">
        <v>16555</v>
      </c>
      <c r="C16106" s="2">
        <v>42</v>
      </c>
      <c r="D16106" s="2" t="s">
        <v>456</v>
      </c>
      <c r="E16106" s="2"/>
      <c r="F16106" s="2"/>
      <c r="G16106" s="2"/>
      <c r="H16106" s="2"/>
    </row>
    <row r="16107" spans="2:8">
      <c r="B16107" s="2" t="s">
        <v>16556</v>
      </c>
      <c r="C16107" s="2">
        <v>22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21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21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50</v>
      </c>
      <c r="D16110" s="2" t="s">
        <v>456</v>
      </c>
      <c r="E16110" s="2"/>
      <c r="F16110" s="2"/>
      <c r="G16110" s="2"/>
      <c r="H16110" s="2"/>
    </row>
    <row r="16111" spans="2:8">
      <c r="B16111" s="2" t="s">
        <v>16560</v>
      </c>
      <c r="C16111" s="2">
        <v>35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33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37</v>
      </c>
      <c r="D16113" s="2" t="s">
        <v>456</v>
      </c>
      <c r="E16113" s="2"/>
      <c r="F16113" s="2"/>
      <c r="G16113" s="2"/>
      <c r="H16113" s="2"/>
    </row>
    <row r="16114" spans="2:8">
      <c r="B16114" s="2" t="s">
        <v>16563</v>
      </c>
      <c r="C16114" s="2">
        <v>37</v>
      </c>
      <c r="D16114" s="2" t="s">
        <v>456</v>
      </c>
      <c r="E16114" s="2"/>
      <c r="F16114" s="2"/>
      <c r="G16114" s="2"/>
      <c r="H16114" s="2"/>
    </row>
    <row r="16115" spans="2:8">
      <c r="B16115" s="2" t="s">
        <v>16564</v>
      </c>
      <c r="C16115" s="2">
        <v>30</v>
      </c>
      <c r="D16115" s="2" t="s">
        <v>456</v>
      </c>
      <c r="E16115" s="2"/>
      <c r="F16115" s="2"/>
      <c r="G16115" s="2"/>
      <c r="H16115" s="2"/>
    </row>
    <row r="16116" spans="2:8">
      <c r="B16116" s="2" t="s">
        <v>16565</v>
      </c>
      <c r="C16116" s="2">
        <v>32</v>
      </c>
      <c r="D16116" s="2" t="s">
        <v>456</v>
      </c>
      <c r="E16116" s="2"/>
      <c r="F16116" s="2"/>
      <c r="G16116" s="2"/>
      <c r="H16116" s="2"/>
    </row>
    <row r="16117" spans="2:8">
      <c r="B16117" s="2" t="s">
        <v>16566</v>
      </c>
      <c r="C16117" s="2">
        <v>35</v>
      </c>
      <c r="D16117" s="2" t="s">
        <v>456</v>
      </c>
      <c r="E16117" s="2"/>
      <c r="F16117" s="2"/>
      <c r="G16117" s="2"/>
      <c r="H16117" s="2"/>
    </row>
    <row r="16118" spans="2:8">
      <c r="B16118" s="2" t="s">
        <v>16567</v>
      </c>
      <c r="C16118" s="2">
        <v>42</v>
      </c>
      <c r="D16118" s="2" t="s">
        <v>456</v>
      </c>
      <c r="E16118" s="2"/>
      <c r="F16118" s="2"/>
      <c r="G16118" s="2"/>
      <c r="H16118" s="2"/>
    </row>
    <row r="16119" spans="2:8">
      <c r="B16119" s="2" t="s">
        <v>16568</v>
      </c>
      <c r="C16119" s="2">
        <v>44</v>
      </c>
      <c r="D16119" s="2" t="s">
        <v>456</v>
      </c>
      <c r="E16119" s="2"/>
      <c r="F16119" s="2"/>
      <c r="G16119" s="2"/>
      <c r="H16119" s="2"/>
    </row>
    <row r="16120" spans="2:8">
      <c r="B16120" s="2" t="s">
        <v>16569</v>
      </c>
      <c r="C16120" s="2">
        <v>44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35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43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44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43</v>
      </c>
      <c r="D16124" s="2" t="s">
        <v>456</v>
      </c>
      <c r="E16124" s="2"/>
      <c r="F16124" s="2"/>
      <c r="G16124" s="2"/>
      <c r="H16124" s="2"/>
    </row>
    <row r="16125" spans="2:8">
      <c r="B16125" s="2" t="s">
        <v>16574</v>
      </c>
      <c r="C16125" s="2">
        <v>47</v>
      </c>
      <c r="D16125" s="2" t="s">
        <v>456</v>
      </c>
      <c r="E16125" s="2"/>
      <c r="F16125" s="2"/>
      <c r="G16125" s="2"/>
      <c r="H16125" s="2"/>
    </row>
    <row r="16126" spans="2:8">
      <c r="B16126" s="2" t="s">
        <v>16575</v>
      </c>
      <c r="C16126" s="2">
        <v>48</v>
      </c>
      <c r="D16126" s="2" t="s">
        <v>456</v>
      </c>
      <c r="E16126" s="2"/>
      <c r="F16126" s="2"/>
      <c r="G16126" s="2"/>
      <c r="H16126" s="2"/>
    </row>
    <row r="16127" spans="2:8">
      <c r="B16127" s="2" t="s">
        <v>16576</v>
      </c>
      <c r="C16127" s="2">
        <v>43</v>
      </c>
      <c r="D16127" s="2" t="s">
        <v>456</v>
      </c>
      <c r="E16127" s="2"/>
      <c r="F16127" s="2"/>
      <c r="G16127" s="2"/>
      <c r="H16127" s="2"/>
    </row>
    <row r="16128" spans="2:8">
      <c r="B16128" s="2" t="s">
        <v>16577</v>
      </c>
      <c r="C16128" s="2">
        <v>46</v>
      </c>
      <c r="D16128" s="2" t="s">
        <v>456</v>
      </c>
      <c r="E16128" s="2"/>
      <c r="F16128" s="2"/>
      <c r="G16128" s="2"/>
      <c r="H16128" s="2"/>
    </row>
    <row r="16129" spans="2:8">
      <c r="B16129" s="2" t="s">
        <v>16578</v>
      </c>
      <c r="C16129" s="2">
        <v>43</v>
      </c>
      <c r="D16129" s="2" t="s">
        <v>456</v>
      </c>
      <c r="E16129" s="2"/>
      <c r="F16129" s="2"/>
      <c r="G16129" s="2"/>
      <c r="H16129" s="2"/>
    </row>
    <row r="16130" spans="2:8">
      <c r="B16130" s="2" t="s">
        <v>16579</v>
      </c>
      <c r="C16130" s="2">
        <v>45</v>
      </c>
      <c r="D16130" s="2" t="s">
        <v>456</v>
      </c>
      <c r="E16130" s="2"/>
      <c r="F16130" s="2"/>
      <c r="G16130" s="2"/>
      <c r="H16130" s="2"/>
    </row>
    <row r="16131" spans="2:8">
      <c r="B16131" s="2" t="s">
        <v>16580</v>
      </c>
      <c r="C16131" s="2">
        <v>46</v>
      </c>
      <c r="D16131" s="2" t="s">
        <v>456</v>
      </c>
      <c r="E16131" s="2"/>
      <c r="F16131" s="2"/>
      <c r="G16131" s="2"/>
      <c r="H16131" s="2"/>
    </row>
    <row r="16132" spans="2:8">
      <c r="B16132" s="2" t="s">
        <v>16581</v>
      </c>
      <c r="C16132" s="2">
        <v>49</v>
      </c>
      <c r="D16132" s="2" t="s">
        <v>456</v>
      </c>
      <c r="E16132" s="2"/>
      <c r="F16132" s="2"/>
      <c r="G16132" s="2"/>
      <c r="H16132" s="2"/>
    </row>
    <row r="16133" spans="2:8">
      <c r="B16133" s="2" t="s">
        <v>16582</v>
      </c>
      <c r="C16133" s="2">
        <v>50</v>
      </c>
      <c r="D16133" s="2" t="s">
        <v>456</v>
      </c>
      <c r="E16133" s="2"/>
      <c r="F16133" s="2"/>
      <c r="G16133" s="2"/>
      <c r="H16133" s="2"/>
    </row>
    <row r="16134" spans="2:8">
      <c r="B16134" s="2" t="s">
        <v>16583</v>
      </c>
      <c r="C16134" s="2">
        <v>51</v>
      </c>
      <c r="D16134" s="2" t="s">
        <v>456</v>
      </c>
      <c r="E16134" s="2"/>
      <c r="F16134" s="2"/>
      <c r="G16134" s="2"/>
      <c r="H16134" s="2"/>
    </row>
    <row r="16135" spans="2:8">
      <c r="B16135" s="2" t="s">
        <v>16584</v>
      </c>
      <c r="C16135" s="2">
        <v>36</v>
      </c>
      <c r="D16135" s="2" t="s">
        <v>456</v>
      </c>
      <c r="E16135" s="2"/>
      <c r="F16135" s="2"/>
      <c r="G16135" s="2"/>
      <c r="H16135" s="2"/>
    </row>
    <row r="16136" spans="2:8">
      <c r="B16136" s="2" t="s">
        <v>16585</v>
      </c>
      <c r="C16136" s="2">
        <v>34</v>
      </c>
      <c r="D16136" s="2" t="s">
        <v>456</v>
      </c>
      <c r="E16136" s="2"/>
      <c r="F16136" s="2"/>
      <c r="G16136" s="2"/>
      <c r="H16136" s="2"/>
    </row>
    <row r="16137" spans="2:8">
      <c r="B16137" s="2" t="s">
        <v>16586</v>
      </c>
      <c r="C16137" s="2">
        <v>49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35</v>
      </c>
      <c r="D16138" s="2" t="s">
        <v>456</v>
      </c>
      <c r="E16138" s="2"/>
      <c r="F16138" s="2"/>
      <c r="G16138" s="2"/>
      <c r="H16138" s="2"/>
    </row>
    <row r="16139" spans="2:8">
      <c r="B16139" s="2" t="s">
        <v>16588</v>
      </c>
      <c r="C16139" s="2">
        <v>32</v>
      </c>
      <c r="D16139" s="2" t="s">
        <v>456</v>
      </c>
      <c r="E16139" s="2"/>
      <c r="F16139" s="2"/>
      <c r="G16139" s="2"/>
      <c r="H16139" s="2"/>
    </row>
    <row r="16140" spans="2:8">
      <c r="B16140" s="2" t="s">
        <v>16589</v>
      </c>
      <c r="C16140" s="2">
        <v>32</v>
      </c>
      <c r="D16140" s="2" t="s">
        <v>456</v>
      </c>
      <c r="E16140" s="2"/>
      <c r="F16140" s="2"/>
      <c r="G16140" s="2"/>
      <c r="H16140" s="2"/>
    </row>
    <row r="16141" spans="2:8">
      <c r="B16141" s="2" t="s">
        <v>16590</v>
      </c>
      <c r="C16141" s="2">
        <v>32</v>
      </c>
      <c r="D16141" s="2" t="s">
        <v>456</v>
      </c>
      <c r="E16141" s="2"/>
      <c r="F16141" s="2"/>
      <c r="G16141" s="2"/>
      <c r="H16141" s="2"/>
    </row>
    <row r="16142" spans="2:8">
      <c r="B16142" s="2" t="s">
        <v>16591</v>
      </c>
      <c r="C16142" s="2">
        <v>33</v>
      </c>
      <c r="D16142" s="2" t="s">
        <v>456</v>
      </c>
      <c r="E16142" s="2"/>
      <c r="F16142" s="2"/>
      <c r="G16142" s="2"/>
      <c r="H16142" s="2"/>
    </row>
    <row r="16143" spans="2:8">
      <c r="B16143" s="2" t="s">
        <v>16592</v>
      </c>
      <c r="C16143" s="2">
        <v>34</v>
      </c>
      <c r="D16143" s="2" t="s">
        <v>456</v>
      </c>
      <c r="E16143" s="2"/>
      <c r="F16143" s="2"/>
      <c r="G16143" s="2"/>
      <c r="H16143" s="2"/>
    </row>
    <row r="16144" spans="2:8">
      <c r="B16144" s="2" t="s">
        <v>16593</v>
      </c>
      <c r="C16144" s="2">
        <v>33</v>
      </c>
      <c r="D16144" s="2" t="s">
        <v>456</v>
      </c>
      <c r="E16144" s="2"/>
      <c r="F16144" s="2"/>
      <c r="G16144" s="2"/>
      <c r="H16144" s="2"/>
    </row>
    <row r="16145" spans="2:8">
      <c r="B16145" s="2" t="s">
        <v>16594</v>
      </c>
      <c r="C16145" s="2">
        <v>33</v>
      </c>
      <c r="D16145" s="2" t="s">
        <v>456</v>
      </c>
      <c r="E16145" s="2"/>
      <c r="F16145" s="2"/>
      <c r="G16145" s="2"/>
      <c r="H16145" s="2"/>
    </row>
    <row r="16146" spans="2:8">
      <c r="B16146" s="2" t="s">
        <v>16595</v>
      </c>
      <c r="C16146" s="2">
        <v>35</v>
      </c>
      <c r="D16146" s="2" t="s">
        <v>456</v>
      </c>
      <c r="E16146" s="2"/>
      <c r="F16146" s="2"/>
      <c r="G16146" s="2"/>
      <c r="H16146" s="2"/>
    </row>
    <row r="16147" spans="2:8">
      <c r="B16147" s="2" t="s">
        <v>16596</v>
      </c>
      <c r="C16147" s="2">
        <v>33</v>
      </c>
      <c r="D16147" s="2" t="s">
        <v>456</v>
      </c>
      <c r="E16147" s="2"/>
      <c r="F16147" s="2"/>
      <c r="G16147" s="2"/>
      <c r="H16147" s="2"/>
    </row>
    <row r="16148" spans="2:8">
      <c r="B16148" s="2" t="s">
        <v>16597</v>
      </c>
      <c r="C16148" s="2">
        <v>21</v>
      </c>
      <c r="D16148" s="2" t="s">
        <v>456</v>
      </c>
      <c r="E16148" s="2"/>
      <c r="F16148" s="2"/>
      <c r="G16148" s="2"/>
      <c r="H16148" s="2"/>
    </row>
    <row r="16149" spans="2:8">
      <c r="B16149" s="2" t="s">
        <v>16598</v>
      </c>
      <c r="C16149" s="2">
        <v>18</v>
      </c>
      <c r="D16149" s="2" t="s">
        <v>456</v>
      </c>
      <c r="E16149" s="2"/>
      <c r="F16149" s="2"/>
      <c r="G16149" s="2"/>
      <c r="H16149" s="2"/>
    </row>
    <row r="16150" spans="2:8">
      <c r="B16150" s="2" t="s">
        <v>16599</v>
      </c>
      <c r="C16150" s="2">
        <v>46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42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40</v>
      </c>
      <c r="D16152" s="2" t="s">
        <v>456</v>
      </c>
      <c r="E16152" s="2"/>
      <c r="F16152" s="2"/>
      <c r="G16152" s="2"/>
      <c r="H16152" s="2"/>
    </row>
    <row r="16153" spans="2:8">
      <c r="B16153" s="2" t="s">
        <v>16602</v>
      </c>
      <c r="C16153" s="2">
        <v>39</v>
      </c>
      <c r="D16153" s="2" t="s">
        <v>456</v>
      </c>
      <c r="E16153" s="2"/>
      <c r="F16153" s="2"/>
      <c r="G16153" s="2"/>
      <c r="H16153" s="2"/>
    </row>
    <row r="16154" spans="2:8">
      <c r="B16154" s="2" t="s">
        <v>16603</v>
      </c>
      <c r="C16154" s="2">
        <v>47</v>
      </c>
      <c r="D16154" s="2" t="s">
        <v>456</v>
      </c>
      <c r="E16154" s="2"/>
      <c r="F16154" s="2"/>
      <c r="G16154" s="2"/>
      <c r="H16154" s="2"/>
    </row>
    <row r="16155" spans="2:8">
      <c r="B16155" s="2" t="s">
        <v>16604</v>
      </c>
      <c r="C16155" s="2">
        <v>47</v>
      </c>
      <c r="D16155" s="2" t="s">
        <v>456</v>
      </c>
      <c r="E16155" s="2"/>
      <c r="F16155" s="2"/>
      <c r="G16155" s="2"/>
      <c r="H16155" s="2"/>
    </row>
    <row r="16156" spans="2:8">
      <c r="B16156" s="2" t="s">
        <v>16605</v>
      </c>
      <c r="C16156" s="2">
        <v>42</v>
      </c>
      <c r="D16156" s="2" t="s">
        <v>456</v>
      </c>
      <c r="E16156" s="2"/>
      <c r="F16156" s="2"/>
      <c r="G16156" s="2"/>
      <c r="H16156" s="2"/>
    </row>
    <row r="16157" spans="2:8">
      <c r="B16157" s="2" t="s">
        <v>16606</v>
      </c>
      <c r="C16157" s="2">
        <v>45</v>
      </c>
      <c r="D16157" s="2" t="s">
        <v>456</v>
      </c>
      <c r="E16157" s="2"/>
      <c r="F16157" s="2"/>
      <c r="G16157" s="2"/>
      <c r="H16157" s="2"/>
    </row>
    <row r="16158" spans="2:8">
      <c r="B16158" s="2" t="s">
        <v>16607</v>
      </c>
      <c r="C16158" s="2">
        <v>45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32</v>
      </c>
      <c r="D16159" s="2" t="s">
        <v>456</v>
      </c>
      <c r="E16159" s="2"/>
      <c r="F16159" s="2"/>
      <c r="G16159" s="2"/>
      <c r="H16159" s="2"/>
    </row>
    <row r="16160" spans="2:8">
      <c r="B16160" s="2" t="s">
        <v>16609</v>
      </c>
      <c r="C16160" s="2">
        <v>34</v>
      </c>
      <c r="D16160" s="2" t="s">
        <v>456</v>
      </c>
      <c r="E16160" s="2"/>
      <c r="F16160" s="2"/>
      <c r="G16160" s="2"/>
      <c r="H16160" s="2"/>
    </row>
    <row r="16161" spans="2:8">
      <c r="B16161" s="2" t="s">
        <v>16610</v>
      </c>
      <c r="C16161" s="2">
        <v>48</v>
      </c>
      <c r="D16161" s="2" t="s">
        <v>456</v>
      </c>
      <c r="E16161" s="2"/>
      <c r="F16161" s="2"/>
      <c r="G16161" s="2"/>
      <c r="H16161" s="2"/>
    </row>
    <row r="16162" spans="2:8">
      <c r="B16162" s="2" t="s">
        <v>16611</v>
      </c>
      <c r="C16162" s="2">
        <v>29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15</v>
      </c>
      <c r="D16163" s="2" t="s">
        <v>456</v>
      </c>
      <c r="E16163" s="2"/>
      <c r="F16163" s="2"/>
      <c r="G16163" s="2"/>
      <c r="H16163" s="2"/>
    </row>
    <row r="16164" spans="2:8">
      <c r="B16164" s="2" t="s">
        <v>16613</v>
      </c>
      <c r="C16164" s="2">
        <v>46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38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36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34</v>
      </c>
      <c r="D16167" s="2" t="s">
        <v>456</v>
      </c>
      <c r="E16167" s="2"/>
      <c r="F16167" s="2"/>
      <c r="G16167" s="2"/>
      <c r="H16167" s="2"/>
    </row>
    <row r="16168" spans="2:8">
      <c r="B16168" s="2" t="s">
        <v>16617</v>
      </c>
      <c r="C16168" s="2">
        <v>36</v>
      </c>
      <c r="D16168" s="2" t="s">
        <v>456</v>
      </c>
      <c r="E16168" s="2"/>
      <c r="F16168" s="2"/>
      <c r="G16168" s="2"/>
      <c r="H16168" s="2"/>
    </row>
    <row r="16169" spans="2:8">
      <c r="B16169" s="2" t="s">
        <v>16618</v>
      </c>
      <c r="C16169" s="2">
        <v>29</v>
      </c>
      <c r="D16169" s="2" t="s">
        <v>456</v>
      </c>
      <c r="E16169" s="2"/>
      <c r="F16169" s="2"/>
      <c r="G16169" s="2"/>
      <c r="H16169" s="2"/>
    </row>
    <row r="16170" spans="2:8">
      <c r="B16170" s="2" t="s">
        <v>16619</v>
      </c>
      <c r="C16170" s="2">
        <v>24</v>
      </c>
      <c r="D16170" s="2" t="s">
        <v>456</v>
      </c>
      <c r="E16170" s="2"/>
      <c r="F16170" s="2"/>
      <c r="G16170" s="2"/>
      <c r="H16170" s="2"/>
    </row>
    <row r="16171" spans="2:8">
      <c r="B16171" s="2" t="s">
        <v>16620</v>
      </c>
      <c r="C16171" s="2">
        <v>32</v>
      </c>
      <c r="D16171" s="2" t="s">
        <v>456</v>
      </c>
      <c r="E16171" s="2"/>
      <c r="F16171" s="2"/>
      <c r="G16171" s="2"/>
      <c r="H16171" s="2"/>
    </row>
    <row r="16172" spans="2:8">
      <c r="B16172" s="2" t="s">
        <v>16621</v>
      </c>
      <c r="C16172" s="2">
        <v>42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37</v>
      </c>
      <c r="D16173" s="2" t="s">
        <v>456</v>
      </c>
      <c r="E16173" s="2"/>
      <c r="F16173" s="2"/>
      <c r="G16173" s="2"/>
      <c r="H16173" s="2"/>
    </row>
    <row r="16174" spans="2:8">
      <c r="B16174" s="2" t="s">
        <v>16623</v>
      </c>
      <c r="C16174" s="2">
        <v>47</v>
      </c>
      <c r="D16174" s="2" t="s">
        <v>456</v>
      </c>
      <c r="E16174" s="2"/>
      <c r="F16174" s="2"/>
      <c r="G16174" s="2"/>
      <c r="H16174" s="2"/>
    </row>
    <row r="16175" spans="2:8">
      <c r="B16175" s="2" t="s">
        <v>16624</v>
      </c>
      <c r="C16175" s="2">
        <v>47</v>
      </c>
      <c r="D16175" s="2" t="s">
        <v>456</v>
      </c>
      <c r="E16175" s="2"/>
      <c r="F16175" s="2"/>
      <c r="G16175" s="2"/>
      <c r="H16175" s="2"/>
    </row>
    <row r="16176" spans="2:8">
      <c r="B16176" s="2" t="s">
        <v>16625</v>
      </c>
      <c r="C16176" s="2">
        <v>33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30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41</v>
      </c>
      <c r="D16178" s="2" t="s">
        <v>456</v>
      </c>
      <c r="E16178" s="2"/>
      <c r="F16178" s="2"/>
      <c r="G16178" s="2"/>
      <c r="H16178" s="2"/>
    </row>
    <row r="16179" spans="2:8">
      <c r="B16179" s="2" t="s">
        <v>16628</v>
      </c>
      <c r="C16179" s="2">
        <v>43</v>
      </c>
      <c r="D16179" s="2" t="s">
        <v>456</v>
      </c>
      <c r="E16179" s="2"/>
      <c r="F16179" s="2"/>
      <c r="G16179" s="2"/>
      <c r="H16179" s="2"/>
    </row>
    <row r="16180" spans="2:8">
      <c r="B16180" s="2" t="s">
        <v>16629</v>
      </c>
      <c r="C16180" s="2">
        <v>43</v>
      </c>
      <c r="D16180" s="2" t="s">
        <v>456</v>
      </c>
      <c r="E16180" s="2"/>
      <c r="F16180" s="2"/>
      <c r="G16180" s="2"/>
      <c r="H16180" s="2"/>
    </row>
    <row r="16181" spans="2:8">
      <c r="B16181" s="2" t="s">
        <v>16630</v>
      </c>
      <c r="C16181" s="2">
        <v>46</v>
      </c>
      <c r="D16181" s="2" t="s">
        <v>456</v>
      </c>
      <c r="E16181" s="2"/>
      <c r="F16181" s="2"/>
      <c r="G16181" s="2"/>
      <c r="H16181" s="2"/>
    </row>
    <row r="16182" spans="2:8">
      <c r="B16182" s="2" t="s">
        <v>16631</v>
      </c>
      <c r="C16182" s="2">
        <v>42</v>
      </c>
      <c r="D16182" s="2" t="s">
        <v>456</v>
      </c>
      <c r="E16182" s="2"/>
      <c r="F16182" s="2"/>
      <c r="G16182" s="2"/>
      <c r="H16182" s="2"/>
    </row>
    <row r="16183" spans="2:8">
      <c r="B16183" s="2" t="s">
        <v>16632</v>
      </c>
      <c r="C16183" s="2">
        <v>43</v>
      </c>
      <c r="D16183" s="2" t="s">
        <v>456</v>
      </c>
      <c r="E16183" s="2"/>
      <c r="F16183" s="2"/>
      <c r="G16183" s="2"/>
      <c r="H16183" s="2"/>
    </row>
    <row r="16184" spans="2:8">
      <c r="B16184" s="2" t="s">
        <v>16633</v>
      </c>
      <c r="C16184" s="2">
        <v>33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33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20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38</v>
      </c>
      <c r="D16187" s="2" t="s">
        <v>456</v>
      </c>
      <c r="E16187" s="2"/>
      <c r="F16187" s="2"/>
      <c r="G16187" s="2"/>
      <c r="H16187" s="2"/>
    </row>
    <row r="16188" spans="2:8">
      <c r="B16188" s="2" t="s">
        <v>16637</v>
      </c>
      <c r="C16188" s="2">
        <v>37</v>
      </c>
      <c r="D16188" s="2" t="s">
        <v>456</v>
      </c>
      <c r="E16188" s="2"/>
      <c r="F16188" s="2"/>
      <c r="G16188" s="2"/>
      <c r="H16188" s="2"/>
    </row>
    <row r="16189" spans="2:8">
      <c r="B16189" s="2" t="s">
        <v>16638</v>
      </c>
      <c r="C16189" s="2">
        <v>39</v>
      </c>
      <c r="D16189" s="2" t="s">
        <v>456</v>
      </c>
      <c r="E16189" s="2"/>
      <c r="F16189" s="2"/>
      <c r="G16189" s="2"/>
      <c r="H16189" s="2"/>
    </row>
    <row r="16190" spans="2:8">
      <c r="B16190" s="2" t="s">
        <v>16639</v>
      </c>
      <c r="C16190" s="2">
        <v>34</v>
      </c>
      <c r="D16190" s="2" t="s">
        <v>456</v>
      </c>
      <c r="E16190" s="2"/>
      <c r="F16190" s="2"/>
      <c r="G16190" s="2"/>
      <c r="H16190" s="2"/>
    </row>
    <row r="16191" spans="2:8">
      <c r="B16191" s="2" t="s">
        <v>16640</v>
      </c>
      <c r="C16191" s="2">
        <v>35</v>
      </c>
      <c r="D16191" s="2" t="s">
        <v>456</v>
      </c>
      <c r="E16191" s="2"/>
      <c r="F16191" s="2"/>
      <c r="G16191" s="2"/>
      <c r="H16191" s="2"/>
    </row>
    <row r="16192" spans="2:8">
      <c r="B16192" s="2" t="s">
        <v>16641</v>
      </c>
      <c r="C16192" s="2">
        <v>35</v>
      </c>
      <c r="D16192" s="2" t="s">
        <v>456</v>
      </c>
      <c r="E16192" s="2"/>
      <c r="F16192" s="2"/>
      <c r="G16192" s="2"/>
      <c r="H16192" s="2"/>
    </row>
    <row r="16193" spans="2:8">
      <c r="B16193" s="2" t="s">
        <v>16642</v>
      </c>
      <c r="C16193" s="2">
        <v>43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44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31</v>
      </c>
      <c r="D16195" s="2" t="s">
        <v>456</v>
      </c>
      <c r="E16195" s="2"/>
      <c r="F16195" s="2"/>
      <c r="G16195" s="2"/>
      <c r="H16195" s="2"/>
    </row>
    <row r="16196" spans="2:8">
      <c r="B16196" s="2" t="s">
        <v>16645</v>
      </c>
      <c r="C16196" s="2">
        <v>47</v>
      </c>
      <c r="D16196" s="2" t="s">
        <v>456</v>
      </c>
      <c r="E16196" s="2"/>
      <c r="F16196" s="2"/>
      <c r="G16196" s="2"/>
      <c r="H16196" s="2"/>
    </row>
    <row r="16197" spans="2:8">
      <c r="B16197" s="2" t="s">
        <v>16646</v>
      </c>
      <c r="C16197" s="2">
        <v>43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49</v>
      </c>
      <c r="D16198" s="2" t="s">
        <v>456</v>
      </c>
      <c r="E16198" s="2"/>
      <c r="F16198" s="2"/>
      <c r="G16198" s="2"/>
      <c r="H16198" s="2"/>
    </row>
    <row r="16199" spans="2:8">
      <c r="B16199" s="2" t="s">
        <v>16648</v>
      </c>
      <c r="C16199" s="2">
        <v>35</v>
      </c>
      <c r="D16199" s="2" t="s">
        <v>456</v>
      </c>
      <c r="E16199" s="2"/>
      <c r="F16199" s="2"/>
      <c r="G16199" s="2"/>
      <c r="H16199" s="2"/>
    </row>
    <row r="16200" spans="2:8">
      <c r="B16200" s="2" t="s">
        <v>16649</v>
      </c>
      <c r="C16200" s="2">
        <v>39</v>
      </c>
      <c r="D16200" s="2" t="s">
        <v>456</v>
      </c>
      <c r="E16200" s="2"/>
      <c r="F16200" s="2"/>
      <c r="G16200" s="2"/>
      <c r="H16200" s="2"/>
    </row>
    <row r="16201" spans="2:8">
      <c r="B16201" s="2" t="s">
        <v>16650</v>
      </c>
      <c r="C16201" s="2">
        <v>45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42</v>
      </c>
      <c r="D16202" s="2" t="s">
        <v>456</v>
      </c>
      <c r="E16202" s="2"/>
      <c r="F16202" s="2"/>
      <c r="G16202" s="2"/>
      <c r="H16202" s="2"/>
    </row>
    <row r="16203" spans="2:8">
      <c r="B16203" s="2" t="s">
        <v>16652</v>
      </c>
      <c r="C16203" s="2">
        <v>43</v>
      </c>
      <c r="D16203" s="2" t="s">
        <v>456</v>
      </c>
      <c r="E16203" s="2"/>
      <c r="F16203" s="2"/>
      <c r="G16203" s="2"/>
      <c r="H16203" s="2"/>
    </row>
    <row r="16204" spans="2:8">
      <c r="B16204" s="2" t="s">
        <v>16653</v>
      </c>
      <c r="C16204" s="2">
        <v>58</v>
      </c>
      <c r="D16204" s="2" t="s">
        <v>456</v>
      </c>
      <c r="E16204" s="2"/>
      <c r="F16204" s="2"/>
      <c r="G16204" s="2"/>
      <c r="H16204" s="2"/>
    </row>
    <row r="16205" spans="2:8">
      <c r="B16205" s="2" t="s">
        <v>16654</v>
      </c>
      <c r="C16205" s="2">
        <v>39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37</v>
      </c>
      <c r="D16206" s="2" t="s">
        <v>456</v>
      </c>
      <c r="E16206" s="2"/>
      <c r="F16206" s="2"/>
      <c r="G16206" s="2"/>
      <c r="H16206" s="2"/>
    </row>
    <row r="16207" spans="2:8">
      <c r="B16207" s="2" t="s">
        <v>16656</v>
      </c>
      <c r="C16207" s="2">
        <v>40</v>
      </c>
      <c r="D16207" s="2" t="s">
        <v>456</v>
      </c>
      <c r="E16207" s="2"/>
      <c r="F16207" s="2"/>
      <c r="G16207" s="2"/>
      <c r="H16207" s="2"/>
    </row>
    <row r="16208" spans="2:8">
      <c r="B16208" s="2" t="s">
        <v>16657</v>
      </c>
      <c r="C16208" s="2">
        <v>49</v>
      </c>
      <c r="D16208" s="2" t="s">
        <v>456</v>
      </c>
      <c r="E16208" s="2"/>
      <c r="F16208" s="2"/>
      <c r="G16208" s="2"/>
      <c r="H16208" s="2"/>
    </row>
    <row r="16209" spans="2:8">
      <c r="B16209" s="2" t="s">
        <v>16658</v>
      </c>
      <c r="C16209" s="2">
        <v>40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38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26</v>
      </c>
      <c r="D16211" s="2" t="s">
        <v>456</v>
      </c>
      <c r="E16211" s="2"/>
      <c r="F16211" s="2"/>
      <c r="G16211" s="2"/>
      <c r="H16211" s="2"/>
    </row>
    <row r="16212" spans="2:8">
      <c r="B16212" s="2" t="s">
        <v>16661</v>
      </c>
      <c r="C16212" s="2">
        <v>28</v>
      </c>
      <c r="D16212" s="2" t="s">
        <v>456</v>
      </c>
      <c r="E16212" s="2"/>
      <c r="F16212" s="2"/>
      <c r="G16212" s="2"/>
      <c r="H16212" s="2"/>
    </row>
    <row r="16213" spans="2:8">
      <c r="B16213" s="2" t="s">
        <v>16662</v>
      </c>
      <c r="C16213" s="2">
        <v>28</v>
      </c>
      <c r="D16213" s="2" t="s">
        <v>456</v>
      </c>
      <c r="E16213" s="2"/>
      <c r="F16213" s="2"/>
      <c r="G16213" s="2"/>
      <c r="H16213" s="2"/>
    </row>
    <row r="16214" spans="2:8">
      <c r="B16214" s="2" t="s">
        <v>16663</v>
      </c>
      <c r="C16214" s="2">
        <v>43</v>
      </c>
      <c r="D16214" s="2" t="s">
        <v>456</v>
      </c>
      <c r="E16214" s="2"/>
      <c r="F16214" s="2"/>
      <c r="G16214" s="2"/>
      <c r="H16214" s="2"/>
    </row>
    <row r="16215" spans="2:8">
      <c r="B16215" s="2" t="s">
        <v>16664</v>
      </c>
      <c r="C16215" s="2">
        <v>46</v>
      </c>
      <c r="D16215" s="2" t="s">
        <v>456</v>
      </c>
      <c r="E16215" s="2"/>
      <c r="F16215" s="2"/>
      <c r="G16215" s="2"/>
      <c r="H16215" s="2"/>
    </row>
    <row r="16216" spans="2:8">
      <c r="B16216" s="2" t="s">
        <v>16665</v>
      </c>
      <c r="C16216" s="2">
        <v>47</v>
      </c>
      <c r="D16216" s="2" t="s">
        <v>456</v>
      </c>
      <c r="E16216" s="2"/>
      <c r="F16216" s="2"/>
      <c r="G16216" s="2"/>
      <c r="H16216" s="2"/>
    </row>
    <row r="16217" spans="2:8">
      <c r="B16217" s="2" t="s">
        <v>16666</v>
      </c>
      <c r="C16217" s="2">
        <v>44</v>
      </c>
      <c r="D16217" s="2" t="s">
        <v>456</v>
      </c>
      <c r="E16217" s="2"/>
      <c r="F16217" s="2"/>
      <c r="G16217" s="2"/>
      <c r="H16217" s="2"/>
    </row>
    <row r="16218" spans="2:8">
      <c r="B16218" s="2" t="s">
        <v>16667</v>
      </c>
      <c r="C16218" s="2">
        <v>45</v>
      </c>
      <c r="D16218" s="2" t="s">
        <v>456</v>
      </c>
      <c r="E16218" s="2"/>
      <c r="F16218" s="2"/>
      <c r="G16218" s="2"/>
      <c r="H16218" s="2"/>
    </row>
    <row r="16219" spans="2:8">
      <c r="B16219" s="2" t="s">
        <v>16668</v>
      </c>
      <c r="C16219" s="2">
        <v>35</v>
      </c>
      <c r="D16219" s="2" t="s">
        <v>456</v>
      </c>
      <c r="E16219" s="2"/>
      <c r="F16219" s="2"/>
      <c r="G16219" s="2"/>
      <c r="H16219" s="2"/>
    </row>
    <row r="16220" spans="2:8">
      <c r="B16220" s="2" t="s">
        <v>16669</v>
      </c>
      <c r="C16220" s="2">
        <v>35</v>
      </c>
      <c r="D16220" s="2" t="s">
        <v>456</v>
      </c>
      <c r="E16220" s="2"/>
      <c r="F16220" s="2"/>
      <c r="G16220" s="2"/>
      <c r="H16220" s="2"/>
    </row>
    <row r="16221" spans="2:8">
      <c r="B16221" s="2" t="s">
        <v>16670</v>
      </c>
      <c r="C16221" s="2">
        <v>15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21</v>
      </c>
      <c r="D16222" s="2" t="s">
        <v>456</v>
      </c>
      <c r="E16222" s="2"/>
      <c r="F16222" s="2"/>
      <c r="G16222" s="2"/>
      <c r="H16222" s="2"/>
    </row>
    <row r="16223" spans="2:8">
      <c r="B16223" s="2" t="s">
        <v>16672</v>
      </c>
      <c r="C16223" s="2">
        <v>24</v>
      </c>
      <c r="D16223" s="2" t="s">
        <v>456</v>
      </c>
      <c r="E16223" s="2"/>
      <c r="F16223" s="2"/>
      <c r="G16223" s="2"/>
      <c r="H16223" s="2"/>
    </row>
    <row r="16224" spans="2:8">
      <c r="B16224" s="2" t="s">
        <v>16673</v>
      </c>
      <c r="C16224" s="2">
        <v>28</v>
      </c>
      <c r="D16224" s="2" t="s">
        <v>456</v>
      </c>
      <c r="E16224" s="2"/>
      <c r="F16224" s="2"/>
      <c r="G16224" s="2"/>
      <c r="H16224" s="2"/>
    </row>
    <row r="16225" spans="2:8">
      <c r="B16225" s="2" t="s">
        <v>16674</v>
      </c>
      <c r="C16225" s="2">
        <v>29</v>
      </c>
      <c r="D16225" s="2" t="s">
        <v>456</v>
      </c>
      <c r="E16225" s="2"/>
      <c r="F16225" s="2"/>
      <c r="G16225" s="2"/>
      <c r="H16225" s="2"/>
    </row>
    <row r="16226" spans="2:8">
      <c r="B16226" s="2" t="s">
        <v>16675</v>
      </c>
      <c r="C16226" s="2">
        <v>29</v>
      </c>
      <c r="D16226" s="2" t="s">
        <v>456</v>
      </c>
      <c r="E16226" s="2"/>
      <c r="F16226" s="2"/>
      <c r="G16226" s="2"/>
      <c r="H16226" s="2"/>
    </row>
    <row r="16227" spans="2:8">
      <c r="B16227" s="2" t="s">
        <v>16676</v>
      </c>
      <c r="C16227" s="2">
        <v>39</v>
      </c>
      <c r="D16227" s="2" t="s">
        <v>456</v>
      </c>
      <c r="E16227" s="2"/>
      <c r="F16227" s="2"/>
      <c r="G16227" s="2"/>
      <c r="H16227" s="2"/>
    </row>
    <row r="16228" spans="2:8">
      <c r="B16228" s="2" t="s">
        <v>16677</v>
      </c>
      <c r="C16228" s="2">
        <v>47</v>
      </c>
      <c r="D16228" s="2" t="s">
        <v>456</v>
      </c>
      <c r="E16228" s="2"/>
      <c r="F16228" s="2"/>
      <c r="G16228" s="2"/>
      <c r="H16228" s="2"/>
    </row>
    <row r="16229" spans="2:8">
      <c r="B16229" s="2" t="s">
        <v>16678</v>
      </c>
      <c r="C16229" s="2">
        <v>42</v>
      </c>
      <c r="D16229" s="2" t="s">
        <v>456</v>
      </c>
      <c r="E16229" s="2"/>
      <c r="F16229" s="2"/>
      <c r="G16229" s="2"/>
      <c r="H16229" s="2"/>
    </row>
    <row r="16230" spans="2:8">
      <c r="B16230" s="2" t="s">
        <v>16679</v>
      </c>
      <c r="C16230" s="2">
        <v>43</v>
      </c>
      <c r="D16230" s="2" t="s">
        <v>456</v>
      </c>
      <c r="E16230" s="2"/>
      <c r="F16230" s="2"/>
      <c r="G16230" s="2"/>
      <c r="H16230" s="2"/>
    </row>
    <row r="16231" spans="2:8">
      <c r="B16231" s="2" t="s">
        <v>16680</v>
      </c>
      <c r="C16231" s="2">
        <v>30</v>
      </c>
      <c r="D16231" s="2" t="s">
        <v>456</v>
      </c>
      <c r="E16231" s="2"/>
      <c r="F16231" s="2"/>
      <c r="G16231" s="2"/>
      <c r="H16231" s="2"/>
    </row>
    <row r="16232" spans="2:8">
      <c r="B16232" s="2" t="s">
        <v>16681</v>
      </c>
      <c r="C16232" s="2">
        <v>36</v>
      </c>
      <c r="D16232" s="2" t="s">
        <v>456</v>
      </c>
      <c r="E16232" s="2"/>
      <c r="F16232" s="2"/>
      <c r="G16232" s="2"/>
      <c r="H16232" s="2"/>
    </row>
    <row r="16233" spans="2:8">
      <c r="B16233" s="2" t="s">
        <v>16682</v>
      </c>
      <c r="C16233" s="2">
        <v>32</v>
      </c>
      <c r="D16233" s="2" t="s">
        <v>456</v>
      </c>
      <c r="E16233" s="2"/>
      <c r="F16233" s="2"/>
      <c r="G16233" s="2"/>
      <c r="H16233" s="2"/>
    </row>
    <row r="16234" spans="2:8">
      <c r="B16234" s="2" t="s">
        <v>16683</v>
      </c>
      <c r="C16234" s="2">
        <v>33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38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36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48</v>
      </c>
      <c r="D16237" s="2" t="s">
        <v>456</v>
      </c>
      <c r="E16237" s="2"/>
      <c r="F16237" s="2"/>
      <c r="G16237" s="2"/>
      <c r="H16237" s="2"/>
    </row>
    <row r="16238" spans="2:8">
      <c r="B16238" s="2" t="s">
        <v>16687</v>
      </c>
      <c r="C16238" s="2">
        <v>41</v>
      </c>
      <c r="D16238" s="2" t="s">
        <v>456</v>
      </c>
      <c r="E16238" s="2"/>
      <c r="F16238" s="2"/>
      <c r="G16238" s="2"/>
      <c r="H16238" s="2"/>
    </row>
    <row r="16239" spans="2:8">
      <c r="B16239" s="2" t="s">
        <v>16688</v>
      </c>
      <c r="C16239" s="2">
        <v>42</v>
      </c>
      <c r="D16239" s="2" t="s">
        <v>456</v>
      </c>
      <c r="E16239" s="2"/>
      <c r="F16239" s="2"/>
      <c r="G16239" s="2"/>
      <c r="H16239" s="2"/>
    </row>
    <row r="16240" spans="2:8">
      <c r="B16240" s="2" t="s">
        <v>16689</v>
      </c>
      <c r="C16240" s="2">
        <v>57</v>
      </c>
      <c r="D16240" s="2" t="s">
        <v>456</v>
      </c>
      <c r="E16240" s="2"/>
      <c r="F16240" s="2"/>
      <c r="G16240" s="2"/>
      <c r="H16240" s="2"/>
    </row>
    <row r="16241" spans="2:8">
      <c r="B16241" s="2" t="s">
        <v>16690</v>
      </c>
      <c r="C16241" s="2">
        <v>59</v>
      </c>
      <c r="D16241" s="2" t="s">
        <v>456</v>
      </c>
      <c r="E16241" s="2"/>
      <c r="F16241" s="2"/>
      <c r="G16241" s="2"/>
      <c r="H16241" s="2"/>
    </row>
    <row r="16242" spans="2:8">
      <c r="B16242" s="2" t="s">
        <v>16691</v>
      </c>
      <c r="C16242" s="2">
        <v>34</v>
      </c>
      <c r="D16242" s="2" t="s">
        <v>456</v>
      </c>
      <c r="E16242" s="2"/>
      <c r="F16242" s="2"/>
      <c r="G16242" s="2"/>
      <c r="H16242" s="2"/>
    </row>
    <row r="16243" spans="2:8">
      <c r="B16243" s="2" t="s">
        <v>16692</v>
      </c>
      <c r="C16243" s="2">
        <v>35</v>
      </c>
      <c r="D16243" s="2" t="s">
        <v>456</v>
      </c>
      <c r="E16243" s="2"/>
      <c r="F16243" s="2"/>
      <c r="G16243" s="2"/>
      <c r="H16243" s="2"/>
    </row>
    <row r="16244" spans="2:8">
      <c r="B16244" s="2" t="s">
        <v>16693</v>
      </c>
      <c r="C16244" s="2">
        <v>27</v>
      </c>
      <c r="D16244" s="2" t="s">
        <v>456</v>
      </c>
      <c r="E16244" s="2"/>
      <c r="F16244" s="2"/>
      <c r="G16244" s="2"/>
      <c r="H16244" s="2"/>
    </row>
    <row r="16245" spans="2:8">
      <c r="B16245" s="2" t="s">
        <v>16694</v>
      </c>
      <c r="C16245" s="2">
        <v>29</v>
      </c>
      <c r="D16245" s="2" t="s">
        <v>456</v>
      </c>
      <c r="E16245" s="2"/>
      <c r="F16245" s="2"/>
      <c r="G16245" s="2"/>
      <c r="H16245" s="2"/>
    </row>
    <row r="16246" spans="2:8">
      <c r="B16246" s="2" t="s">
        <v>16695</v>
      </c>
      <c r="C16246" s="2">
        <v>32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29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48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44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42</v>
      </c>
      <c r="D16250" s="2" t="s">
        <v>456</v>
      </c>
      <c r="E16250" s="2"/>
      <c r="F16250" s="2"/>
      <c r="G16250" s="2"/>
      <c r="H16250" s="2"/>
    </row>
    <row r="16251" spans="2:8">
      <c r="B16251" s="2" t="s">
        <v>16700</v>
      </c>
      <c r="C16251" s="2">
        <v>44</v>
      </c>
      <c r="D16251" s="2" t="s">
        <v>456</v>
      </c>
      <c r="E16251" s="2"/>
      <c r="F16251" s="2"/>
      <c r="G16251" s="2"/>
      <c r="H16251" s="2"/>
    </row>
    <row r="16252" spans="2:8">
      <c r="B16252" s="2" t="s">
        <v>16701</v>
      </c>
      <c r="C16252" s="2">
        <v>41</v>
      </c>
      <c r="D16252" s="2" t="s">
        <v>456</v>
      </c>
      <c r="E16252" s="2"/>
      <c r="F16252" s="2"/>
      <c r="G16252" s="2"/>
      <c r="H16252" s="2"/>
    </row>
    <row r="16253" spans="2:8">
      <c r="B16253" s="2" t="s">
        <v>16702</v>
      </c>
      <c r="C16253" s="2">
        <v>43</v>
      </c>
      <c r="D16253" s="2" t="s">
        <v>456</v>
      </c>
      <c r="E16253" s="2"/>
      <c r="F16253" s="2"/>
      <c r="G16253" s="2"/>
      <c r="H16253" s="2"/>
    </row>
    <row r="16254" spans="2:8">
      <c r="B16254" s="2" t="s">
        <v>16703</v>
      </c>
      <c r="C16254" s="2">
        <v>32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24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35</v>
      </c>
      <c r="D16256" s="2" t="s">
        <v>456</v>
      </c>
      <c r="E16256" s="2"/>
      <c r="F16256" s="2"/>
      <c r="G16256" s="2"/>
      <c r="H16256" s="2"/>
    </row>
    <row r="16257" spans="2:8">
      <c r="B16257" s="2" t="s">
        <v>16706</v>
      </c>
      <c r="C16257" s="2">
        <v>37</v>
      </c>
      <c r="D16257" s="2" t="s">
        <v>456</v>
      </c>
      <c r="E16257" s="2"/>
      <c r="F16257" s="2"/>
      <c r="G16257" s="2"/>
      <c r="H16257" s="2"/>
    </row>
    <row r="16258" spans="2:8">
      <c r="B16258" s="2" t="s">
        <v>16707</v>
      </c>
      <c r="C16258" s="2">
        <v>43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49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40</v>
      </c>
      <c r="D16260" s="2" t="s">
        <v>456</v>
      </c>
      <c r="E16260" s="2"/>
      <c r="F16260" s="2"/>
      <c r="G16260" s="2"/>
      <c r="H16260" s="2"/>
    </row>
    <row r="16261" spans="2:8">
      <c r="B16261" s="2" t="s">
        <v>16710</v>
      </c>
      <c r="C16261" s="2">
        <v>42</v>
      </c>
      <c r="D16261" s="2" t="s">
        <v>456</v>
      </c>
      <c r="E16261" s="2"/>
      <c r="F16261" s="2"/>
      <c r="G16261" s="2"/>
      <c r="H16261" s="2"/>
    </row>
    <row r="16262" spans="2:8">
      <c r="B16262" s="2" t="s">
        <v>16711</v>
      </c>
      <c r="C16262" s="2">
        <v>38</v>
      </c>
      <c r="D16262" s="2" t="s">
        <v>456</v>
      </c>
      <c r="E16262" s="2"/>
      <c r="F16262" s="2"/>
      <c r="G16262" s="2"/>
      <c r="H16262" s="2"/>
    </row>
    <row r="16263" spans="2:8">
      <c r="B16263" s="2" t="s">
        <v>16712</v>
      </c>
      <c r="C16263" s="2">
        <v>38</v>
      </c>
      <c r="D16263" s="2" t="s">
        <v>456</v>
      </c>
      <c r="E16263" s="2"/>
      <c r="F16263" s="2"/>
      <c r="G16263" s="2"/>
      <c r="H16263" s="2"/>
    </row>
    <row r="16264" spans="2:8">
      <c r="B16264" s="2" t="s">
        <v>16713</v>
      </c>
      <c r="C16264" s="2">
        <v>39</v>
      </c>
      <c r="D16264" s="2" t="s">
        <v>456</v>
      </c>
      <c r="E16264" s="2"/>
      <c r="F16264" s="2"/>
      <c r="G16264" s="2"/>
      <c r="H16264" s="2"/>
    </row>
    <row r="16265" spans="2:8">
      <c r="B16265" s="2" t="s">
        <v>16714</v>
      </c>
      <c r="C16265" s="2">
        <v>38</v>
      </c>
      <c r="D16265" s="2" t="s">
        <v>456</v>
      </c>
      <c r="E16265" s="2"/>
      <c r="F16265" s="2"/>
      <c r="G16265" s="2"/>
      <c r="H16265" s="2"/>
    </row>
    <row r="16266" spans="2:8">
      <c r="B16266" s="2" t="s">
        <v>16715</v>
      </c>
      <c r="C16266" s="2">
        <v>36</v>
      </c>
      <c r="D16266" s="2" t="s">
        <v>456</v>
      </c>
      <c r="E16266" s="2"/>
      <c r="F16266" s="2"/>
      <c r="G16266" s="2"/>
      <c r="H16266" s="2"/>
    </row>
    <row r="16267" spans="2:8">
      <c r="B16267" s="2" t="s">
        <v>16716</v>
      </c>
      <c r="C16267" s="2">
        <v>46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41</v>
      </c>
      <c r="D16268" s="2" t="s">
        <v>456</v>
      </c>
      <c r="E16268" s="2"/>
      <c r="F16268" s="2"/>
      <c r="G16268" s="2"/>
      <c r="H16268" s="2"/>
    </row>
    <row r="16269" spans="2:8">
      <c r="B16269" s="2" t="s">
        <v>16718</v>
      </c>
      <c r="C16269" s="2">
        <v>42</v>
      </c>
      <c r="D16269" s="2" t="s">
        <v>456</v>
      </c>
      <c r="E16269" s="2"/>
      <c r="F16269" s="2"/>
      <c r="G16269" s="2"/>
      <c r="H16269" s="2"/>
    </row>
    <row r="16270" spans="2:8">
      <c r="B16270" s="2" t="s">
        <v>16719</v>
      </c>
      <c r="C16270" s="2">
        <v>45</v>
      </c>
      <c r="D16270" s="2" t="s">
        <v>456</v>
      </c>
      <c r="E16270" s="2"/>
      <c r="F16270" s="2"/>
      <c r="G16270" s="2"/>
      <c r="H16270" s="2"/>
    </row>
    <row r="16271" spans="2:8">
      <c r="B16271" s="2" t="s">
        <v>16720</v>
      </c>
      <c r="C16271" s="2">
        <v>46</v>
      </c>
      <c r="D16271" s="2" t="s">
        <v>456</v>
      </c>
      <c r="E16271" s="2"/>
      <c r="F16271" s="2"/>
      <c r="G16271" s="2"/>
      <c r="H16271" s="2"/>
    </row>
    <row r="16272" spans="2:8">
      <c r="B16272" s="2" t="s">
        <v>16721</v>
      </c>
      <c r="C16272" s="2">
        <v>40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50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36</v>
      </c>
      <c r="D16274" s="2" t="s">
        <v>456</v>
      </c>
      <c r="E16274" s="2"/>
      <c r="F16274" s="2"/>
      <c r="G16274" s="2"/>
      <c r="H16274" s="2"/>
    </row>
    <row r="16275" spans="2:8">
      <c r="B16275" s="2" t="s">
        <v>16724</v>
      </c>
      <c r="C16275" s="2">
        <v>38</v>
      </c>
      <c r="D16275" s="2" t="s">
        <v>456</v>
      </c>
      <c r="E16275" s="2"/>
      <c r="F16275" s="2"/>
      <c r="G16275" s="2"/>
      <c r="H16275" s="2"/>
    </row>
    <row r="16276" spans="2:8">
      <c r="B16276" s="2" t="s">
        <v>16725</v>
      </c>
      <c r="C16276" s="2">
        <v>52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42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42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43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37</v>
      </c>
      <c r="D16280" s="2" t="s">
        <v>456</v>
      </c>
      <c r="E16280" s="2"/>
      <c r="F16280" s="2"/>
      <c r="G16280" s="2"/>
      <c r="H16280" s="2"/>
    </row>
    <row r="16281" spans="2:8">
      <c r="B16281" s="2" t="s">
        <v>16730</v>
      </c>
      <c r="C16281" s="2">
        <v>35</v>
      </c>
      <c r="D16281" s="2" t="s">
        <v>456</v>
      </c>
      <c r="E16281" s="2"/>
      <c r="F16281" s="2"/>
      <c r="G16281" s="2"/>
      <c r="H16281" s="2"/>
    </row>
    <row r="16282" spans="2:8">
      <c r="B16282" s="2" t="s">
        <v>16731</v>
      </c>
      <c r="C16282" s="2">
        <v>29</v>
      </c>
      <c r="D16282" s="2" t="s">
        <v>456</v>
      </c>
      <c r="E16282" s="2"/>
      <c r="F16282" s="2"/>
      <c r="G16282" s="2"/>
      <c r="H16282" s="2"/>
    </row>
    <row r="16283" spans="2:8">
      <c r="B16283" s="2" t="s">
        <v>16732</v>
      </c>
      <c r="C16283" s="2">
        <v>44</v>
      </c>
      <c r="D16283" s="2" t="s">
        <v>456</v>
      </c>
      <c r="E16283" s="2"/>
      <c r="F16283" s="2"/>
      <c r="G16283" s="2"/>
      <c r="H16283" s="2"/>
    </row>
    <row r="16284" spans="2:8">
      <c r="B16284" s="2" t="s">
        <v>16733</v>
      </c>
      <c r="C16284" s="2">
        <v>42</v>
      </c>
      <c r="D16284" s="2" t="s">
        <v>456</v>
      </c>
      <c r="E16284" s="2"/>
      <c r="F16284" s="2"/>
      <c r="G16284" s="2"/>
      <c r="H16284" s="2"/>
    </row>
    <row r="16285" spans="2:8">
      <c r="B16285" s="2" t="s">
        <v>16734</v>
      </c>
      <c r="C16285" s="2">
        <v>42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48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48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46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41</v>
      </c>
      <c r="D16289" s="2" t="s">
        <v>456</v>
      </c>
      <c r="E16289" s="2"/>
      <c r="F16289" s="2"/>
      <c r="G16289" s="2"/>
      <c r="H16289" s="2"/>
    </row>
    <row r="16290" spans="2:8">
      <c r="B16290" s="2" t="s">
        <v>16739</v>
      </c>
      <c r="C16290" s="2">
        <v>44</v>
      </c>
      <c r="D16290" s="2" t="s">
        <v>456</v>
      </c>
      <c r="E16290" s="2"/>
      <c r="F16290" s="2"/>
      <c r="G16290" s="2"/>
      <c r="H16290" s="2"/>
    </row>
    <row r="16291" spans="2:8">
      <c r="B16291" s="2" t="s">
        <v>16740</v>
      </c>
      <c r="C16291" s="2">
        <v>32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53</v>
      </c>
      <c r="D16292" s="2" t="s">
        <v>456</v>
      </c>
      <c r="E16292" s="2"/>
      <c r="F16292" s="2"/>
      <c r="G16292" s="2"/>
      <c r="H16292" s="2"/>
    </row>
    <row r="16293" spans="2:8">
      <c r="B16293" s="2" t="s">
        <v>16742</v>
      </c>
      <c r="C16293" s="2">
        <v>35</v>
      </c>
      <c r="D16293" s="2" t="s">
        <v>456</v>
      </c>
      <c r="E16293" s="2"/>
      <c r="F16293" s="2"/>
      <c r="G16293" s="2"/>
      <c r="H16293" s="2"/>
    </row>
    <row r="16294" spans="2:8">
      <c r="B16294" s="2" t="s">
        <v>16743</v>
      </c>
      <c r="C16294" s="2">
        <v>36</v>
      </c>
      <c r="D16294" s="2" t="s">
        <v>456</v>
      </c>
      <c r="E16294" s="2"/>
      <c r="F16294" s="2"/>
      <c r="G16294" s="2"/>
      <c r="H16294" s="2"/>
    </row>
    <row r="16295" spans="2:8">
      <c r="B16295" s="2" t="s">
        <v>16744</v>
      </c>
      <c r="C16295" s="2">
        <v>37</v>
      </c>
      <c r="D16295" s="2" t="s">
        <v>456</v>
      </c>
      <c r="E16295" s="2"/>
      <c r="F16295" s="2"/>
      <c r="G16295" s="2"/>
      <c r="H16295" s="2"/>
    </row>
    <row r="16296" spans="2:8">
      <c r="B16296" s="2" t="s">
        <v>16745</v>
      </c>
      <c r="C16296" s="2">
        <v>45</v>
      </c>
      <c r="D16296" s="2" t="s">
        <v>456</v>
      </c>
      <c r="E16296" s="2"/>
      <c r="F16296" s="2"/>
      <c r="G16296" s="2"/>
      <c r="H16296" s="2"/>
    </row>
    <row r="16297" spans="2:8">
      <c r="B16297" s="2" t="s">
        <v>16746</v>
      </c>
      <c r="C16297" s="2">
        <v>46</v>
      </c>
      <c r="D16297" s="2" t="s">
        <v>456</v>
      </c>
      <c r="E16297" s="2"/>
      <c r="F16297" s="2"/>
      <c r="G16297" s="2"/>
      <c r="H16297" s="2"/>
    </row>
    <row r="16298" spans="2:8">
      <c r="B16298" s="2" t="s">
        <v>16747</v>
      </c>
      <c r="C16298" s="2">
        <v>41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42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39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38</v>
      </c>
      <c r="D16301" s="2" t="s">
        <v>456</v>
      </c>
      <c r="E16301" s="2"/>
      <c r="F16301" s="2"/>
      <c r="G16301" s="2"/>
      <c r="H16301" s="2"/>
    </row>
    <row r="16302" spans="2:8">
      <c r="B16302" s="2" t="s">
        <v>16751</v>
      </c>
      <c r="C16302" s="2">
        <v>40</v>
      </c>
      <c r="D16302" s="2" t="s">
        <v>456</v>
      </c>
      <c r="E16302" s="2"/>
      <c r="F16302" s="2"/>
      <c r="G16302" s="2"/>
      <c r="H16302" s="2"/>
    </row>
    <row r="16303" spans="2:8">
      <c r="B16303" s="2" t="s">
        <v>16752</v>
      </c>
      <c r="C16303" s="2">
        <v>40</v>
      </c>
      <c r="D16303" s="2" t="s">
        <v>456</v>
      </c>
      <c r="E16303" s="2"/>
      <c r="F16303" s="2"/>
      <c r="G16303" s="2"/>
      <c r="H16303" s="2"/>
    </row>
    <row r="16304" spans="2:8">
      <c r="B16304" s="2" t="s">
        <v>16753</v>
      </c>
      <c r="C16304" s="2">
        <v>42</v>
      </c>
      <c r="D16304" s="2" t="s">
        <v>456</v>
      </c>
      <c r="E16304" s="2"/>
      <c r="F16304" s="2"/>
      <c r="G16304" s="2"/>
      <c r="H16304" s="2"/>
    </row>
    <row r="16305" spans="2:8">
      <c r="B16305" s="2" t="s">
        <v>16754</v>
      </c>
      <c r="C16305" s="2">
        <v>43</v>
      </c>
      <c r="D16305" s="2" t="s">
        <v>456</v>
      </c>
      <c r="E16305" s="2"/>
      <c r="F16305" s="2"/>
      <c r="G16305" s="2"/>
      <c r="H16305" s="2"/>
    </row>
    <row r="16306" spans="2:8">
      <c r="B16306" s="2" t="s">
        <v>16755</v>
      </c>
      <c r="C16306" s="2">
        <v>36</v>
      </c>
      <c r="D16306" s="2" t="s">
        <v>456</v>
      </c>
      <c r="E16306" s="2"/>
      <c r="F16306" s="2"/>
      <c r="G16306" s="2"/>
      <c r="H16306" s="2"/>
    </row>
    <row r="16307" spans="2:8">
      <c r="B16307" s="2" t="s">
        <v>16756</v>
      </c>
      <c r="C16307" s="2">
        <v>35</v>
      </c>
      <c r="D16307" s="2" t="s">
        <v>456</v>
      </c>
      <c r="E16307" s="2"/>
      <c r="F16307" s="2"/>
      <c r="G16307" s="2"/>
      <c r="H16307" s="2"/>
    </row>
    <row r="16308" spans="2:8">
      <c r="B16308" s="2" t="s">
        <v>16757</v>
      </c>
      <c r="C16308" s="2">
        <v>40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16</v>
      </c>
      <c r="D16309" s="2" t="s">
        <v>456</v>
      </c>
      <c r="E16309" s="2"/>
      <c r="F16309" s="2"/>
      <c r="G16309" s="2"/>
      <c r="H16309" s="2"/>
    </row>
    <row r="16310" spans="2:8">
      <c r="B16310" s="2" t="s">
        <v>16759</v>
      </c>
      <c r="C16310" s="2">
        <v>40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40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40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37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41</v>
      </c>
      <c r="D16314" s="2" t="s">
        <v>456</v>
      </c>
      <c r="E16314" s="2"/>
      <c r="F16314" s="2"/>
      <c r="G16314" s="2"/>
      <c r="H16314" s="2"/>
    </row>
    <row r="16315" spans="2:8">
      <c r="B16315" s="2" t="s">
        <v>16764</v>
      </c>
      <c r="C16315" s="2">
        <v>43</v>
      </c>
      <c r="D16315" s="2" t="s">
        <v>456</v>
      </c>
      <c r="E16315" s="2"/>
      <c r="F16315" s="2"/>
      <c r="G16315" s="2"/>
      <c r="H16315" s="2"/>
    </row>
    <row r="16316" spans="2:8">
      <c r="B16316" s="2" t="s">
        <v>16765</v>
      </c>
      <c r="C16316" s="2">
        <v>44</v>
      </c>
      <c r="D16316" s="2" t="s">
        <v>456</v>
      </c>
      <c r="E16316" s="2"/>
      <c r="F16316" s="2"/>
      <c r="G16316" s="2"/>
      <c r="H16316" s="2"/>
    </row>
    <row r="16317" spans="2:8">
      <c r="B16317" s="2" t="s">
        <v>16766</v>
      </c>
      <c r="C16317" s="2">
        <v>44</v>
      </c>
      <c r="D16317" s="2" t="s">
        <v>456</v>
      </c>
      <c r="E16317" s="2"/>
      <c r="F16317" s="2"/>
      <c r="G16317" s="2"/>
      <c r="H16317" s="2"/>
    </row>
    <row r="16318" spans="2:8">
      <c r="B16318" s="2" t="s">
        <v>16767</v>
      </c>
      <c r="C16318" s="2">
        <v>41</v>
      </c>
      <c r="D16318" s="2" t="s">
        <v>456</v>
      </c>
      <c r="E16318" s="2"/>
      <c r="F16318" s="2"/>
      <c r="G16318" s="2"/>
      <c r="H16318" s="2"/>
    </row>
    <row r="16319" spans="2:8">
      <c r="B16319" s="2" t="s">
        <v>16768</v>
      </c>
      <c r="C16319" s="2">
        <v>43</v>
      </c>
      <c r="D16319" s="2" t="s">
        <v>456</v>
      </c>
      <c r="E16319" s="2"/>
      <c r="F16319" s="2"/>
      <c r="G16319" s="2"/>
      <c r="H16319" s="2"/>
    </row>
    <row r="16320" spans="2:8">
      <c r="B16320" s="2" t="s">
        <v>16769</v>
      </c>
      <c r="C16320" s="2">
        <v>44</v>
      </c>
      <c r="D16320" s="2" t="s">
        <v>456</v>
      </c>
      <c r="E16320" s="2"/>
      <c r="F16320" s="2"/>
      <c r="G16320" s="2"/>
      <c r="H16320" s="2"/>
    </row>
    <row r="16321" spans="2:8">
      <c r="B16321" s="2" t="s">
        <v>16770</v>
      </c>
      <c r="C16321" s="2">
        <v>45</v>
      </c>
      <c r="D16321" s="2" t="s">
        <v>456</v>
      </c>
      <c r="E16321" s="2"/>
      <c r="F16321" s="2"/>
      <c r="G16321" s="2"/>
      <c r="H16321" s="2"/>
    </row>
    <row r="16322" spans="2:8">
      <c r="B16322" s="2" t="s">
        <v>16771</v>
      </c>
      <c r="C16322" s="2">
        <v>43</v>
      </c>
      <c r="D16322" s="2" t="s">
        <v>456</v>
      </c>
      <c r="E16322" s="2"/>
      <c r="F16322" s="2"/>
      <c r="G16322" s="2"/>
      <c r="H16322" s="2"/>
    </row>
    <row r="16323" spans="2:8">
      <c r="B16323" s="2" t="s">
        <v>16772</v>
      </c>
      <c r="C16323" s="2">
        <v>47</v>
      </c>
      <c r="D16323" s="2" t="s">
        <v>456</v>
      </c>
      <c r="E16323" s="2"/>
      <c r="F16323" s="2"/>
      <c r="G16323" s="2"/>
      <c r="H16323" s="2"/>
    </row>
    <row r="16324" spans="2:8">
      <c r="B16324" s="2" t="s">
        <v>16773</v>
      </c>
      <c r="C16324" s="2">
        <v>40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34</v>
      </c>
      <c r="D16325" s="2" t="s">
        <v>456</v>
      </c>
      <c r="E16325" s="2"/>
      <c r="F16325" s="2"/>
      <c r="G16325" s="2"/>
      <c r="H16325" s="2"/>
    </row>
    <row r="16326" spans="2:8">
      <c r="B16326" s="2" t="s">
        <v>16775</v>
      </c>
      <c r="C16326" s="2">
        <v>36</v>
      </c>
      <c r="D16326" s="2" t="s">
        <v>456</v>
      </c>
      <c r="E16326" s="2"/>
      <c r="F16326" s="2"/>
      <c r="G16326" s="2"/>
      <c r="H16326" s="2"/>
    </row>
    <row r="16327" spans="2:8">
      <c r="B16327" s="2" t="s">
        <v>16776</v>
      </c>
      <c r="C16327" s="2">
        <v>41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54</v>
      </c>
      <c r="D16328" s="2" t="s">
        <v>456</v>
      </c>
      <c r="E16328" s="2"/>
      <c r="F16328" s="2"/>
      <c r="G16328" s="2"/>
      <c r="H16328" s="2"/>
    </row>
    <row r="16329" spans="2:8">
      <c r="B16329" s="2" t="s">
        <v>16778</v>
      </c>
      <c r="C16329" s="2">
        <v>55</v>
      </c>
      <c r="D16329" s="2" t="s">
        <v>456</v>
      </c>
      <c r="E16329" s="2"/>
      <c r="F16329" s="2"/>
      <c r="G16329" s="2"/>
      <c r="H16329" s="2"/>
    </row>
    <row r="16330" spans="2:8">
      <c r="B16330" s="2" t="s">
        <v>16779</v>
      </c>
      <c r="C16330" s="2">
        <v>34</v>
      </c>
      <c r="D16330" s="2" t="s">
        <v>456</v>
      </c>
      <c r="E16330" s="2"/>
      <c r="F16330" s="2"/>
      <c r="G16330" s="2"/>
      <c r="H16330" s="2"/>
    </row>
    <row r="16331" spans="2:8">
      <c r="B16331" s="2" t="s">
        <v>16780</v>
      </c>
      <c r="C16331" s="2">
        <v>33</v>
      </c>
      <c r="D16331" s="2" t="s">
        <v>456</v>
      </c>
      <c r="E16331" s="2"/>
      <c r="F16331" s="2"/>
      <c r="G16331" s="2"/>
      <c r="H16331" s="2"/>
    </row>
    <row r="16332" spans="2:8">
      <c r="B16332" s="2" t="s">
        <v>16781</v>
      </c>
      <c r="C16332" s="2">
        <v>40</v>
      </c>
      <c r="D16332" s="2" t="s">
        <v>456</v>
      </c>
      <c r="E16332" s="2"/>
      <c r="F16332" s="2"/>
      <c r="G16332" s="2"/>
      <c r="H16332" s="2"/>
    </row>
    <row r="16333" spans="2:8">
      <c r="B16333" s="2" t="s">
        <v>16782</v>
      </c>
      <c r="C16333" s="2">
        <v>43</v>
      </c>
      <c r="D16333" s="2" t="s">
        <v>456</v>
      </c>
      <c r="E16333" s="2"/>
      <c r="F16333" s="2"/>
      <c r="G16333" s="2"/>
      <c r="H16333" s="2"/>
    </row>
    <row r="16334" spans="2:8">
      <c r="B16334" s="2" t="s">
        <v>16783</v>
      </c>
      <c r="C16334" s="2">
        <v>41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41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49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43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39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36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26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15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40</v>
      </c>
      <c r="D16342" s="2" t="s">
        <v>456</v>
      </c>
      <c r="E16342" s="2"/>
      <c r="F16342" s="2"/>
      <c r="G16342" s="2"/>
      <c r="H16342" s="2"/>
    </row>
    <row r="16343" spans="2:8">
      <c r="B16343" s="2" t="s">
        <v>16792</v>
      </c>
      <c r="C16343" s="2">
        <v>39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38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37</v>
      </c>
      <c r="D16345" s="2" t="s">
        <v>456</v>
      </c>
      <c r="E16345" s="2"/>
      <c r="F16345" s="2"/>
      <c r="G16345" s="2"/>
      <c r="H16345" s="2"/>
    </row>
    <row r="16346" spans="2:8">
      <c r="B16346" s="2" t="s">
        <v>16795</v>
      </c>
      <c r="C16346" s="2">
        <v>37</v>
      </c>
      <c r="D16346" s="2" t="s">
        <v>456</v>
      </c>
      <c r="E16346" s="2"/>
      <c r="F16346" s="2"/>
      <c r="G16346" s="2"/>
      <c r="H16346" s="2"/>
    </row>
    <row r="16347" spans="2:8">
      <c r="B16347" s="2" t="s">
        <v>16796</v>
      </c>
      <c r="C16347" s="2">
        <v>47</v>
      </c>
      <c r="D16347" s="2" t="s">
        <v>456</v>
      </c>
      <c r="E16347" s="2"/>
      <c r="F16347" s="2"/>
      <c r="G16347" s="2"/>
      <c r="H16347" s="2"/>
    </row>
    <row r="16348" spans="2:8">
      <c r="B16348" s="2" t="s">
        <v>16797</v>
      </c>
      <c r="C16348" s="2">
        <v>49</v>
      </c>
      <c r="D16348" s="2" t="s">
        <v>456</v>
      </c>
      <c r="E16348" s="2"/>
      <c r="F16348" s="2"/>
      <c r="G16348" s="2"/>
      <c r="H16348" s="2"/>
    </row>
    <row r="16349" spans="2:8">
      <c r="B16349" s="2" t="s">
        <v>16798</v>
      </c>
      <c r="C16349" s="2">
        <v>36</v>
      </c>
      <c r="D16349" s="2" t="s">
        <v>456</v>
      </c>
      <c r="E16349" s="2"/>
      <c r="F16349" s="2"/>
      <c r="G16349" s="2"/>
      <c r="H16349" s="2"/>
    </row>
    <row r="16350" spans="2:8">
      <c r="B16350" s="2" t="s">
        <v>16799</v>
      </c>
      <c r="C16350" s="2">
        <v>37</v>
      </c>
      <c r="D16350" s="2" t="s">
        <v>456</v>
      </c>
      <c r="E16350" s="2"/>
      <c r="F16350" s="2"/>
      <c r="G16350" s="2"/>
      <c r="H16350" s="2"/>
    </row>
    <row r="16351" spans="2:8">
      <c r="B16351" s="2" t="s">
        <v>16800</v>
      </c>
      <c r="C16351" s="2">
        <v>38</v>
      </c>
      <c r="D16351" s="2" t="s">
        <v>456</v>
      </c>
      <c r="E16351" s="2"/>
      <c r="F16351" s="2"/>
      <c r="G16351" s="2"/>
      <c r="H16351" s="2"/>
    </row>
    <row r="16352" spans="2:8">
      <c r="B16352" s="2" t="s">
        <v>16801</v>
      </c>
      <c r="C16352" s="2">
        <v>32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30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35</v>
      </c>
      <c r="D16354" s="2" t="s">
        <v>456</v>
      </c>
      <c r="E16354" s="2"/>
      <c r="F16354" s="2"/>
      <c r="G16354" s="2"/>
      <c r="H16354" s="2"/>
    </row>
    <row r="16355" spans="2:8">
      <c r="B16355" s="2" t="s">
        <v>16804</v>
      </c>
      <c r="C16355" s="2">
        <v>35</v>
      </c>
      <c r="D16355" s="2" t="s">
        <v>456</v>
      </c>
      <c r="E16355" s="2"/>
      <c r="F16355" s="2"/>
      <c r="G16355" s="2"/>
      <c r="H16355" s="2"/>
    </row>
    <row r="16356" spans="2:8">
      <c r="B16356" s="2" t="s">
        <v>16805</v>
      </c>
      <c r="C16356" s="2">
        <v>45</v>
      </c>
      <c r="D16356" s="2" t="s">
        <v>456</v>
      </c>
      <c r="E16356" s="2"/>
      <c r="F16356" s="2"/>
      <c r="G16356" s="2"/>
      <c r="H16356" s="2"/>
    </row>
    <row r="16357" spans="2:8">
      <c r="B16357" s="2" t="s">
        <v>16806</v>
      </c>
      <c r="C16357" s="2">
        <v>46</v>
      </c>
      <c r="D16357" s="2" t="s">
        <v>456</v>
      </c>
      <c r="E16357" s="2"/>
      <c r="F16357" s="2"/>
      <c r="G16357" s="2"/>
      <c r="H16357" s="2"/>
    </row>
    <row r="16358" spans="2:8">
      <c r="B16358" s="2" t="s">
        <v>16807</v>
      </c>
      <c r="C16358" s="2">
        <v>46</v>
      </c>
      <c r="D16358" s="2" t="s">
        <v>456</v>
      </c>
      <c r="E16358" s="2"/>
      <c r="F16358" s="2"/>
      <c r="G16358" s="2"/>
      <c r="H16358" s="2"/>
    </row>
    <row r="16359" spans="2:8">
      <c r="B16359" s="2" t="s">
        <v>16808</v>
      </c>
      <c r="C16359" s="2">
        <v>35</v>
      </c>
      <c r="D16359" s="2" t="s">
        <v>456</v>
      </c>
      <c r="E16359" s="2"/>
      <c r="F16359" s="2"/>
      <c r="G16359" s="2"/>
      <c r="H16359" s="2"/>
    </row>
    <row r="16360" spans="2:8">
      <c r="B16360" s="2" t="s">
        <v>16809</v>
      </c>
      <c r="C16360" s="2">
        <v>37</v>
      </c>
      <c r="D16360" s="2" t="s">
        <v>456</v>
      </c>
      <c r="E16360" s="2"/>
      <c r="F16360" s="2"/>
      <c r="G16360" s="2"/>
      <c r="H16360" s="2"/>
    </row>
    <row r="16361" spans="2:8">
      <c r="B16361" s="2" t="s">
        <v>16810</v>
      </c>
      <c r="C16361" s="2">
        <v>39</v>
      </c>
      <c r="D16361" s="2" t="s">
        <v>456</v>
      </c>
      <c r="E16361" s="2"/>
      <c r="F16361" s="2"/>
      <c r="G16361" s="2"/>
      <c r="H16361" s="2"/>
    </row>
    <row r="16362" spans="2:8">
      <c r="B16362" s="2" t="s">
        <v>16811</v>
      </c>
      <c r="C16362" s="2">
        <v>42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38</v>
      </c>
      <c r="D16363" s="2" t="s">
        <v>456</v>
      </c>
      <c r="E16363" s="2"/>
      <c r="F16363" s="2"/>
      <c r="G16363" s="2"/>
      <c r="H16363" s="2"/>
    </row>
    <row r="16364" spans="2:8">
      <c r="B16364" s="2" t="s">
        <v>16813</v>
      </c>
      <c r="C16364" s="2">
        <v>39</v>
      </c>
      <c r="D16364" s="2" t="s">
        <v>456</v>
      </c>
      <c r="E16364" s="2"/>
      <c r="F16364" s="2"/>
      <c r="G16364" s="2"/>
      <c r="H16364" s="2"/>
    </row>
    <row r="16365" spans="2:8">
      <c r="B16365" s="2" t="s">
        <v>16814</v>
      </c>
      <c r="C16365" s="2">
        <v>34</v>
      </c>
      <c r="D16365" s="2" t="s">
        <v>456</v>
      </c>
      <c r="E16365" s="2"/>
      <c r="F16365" s="2"/>
      <c r="G16365" s="2"/>
      <c r="H16365" s="2"/>
    </row>
    <row r="16366" spans="2:8">
      <c r="B16366" s="2" t="s">
        <v>16815</v>
      </c>
      <c r="C16366" s="2">
        <v>36</v>
      </c>
      <c r="D16366" s="2" t="s">
        <v>456</v>
      </c>
      <c r="E16366" s="2"/>
      <c r="F16366" s="2"/>
      <c r="G16366" s="2"/>
      <c r="H16366" s="2"/>
    </row>
    <row r="16367" spans="2:8">
      <c r="B16367" s="2" t="s">
        <v>16816</v>
      </c>
      <c r="C16367" s="2">
        <v>42</v>
      </c>
      <c r="D16367" s="2" t="s">
        <v>456</v>
      </c>
      <c r="E16367" s="2"/>
      <c r="F16367" s="2"/>
      <c r="G16367" s="2"/>
      <c r="H16367" s="2"/>
    </row>
    <row r="16368" spans="2:8">
      <c r="B16368" s="2" t="s">
        <v>16817</v>
      </c>
      <c r="C16368" s="2">
        <v>46</v>
      </c>
      <c r="D16368" s="2" t="s">
        <v>456</v>
      </c>
      <c r="E16368" s="2"/>
      <c r="F16368" s="2"/>
      <c r="G16368" s="2"/>
      <c r="H16368" s="2"/>
    </row>
    <row r="16369" spans="2:8">
      <c r="B16369" s="2" t="s">
        <v>16818</v>
      </c>
      <c r="C16369" s="2">
        <v>37</v>
      </c>
      <c r="D16369" s="2" t="s">
        <v>456</v>
      </c>
      <c r="E16369" s="2"/>
      <c r="F16369" s="2"/>
      <c r="G16369" s="2"/>
      <c r="H16369" s="2"/>
    </row>
    <row r="16370" spans="2:8">
      <c r="B16370" s="2" t="s">
        <v>16819</v>
      </c>
      <c r="C16370" s="2">
        <v>40</v>
      </c>
      <c r="D16370" s="2" t="s">
        <v>456</v>
      </c>
      <c r="E16370" s="2"/>
      <c r="F16370" s="2"/>
      <c r="G16370" s="2"/>
      <c r="H16370" s="2"/>
    </row>
    <row r="16371" spans="2:8">
      <c r="B16371" s="2" t="s">
        <v>16820</v>
      </c>
      <c r="C16371" s="2">
        <v>42</v>
      </c>
      <c r="D16371" s="2" t="s">
        <v>456</v>
      </c>
      <c r="E16371" s="2"/>
      <c r="F16371" s="2"/>
      <c r="G16371" s="2"/>
      <c r="H16371" s="2"/>
    </row>
    <row r="16372" spans="2:8">
      <c r="B16372" s="2" t="s">
        <v>16821</v>
      </c>
      <c r="C16372" s="2">
        <v>38</v>
      </c>
      <c r="D16372" s="2" t="s">
        <v>456</v>
      </c>
      <c r="E16372" s="2"/>
      <c r="F16372" s="2"/>
      <c r="G16372" s="2"/>
      <c r="H16372" s="2"/>
    </row>
    <row r="16373" spans="2:8">
      <c r="B16373" s="2" t="s">
        <v>16822</v>
      </c>
      <c r="C16373" s="2">
        <v>40</v>
      </c>
      <c r="D16373" s="2" t="s">
        <v>456</v>
      </c>
      <c r="E16373" s="2"/>
      <c r="F16373" s="2"/>
      <c r="G16373" s="2"/>
      <c r="H16373" s="2"/>
    </row>
    <row r="16374" spans="2:8">
      <c r="B16374" s="2" t="s">
        <v>16823</v>
      </c>
      <c r="C16374" s="2">
        <v>33</v>
      </c>
      <c r="D16374" s="2" t="s">
        <v>456</v>
      </c>
      <c r="E16374" s="2"/>
      <c r="F16374" s="2"/>
      <c r="G16374" s="2"/>
      <c r="H16374" s="2"/>
    </row>
    <row r="16375" spans="2:8">
      <c r="B16375" s="2" t="s">
        <v>16824</v>
      </c>
      <c r="C16375" s="2">
        <v>35</v>
      </c>
      <c r="D16375" s="2" t="s">
        <v>456</v>
      </c>
      <c r="E16375" s="2"/>
      <c r="F16375" s="2"/>
      <c r="G16375" s="2"/>
      <c r="H16375" s="2"/>
    </row>
    <row r="16376" spans="2:8">
      <c r="B16376" s="2" t="s">
        <v>16825</v>
      </c>
      <c r="C16376" s="2">
        <v>36</v>
      </c>
      <c r="D16376" s="2" t="s">
        <v>456</v>
      </c>
      <c r="E16376" s="2"/>
      <c r="F16376" s="2"/>
      <c r="G16376" s="2"/>
      <c r="H16376" s="2"/>
    </row>
    <row r="16377" spans="2:8">
      <c r="B16377" s="2" t="s">
        <v>16826</v>
      </c>
      <c r="C16377" s="2">
        <v>40</v>
      </c>
      <c r="D16377" s="2" t="s">
        <v>456</v>
      </c>
      <c r="E16377" s="2"/>
      <c r="F16377" s="2"/>
      <c r="G16377" s="2"/>
      <c r="H16377" s="2"/>
    </row>
    <row r="16378" spans="2:8">
      <c r="B16378" s="2" t="s">
        <v>16827</v>
      </c>
      <c r="C16378" s="2">
        <v>44</v>
      </c>
      <c r="D16378" s="2" t="s">
        <v>456</v>
      </c>
      <c r="E16378" s="2"/>
      <c r="F16378" s="2"/>
      <c r="G16378" s="2"/>
      <c r="H16378" s="2"/>
    </row>
    <row r="16379" spans="2:8">
      <c r="B16379" s="2" t="s">
        <v>16828</v>
      </c>
      <c r="C16379" s="2">
        <v>64</v>
      </c>
      <c r="D16379" s="2" t="s">
        <v>456</v>
      </c>
      <c r="E16379" s="2"/>
      <c r="F16379" s="2"/>
      <c r="G16379" s="2"/>
      <c r="H16379" s="2"/>
    </row>
    <row r="16380" spans="2:8">
      <c r="B16380" s="2" t="s">
        <v>16829</v>
      </c>
      <c r="C16380" s="2">
        <v>57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35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36</v>
      </c>
      <c r="D16382" s="2" t="s">
        <v>456</v>
      </c>
      <c r="E16382" s="2"/>
      <c r="F16382" s="2"/>
      <c r="G16382" s="2"/>
      <c r="H16382" s="2"/>
    </row>
    <row r="16383" spans="2:8">
      <c r="B16383" s="2" t="s">
        <v>16832</v>
      </c>
      <c r="C16383" s="2">
        <v>37</v>
      </c>
      <c r="D16383" s="2" t="s">
        <v>456</v>
      </c>
      <c r="E16383" s="2"/>
      <c r="F16383" s="2"/>
      <c r="G16383" s="2"/>
      <c r="H16383" s="2"/>
    </row>
    <row r="16384" spans="2:8">
      <c r="B16384" s="2" t="s">
        <v>16833</v>
      </c>
      <c r="C16384" s="2">
        <v>39</v>
      </c>
      <c r="D16384" s="2" t="s">
        <v>456</v>
      </c>
      <c r="E16384" s="2"/>
      <c r="F16384" s="2"/>
      <c r="G16384" s="2"/>
      <c r="H16384" s="2"/>
    </row>
    <row r="16385" spans="2:8">
      <c r="B16385" s="2" t="s">
        <v>16834</v>
      </c>
      <c r="C16385" s="2">
        <v>23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19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41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41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38</v>
      </c>
      <c r="D16389" s="2" t="s">
        <v>456</v>
      </c>
      <c r="E16389" s="2"/>
      <c r="F16389" s="2"/>
      <c r="G16389" s="2"/>
      <c r="H16389" s="2"/>
    </row>
    <row r="16390" spans="2:8">
      <c r="B16390" s="2" t="s">
        <v>16839</v>
      </c>
      <c r="C16390" s="2">
        <v>40</v>
      </c>
      <c r="D16390" s="2" t="s">
        <v>456</v>
      </c>
      <c r="E16390" s="2"/>
      <c r="F16390" s="2"/>
      <c r="G16390" s="2"/>
      <c r="H16390" s="2"/>
    </row>
    <row r="16391" spans="2:8">
      <c r="B16391" s="2" t="s">
        <v>16840</v>
      </c>
      <c r="C16391" s="2">
        <v>39</v>
      </c>
      <c r="D16391" s="2" t="s">
        <v>456</v>
      </c>
      <c r="E16391" s="2"/>
      <c r="F16391" s="2"/>
      <c r="G16391" s="2"/>
      <c r="H16391" s="2"/>
    </row>
    <row r="16392" spans="2:8">
      <c r="B16392" s="2" t="s">
        <v>16841</v>
      </c>
      <c r="C16392" s="2">
        <v>50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48</v>
      </c>
      <c r="D16393" s="2" t="s">
        <v>456</v>
      </c>
      <c r="E16393" s="2"/>
      <c r="F16393" s="2"/>
      <c r="G16393" s="2"/>
      <c r="H16393" s="2"/>
    </row>
    <row r="16394" spans="2:8">
      <c r="B16394" s="2" t="s">
        <v>16843</v>
      </c>
      <c r="C16394" s="2">
        <v>42</v>
      </c>
      <c r="D16394" s="2" t="s">
        <v>456</v>
      </c>
      <c r="E16394" s="2"/>
      <c r="F16394" s="2"/>
      <c r="G16394" s="2"/>
      <c r="H16394" s="2"/>
    </row>
    <row r="16395" spans="2:8">
      <c r="B16395" s="2" t="s">
        <v>16844</v>
      </c>
      <c r="C16395" s="2">
        <v>45</v>
      </c>
      <c r="D16395" s="2" t="s">
        <v>456</v>
      </c>
      <c r="E16395" s="2"/>
      <c r="F16395" s="2"/>
      <c r="G16395" s="2"/>
      <c r="H16395" s="2"/>
    </row>
    <row r="16396" spans="2:8">
      <c r="B16396" s="2" t="s">
        <v>16845</v>
      </c>
      <c r="C16396" s="2">
        <v>37</v>
      </c>
      <c r="D16396" s="2" t="s">
        <v>456</v>
      </c>
      <c r="E16396" s="2"/>
      <c r="F16396" s="2"/>
      <c r="G16396" s="2"/>
      <c r="H16396" s="2"/>
    </row>
    <row r="16397" spans="2:8">
      <c r="B16397" s="2" t="s">
        <v>16846</v>
      </c>
      <c r="C16397" s="2">
        <v>39</v>
      </c>
      <c r="D16397" s="2" t="s">
        <v>456</v>
      </c>
      <c r="E16397" s="2"/>
      <c r="F16397" s="2"/>
      <c r="G16397" s="2"/>
      <c r="H16397" s="2"/>
    </row>
    <row r="16398" spans="2:8">
      <c r="B16398" s="2" t="s">
        <v>16847</v>
      </c>
      <c r="C16398" s="2">
        <v>39</v>
      </c>
      <c r="D16398" s="2" t="s">
        <v>456</v>
      </c>
      <c r="E16398" s="2"/>
      <c r="F16398" s="2"/>
      <c r="G16398" s="2"/>
      <c r="H16398" s="2"/>
    </row>
    <row r="16399" spans="2:8">
      <c r="B16399" s="2" t="s">
        <v>16848</v>
      </c>
      <c r="C16399" s="2">
        <v>41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48</v>
      </c>
      <c r="D16400" s="2" t="s">
        <v>456</v>
      </c>
      <c r="E16400" s="2"/>
      <c r="F16400" s="2"/>
      <c r="G16400" s="2"/>
      <c r="H16400" s="2"/>
    </row>
    <row r="16401" spans="2:8">
      <c r="B16401" s="2" t="s">
        <v>16850</v>
      </c>
      <c r="C16401" s="2">
        <v>49</v>
      </c>
      <c r="D16401" s="2" t="s">
        <v>456</v>
      </c>
      <c r="E16401" s="2"/>
      <c r="F16401" s="2"/>
      <c r="G16401" s="2"/>
      <c r="H16401" s="2"/>
    </row>
    <row r="16402" spans="2:8">
      <c r="B16402" s="2" t="s">
        <v>16851</v>
      </c>
      <c r="C16402" s="2">
        <v>34</v>
      </c>
      <c r="D16402" s="2" t="s">
        <v>456</v>
      </c>
      <c r="E16402" s="2"/>
      <c r="F16402" s="2"/>
      <c r="G16402" s="2"/>
      <c r="H16402" s="2"/>
    </row>
    <row r="16403" spans="2:8">
      <c r="B16403" s="2" t="s">
        <v>16852</v>
      </c>
      <c r="C16403" s="2">
        <v>34</v>
      </c>
      <c r="D16403" s="2" t="s">
        <v>456</v>
      </c>
      <c r="E16403" s="2"/>
      <c r="F16403" s="2"/>
      <c r="G16403" s="2"/>
      <c r="H16403" s="2"/>
    </row>
    <row r="16404" spans="2:8">
      <c r="B16404" s="2" t="s">
        <v>16853</v>
      </c>
      <c r="C16404" s="2">
        <v>34</v>
      </c>
      <c r="D16404" s="2" t="s">
        <v>456</v>
      </c>
      <c r="E16404" s="2"/>
      <c r="F16404" s="2"/>
      <c r="G16404" s="2"/>
      <c r="H16404" s="2"/>
    </row>
    <row r="16405" spans="2:8">
      <c r="B16405" s="2" t="s">
        <v>16854</v>
      </c>
      <c r="C16405" s="2">
        <v>32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31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28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26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36</v>
      </c>
      <c r="D16409" s="2" t="s">
        <v>456</v>
      </c>
      <c r="E16409" s="2"/>
      <c r="F16409" s="2"/>
      <c r="G16409" s="2"/>
      <c r="H16409" s="2"/>
    </row>
    <row r="16410" spans="2:8">
      <c r="B16410" s="2" t="s">
        <v>16859</v>
      </c>
      <c r="C16410" s="2">
        <v>37</v>
      </c>
      <c r="D16410" s="2" t="s">
        <v>456</v>
      </c>
      <c r="E16410" s="2"/>
      <c r="F16410" s="2"/>
      <c r="G16410" s="2"/>
      <c r="H16410" s="2"/>
    </row>
    <row r="16411" spans="2:8">
      <c r="B16411" s="2" t="s">
        <v>16860</v>
      </c>
      <c r="C16411" s="2">
        <v>39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35</v>
      </c>
      <c r="D16412" s="2" t="s">
        <v>456</v>
      </c>
      <c r="E16412" s="2"/>
      <c r="F16412" s="2"/>
      <c r="G16412" s="2"/>
      <c r="H16412" s="2"/>
    </row>
    <row r="16413" spans="2:8">
      <c r="B16413" s="2" t="s">
        <v>16862</v>
      </c>
      <c r="C16413" s="2">
        <v>42</v>
      </c>
      <c r="D16413" s="2" t="s">
        <v>456</v>
      </c>
      <c r="E16413" s="2"/>
      <c r="F16413" s="2"/>
      <c r="G16413" s="2"/>
      <c r="H16413" s="2"/>
    </row>
    <row r="16414" spans="2:8">
      <c r="B16414" s="2" t="s">
        <v>16863</v>
      </c>
      <c r="C16414" s="2">
        <v>54</v>
      </c>
      <c r="D16414" s="2" t="s">
        <v>456</v>
      </c>
      <c r="E16414" s="2"/>
      <c r="F16414" s="2"/>
      <c r="G16414" s="2"/>
      <c r="H16414" s="2"/>
    </row>
    <row r="16415" spans="2:8">
      <c r="B16415" s="2" t="s">
        <v>16864</v>
      </c>
      <c r="C16415" s="2">
        <v>39</v>
      </c>
      <c r="D16415" s="2" t="s">
        <v>456</v>
      </c>
      <c r="E16415" s="2"/>
      <c r="F16415" s="2"/>
      <c r="G16415" s="2"/>
      <c r="H16415" s="2"/>
    </row>
    <row r="16416" spans="2:8">
      <c r="B16416" s="2" t="s">
        <v>16865</v>
      </c>
      <c r="C16416" s="2">
        <v>40</v>
      </c>
      <c r="D16416" s="2" t="s">
        <v>456</v>
      </c>
      <c r="E16416" s="2"/>
      <c r="F16416" s="2"/>
      <c r="G16416" s="2"/>
      <c r="H16416" s="2"/>
    </row>
    <row r="16417" spans="2:8">
      <c r="B16417" s="2" t="s">
        <v>16866</v>
      </c>
      <c r="C16417" s="2">
        <v>42</v>
      </c>
      <c r="D16417" s="2" t="s">
        <v>456</v>
      </c>
      <c r="E16417" s="2"/>
      <c r="F16417" s="2"/>
      <c r="G16417" s="2"/>
      <c r="H16417" s="2"/>
    </row>
    <row r="16418" spans="2:8">
      <c r="B16418" s="2" t="s">
        <v>16867</v>
      </c>
      <c r="C16418" s="2">
        <v>43</v>
      </c>
      <c r="D16418" s="2" t="s">
        <v>456</v>
      </c>
      <c r="E16418" s="2"/>
      <c r="F16418" s="2"/>
      <c r="G16418" s="2"/>
      <c r="H16418" s="2"/>
    </row>
    <row r="16419" spans="2:8">
      <c r="B16419" s="2" t="s">
        <v>16868</v>
      </c>
      <c r="C16419" s="2">
        <v>35</v>
      </c>
      <c r="D16419" s="2" t="s">
        <v>456</v>
      </c>
      <c r="E16419" s="2"/>
      <c r="F16419" s="2"/>
      <c r="G16419" s="2"/>
      <c r="H16419" s="2"/>
    </row>
    <row r="16420" spans="2:8">
      <c r="B16420" s="2" t="s">
        <v>16869</v>
      </c>
      <c r="C16420" s="2">
        <v>36</v>
      </c>
      <c r="D16420" s="2" t="s">
        <v>456</v>
      </c>
      <c r="E16420" s="2"/>
      <c r="F16420" s="2"/>
      <c r="G16420" s="2"/>
      <c r="H16420" s="2"/>
    </row>
    <row r="16421" spans="2:8">
      <c r="B16421" s="2" t="s">
        <v>16870</v>
      </c>
      <c r="C16421" s="2">
        <v>51</v>
      </c>
      <c r="D16421" s="2" t="s">
        <v>456</v>
      </c>
      <c r="E16421" s="2"/>
      <c r="F16421" s="2"/>
      <c r="G16421" s="2"/>
      <c r="H16421" s="2"/>
    </row>
    <row r="16422" spans="2:8">
      <c r="B16422" s="2" t="s">
        <v>16871</v>
      </c>
      <c r="C16422" s="2">
        <v>54</v>
      </c>
      <c r="D16422" s="2" t="s">
        <v>456</v>
      </c>
      <c r="E16422" s="2"/>
      <c r="F16422" s="2"/>
      <c r="G16422" s="2"/>
      <c r="H16422" s="2"/>
    </row>
    <row r="16423" spans="2:8">
      <c r="B16423" s="2" t="s">
        <v>16872</v>
      </c>
      <c r="C16423" s="2">
        <v>44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41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37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41</v>
      </c>
      <c r="D16426" s="2" t="s">
        <v>456</v>
      </c>
      <c r="E16426" s="2"/>
      <c r="F16426" s="2"/>
      <c r="G16426" s="2"/>
      <c r="H16426" s="2"/>
    </row>
    <row r="16427" spans="2:8">
      <c r="B16427" s="2" t="s">
        <v>16876</v>
      </c>
      <c r="C16427" s="2">
        <v>43</v>
      </c>
      <c r="D16427" s="2" t="s">
        <v>456</v>
      </c>
      <c r="E16427" s="2"/>
      <c r="F16427" s="2"/>
      <c r="G16427" s="2"/>
      <c r="H16427" s="2"/>
    </row>
    <row r="16428" spans="2:8">
      <c r="B16428" s="2" t="s">
        <v>16877</v>
      </c>
      <c r="C16428" s="2">
        <v>30</v>
      </c>
      <c r="D16428" s="2" t="s">
        <v>456</v>
      </c>
      <c r="E16428" s="2"/>
      <c r="F16428" s="2"/>
      <c r="G16428" s="2"/>
      <c r="H16428" s="2"/>
    </row>
    <row r="16429" spans="2:8">
      <c r="B16429" s="2" t="s">
        <v>16878</v>
      </c>
      <c r="C16429" s="2">
        <v>32</v>
      </c>
      <c r="D16429" s="2" t="s">
        <v>456</v>
      </c>
      <c r="E16429" s="2"/>
      <c r="F16429" s="2"/>
      <c r="G16429" s="2"/>
      <c r="H16429" s="2"/>
    </row>
    <row r="16430" spans="2:8">
      <c r="B16430" s="2" t="s">
        <v>16879</v>
      </c>
      <c r="C16430" s="2">
        <v>41</v>
      </c>
      <c r="D16430" s="2" t="s">
        <v>456</v>
      </c>
      <c r="E16430" s="2"/>
      <c r="F16430" s="2"/>
      <c r="G16430" s="2"/>
      <c r="H16430" s="2"/>
    </row>
    <row r="16431" spans="2:8">
      <c r="B16431" s="2" t="s">
        <v>16880</v>
      </c>
      <c r="C16431" s="2">
        <v>42</v>
      </c>
      <c r="D16431" s="2" t="s">
        <v>456</v>
      </c>
      <c r="E16431" s="2"/>
      <c r="F16431" s="2"/>
      <c r="G16431" s="2"/>
      <c r="H16431" s="2"/>
    </row>
    <row r="16432" spans="2:8">
      <c r="B16432" s="2" t="s">
        <v>16881</v>
      </c>
      <c r="C16432" s="2">
        <v>36</v>
      </c>
      <c r="D16432" s="2" t="s">
        <v>456</v>
      </c>
      <c r="E16432" s="2"/>
      <c r="F16432" s="2"/>
      <c r="G16432" s="2"/>
      <c r="H16432" s="2"/>
    </row>
    <row r="16433" spans="2:8">
      <c r="B16433" s="2" t="s">
        <v>16882</v>
      </c>
      <c r="C16433" s="2">
        <v>39</v>
      </c>
      <c r="D16433" s="2" t="s">
        <v>456</v>
      </c>
      <c r="E16433" s="2"/>
      <c r="F16433" s="2"/>
      <c r="G16433" s="2"/>
      <c r="H16433" s="2"/>
    </row>
    <row r="16434" spans="2:8">
      <c r="B16434" s="2" t="s">
        <v>16883</v>
      </c>
      <c r="C16434" s="2">
        <v>41</v>
      </c>
      <c r="D16434" s="2" t="s">
        <v>456</v>
      </c>
      <c r="E16434" s="2"/>
      <c r="F16434" s="2"/>
      <c r="G16434" s="2"/>
      <c r="H16434" s="2"/>
    </row>
    <row r="16435" spans="2:8">
      <c r="B16435" s="2" t="s">
        <v>16884</v>
      </c>
      <c r="C16435" s="2">
        <v>51</v>
      </c>
      <c r="D16435" s="2" t="s">
        <v>456</v>
      </c>
      <c r="E16435" s="2"/>
      <c r="F16435" s="2"/>
      <c r="G16435" s="2"/>
      <c r="H16435" s="2"/>
    </row>
    <row r="16436" spans="2:8">
      <c r="B16436" s="2" t="s">
        <v>16885</v>
      </c>
      <c r="C16436" s="2">
        <v>26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25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38</v>
      </c>
      <c r="D16438" s="2" t="s">
        <v>456</v>
      </c>
      <c r="E16438" s="2"/>
      <c r="F16438" s="2"/>
      <c r="G16438" s="2"/>
      <c r="H16438" s="2"/>
    </row>
    <row r="16439" spans="2:8">
      <c r="B16439" s="2" t="s">
        <v>16888</v>
      </c>
      <c r="C16439" s="2">
        <v>38</v>
      </c>
      <c r="D16439" s="2" t="s">
        <v>456</v>
      </c>
      <c r="E16439" s="2"/>
      <c r="F16439" s="2"/>
      <c r="G16439" s="2"/>
      <c r="H16439" s="2"/>
    </row>
    <row r="16440" spans="2:8">
      <c r="B16440" s="2" t="s">
        <v>16889</v>
      </c>
      <c r="C16440" s="2">
        <v>23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24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23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35</v>
      </c>
      <c r="D16443" s="2" t="s">
        <v>456</v>
      </c>
      <c r="E16443" s="2"/>
      <c r="F16443" s="2"/>
      <c r="G16443" s="2"/>
      <c r="H16443" s="2"/>
    </row>
    <row r="16444" spans="2:8">
      <c r="B16444" s="2" t="s">
        <v>16893</v>
      </c>
      <c r="C16444" s="2">
        <v>33</v>
      </c>
      <c r="D16444" s="2" t="s">
        <v>456</v>
      </c>
      <c r="E16444" s="2"/>
      <c r="F16444" s="2"/>
      <c r="G16444" s="2"/>
      <c r="H16444" s="2"/>
    </row>
    <row r="16445" spans="2:8">
      <c r="B16445" s="2" t="s">
        <v>16894</v>
      </c>
      <c r="C16445" s="2">
        <v>46</v>
      </c>
      <c r="D16445" s="2" t="s">
        <v>456</v>
      </c>
      <c r="E16445" s="2"/>
      <c r="F16445" s="2"/>
      <c r="G16445" s="2"/>
      <c r="H16445" s="2"/>
    </row>
    <row r="16446" spans="2:8">
      <c r="B16446" s="2" t="s">
        <v>16895</v>
      </c>
      <c r="C16446" s="2">
        <v>42</v>
      </c>
      <c r="D16446" s="2" t="s">
        <v>456</v>
      </c>
      <c r="E16446" s="2"/>
      <c r="F16446" s="2"/>
      <c r="G16446" s="2"/>
      <c r="H16446" s="2"/>
    </row>
    <row r="16447" spans="2:8">
      <c r="B16447" s="2" t="s">
        <v>16896</v>
      </c>
      <c r="C16447" s="2">
        <v>41</v>
      </c>
      <c r="D16447" s="2" t="s">
        <v>456</v>
      </c>
      <c r="E16447" s="2"/>
      <c r="F16447" s="2"/>
      <c r="G16447" s="2"/>
      <c r="H16447" s="2"/>
    </row>
    <row r="16448" spans="2:8">
      <c r="B16448" s="2" t="s">
        <v>16897</v>
      </c>
      <c r="C16448" s="2">
        <v>17</v>
      </c>
      <c r="D16448" s="2" t="s">
        <v>456</v>
      </c>
      <c r="E16448" s="2"/>
      <c r="F16448" s="2"/>
      <c r="G16448" s="2"/>
      <c r="H16448" s="2"/>
    </row>
    <row r="16449" spans="2:8">
      <c r="B16449" s="2" t="s">
        <v>16898</v>
      </c>
      <c r="C16449" s="2">
        <v>35</v>
      </c>
      <c r="D16449" s="2" t="s">
        <v>456</v>
      </c>
      <c r="E16449" s="2"/>
      <c r="F16449" s="2"/>
      <c r="G16449" s="2"/>
      <c r="H16449" s="2"/>
    </row>
    <row r="16450" spans="2:8">
      <c r="B16450" s="2" t="s">
        <v>16899</v>
      </c>
      <c r="C16450" s="2">
        <v>30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30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51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36</v>
      </c>
      <c r="D16453" s="2" t="s">
        <v>456</v>
      </c>
      <c r="E16453" s="2"/>
      <c r="F16453" s="2"/>
      <c r="G16453" s="2"/>
      <c r="H16453" s="2"/>
    </row>
    <row r="16454" spans="2:8">
      <c r="B16454" s="2" t="s">
        <v>16903</v>
      </c>
      <c r="C16454" s="2">
        <v>37</v>
      </c>
      <c r="D16454" s="2" t="s">
        <v>456</v>
      </c>
      <c r="E16454" s="2"/>
      <c r="F16454" s="2"/>
      <c r="G16454" s="2"/>
      <c r="H16454" s="2"/>
    </row>
    <row r="16455" spans="2:8">
      <c r="B16455" s="2" t="s">
        <v>16904</v>
      </c>
      <c r="C16455" s="2">
        <v>38</v>
      </c>
      <c r="D16455" s="2" t="s">
        <v>456</v>
      </c>
      <c r="E16455" s="2"/>
      <c r="F16455" s="2"/>
      <c r="G16455" s="2"/>
      <c r="H16455" s="2"/>
    </row>
    <row r="16456" spans="2:8">
      <c r="B16456" s="2" t="s">
        <v>16905</v>
      </c>
      <c r="C16456" s="2">
        <v>47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43</v>
      </c>
      <c r="D16457" s="2" t="s">
        <v>456</v>
      </c>
      <c r="E16457" s="2"/>
      <c r="F16457" s="2"/>
      <c r="G16457" s="2"/>
      <c r="H16457" s="2"/>
    </row>
    <row r="16458" spans="2:8">
      <c r="B16458" s="2" t="s">
        <v>16907</v>
      </c>
      <c r="C16458" s="2">
        <v>48</v>
      </c>
      <c r="D16458" s="2" t="s">
        <v>456</v>
      </c>
      <c r="E16458" s="2"/>
      <c r="F16458" s="2"/>
      <c r="G16458" s="2"/>
      <c r="H16458" s="2"/>
    </row>
    <row r="16459" spans="2:8">
      <c r="B16459" s="2" t="s">
        <v>16908</v>
      </c>
      <c r="C16459" s="2">
        <v>48</v>
      </c>
      <c r="D16459" s="2" t="s">
        <v>456</v>
      </c>
      <c r="E16459" s="2"/>
      <c r="F16459" s="2"/>
      <c r="G16459" s="2"/>
      <c r="H16459" s="2"/>
    </row>
    <row r="16460" spans="2:8">
      <c r="B16460" s="2" t="s">
        <v>16909</v>
      </c>
      <c r="C16460" s="2">
        <v>45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54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50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30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18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35</v>
      </c>
      <c r="D16465" s="2" t="s">
        <v>456</v>
      </c>
      <c r="E16465" s="2"/>
      <c r="F16465" s="2"/>
      <c r="G16465" s="2"/>
      <c r="H16465" s="2"/>
    </row>
    <row r="16466" spans="2:8">
      <c r="B16466" s="2" t="s">
        <v>16915</v>
      </c>
      <c r="C16466" s="2">
        <v>35</v>
      </c>
      <c r="D16466" s="2" t="s">
        <v>456</v>
      </c>
      <c r="E16466" s="2"/>
      <c r="F16466" s="2"/>
      <c r="G16466" s="2"/>
      <c r="H16466" s="2"/>
    </row>
    <row r="16467" spans="2:8">
      <c r="B16467" s="2" t="s">
        <v>16916</v>
      </c>
      <c r="C16467" s="2">
        <v>50</v>
      </c>
      <c r="D16467" s="2" t="s">
        <v>456</v>
      </c>
      <c r="E16467" s="2"/>
      <c r="F16467" s="2"/>
      <c r="G16467" s="2"/>
      <c r="H16467" s="2"/>
    </row>
    <row r="16468" spans="2:8">
      <c r="B16468" s="2" t="s">
        <v>16917</v>
      </c>
      <c r="C16468" s="2">
        <v>49</v>
      </c>
      <c r="D16468" s="2" t="s">
        <v>456</v>
      </c>
      <c r="E16468" s="2"/>
      <c r="F16468" s="2"/>
      <c r="G16468" s="2"/>
      <c r="H16468" s="2"/>
    </row>
    <row r="16469" spans="2:8">
      <c r="B16469" s="2" t="s">
        <v>16918</v>
      </c>
      <c r="C16469" s="2">
        <v>46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39</v>
      </c>
      <c r="D16470" s="2" t="s">
        <v>456</v>
      </c>
      <c r="E16470" s="2"/>
      <c r="F16470" s="2"/>
      <c r="G16470" s="2"/>
      <c r="H16470" s="2"/>
    </row>
    <row r="16471" spans="2:8">
      <c r="B16471" s="2" t="s">
        <v>16920</v>
      </c>
      <c r="C16471" s="2">
        <v>38</v>
      </c>
      <c r="D16471" s="2" t="s">
        <v>456</v>
      </c>
      <c r="E16471" s="2"/>
      <c r="F16471" s="2"/>
      <c r="G16471" s="2"/>
      <c r="H16471" s="2"/>
    </row>
    <row r="16472" spans="2:8">
      <c r="B16472" s="2" t="s">
        <v>16921</v>
      </c>
      <c r="C16472" s="2">
        <v>39</v>
      </c>
      <c r="D16472" s="2" t="s">
        <v>456</v>
      </c>
      <c r="E16472" s="2"/>
      <c r="F16472" s="2"/>
      <c r="G16472" s="2"/>
      <c r="H16472" s="2"/>
    </row>
    <row r="16473" spans="2:8">
      <c r="B16473" s="2" t="s">
        <v>16922</v>
      </c>
      <c r="C16473" s="2">
        <v>34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34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37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50</v>
      </c>
      <c r="D16476" s="2" t="s">
        <v>456</v>
      </c>
      <c r="E16476" s="2"/>
      <c r="F16476" s="2"/>
      <c r="G16476" s="2"/>
      <c r="H16476" s="2"/>
    </row>
    <row r="16477" spans="2:8">
      <c r="B16477" s="2" t="s">
        <v>16926</v>
      </c>
      <c r="C16477" s="2">
        <v>52</v>
      </c>
      <c r="D16477" s="2" t="s">
        <v>456</v>
      </c>
      <c r="E16477" s="2"/>
      <c r="F16477" s="2"/>
      <c r="G16477" s="2"/>
      <c r="H16477" s="2"/>
    </row>
    <row r="16478" spans="2:8">
      <c r="B16478" s="2" t="s">
        <v>16927</v>
      </c>
      <c r="C16478" s="2">
        <v>35</v>
      </c>
      <c r="D16478" s="2" t="s">
        <v>456</v>
      </c>
      <c r="E16478" s="2"/>
      <c r="F16478" s="2"/>
      <c r="G16478" s="2"/>
      <c r="H16478" s="2"/>
    </row>
    <row r="16479" spans="2:8">
      <c r="B16479" s="2" t="s">
        <v>16928</v>
      </c>
      <c r="C16479" s="2">
        <v>35</v>
      </c>
      <c r="D16479" s="2" t="s">
        <v>456</v>
      </c>
      <c r="E16479" s="2"/>
      <c r="F16479" s="2"/>
      <c r="G16479" s="2"/>
      <c r="H16479" s="2"/>
    </row>
    <row r="16480" spans="2:8">
      <c r="B16480" s="2" t="s">
        <v>16929</v>
      </c>
      <c r="C16480" s="2">
        <v>40</v>
      </c>
      <c r="D16480" s="2" t="s">
        <v>456</v>
      </c>
      <c r="E16480" s="2"/>
      <c r="F16480" s="2"/>
      <c r="G16480" s="2"/>
      <c r="H16480" s="2"/>
    </row>
    <row r="16481" spans="2:8">
      <c r="B16481" s="2" t="s">
        <v>16930</v>
      </c>
      <c r="C16481" s="2">
        <v>41</v>
      </c>
      <c r="D16481" s="2" t="s">
        <v>456</v>
      </c>
      <c r="E16481" s="2"/>
      <c r="F16481" s="2"/>
      <c r="G16481" s="2"/>
      <c r="H16481" s="2"/>
    </row>
    <row r="16482" spans="2:8">
      <c r="B16482" s="2" t="s">
        <v>16931</v>
      </c>
      <c r="C16482" s="2">
        <v>44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42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46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43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49</v>
      </c>
      <c r="D16486" s="2" t="s">
        <v>456</v>
      </c>
      <c r="E16486" s="2"/>
      <c r="F16486" s="2"/>
      <c r="G16486" s="2"/>
      <c r="H16486" s="2"/>
    </row>
    <row r="16487" spans="2:8">
      <c r="B16487" s="2" t="s">
        <v>16936</v>
      </c>
      <c r="C16487" s="2">
        <v>28</v>
      </c>
      <c r="D16487" s="2" t="s">
        <v>456</v>
      </c>
      <c r="E16487" s="2"/>
      <c r="F16487" s="2"/>
      <c r="G16487" s="2"/>
      <c r="H16487" s="2"/>
    </row>
    <row r="16488" spans="2:8">
      <c r="B16488" s="2" t="s">
        <v>16937</v>
      </c>
      <c r="C16488" s="2">
        <v>30</v>
      </c>
      <c r="D16488" s="2" t="s">
        <v>456</v>
      </c>
      <c r="E16488" s="2"/>
      <c r="F16488" s="2"/>
      <c r="G16488" s="2"/>
      <c r="H16488" s="2"/>
    </row>
    <row r="16489" spans="2:8">
      <c r="B16489" s="2" t="s">
        <v>16938</v>
      </c>
      <c r="C16489" s="2">
        <v>43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42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37</v>
      </c>
      <c r="D16491" s="2" t="s">
        <v>456</v>
      </c>
      <c r="E16491" s="2"/>
      <c r="F16491" s="2"/>
      <c r="G16491" s="2"/>
      <c r="H16491" s="2"/>
    </row>
    <row r="16492" spans="2:8">
      <c r="B16492" s="2" t="s">
        <v>16941</v>
      </c>
      <c r="C16492" s="2">
        <v>37</v>
      </c>
      <c r="D16492" s="2" t="s">
        <v>456</v>
      </c>
      <c r="E16492" s="2"/>
      <c r="F16492" s="2"/>
      <c r="G16492" s="2"/>
      <c r="H16492" s="2"/>
    </row>
    <row r="16493" spans="2:8">
      <c r="B16493" s="2" t="s">
        <v>16942</v>
      </c>
      <c r="C16493" s="2">
        <v>42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37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24</v>
      </c>
      <c r="D16495" s="2" t="s">
        <v>456</v>
      </c>
      <c r="E16495" s="2"/>
      <c r="F16495" s="2"/>
      <c r="G16495" s="2"/>
      <c r="H16495" s="2"/>
    </row>
    <row r="16496" spans="2:8">
      <c r="B16496" s="2" t="s">
        <v>16945</v>
      </c>
      <c r="C16496" s="2">
        <v>22</v>
      </c>
      <c r="D16496" s="2" t="s">
        <v>456</v>
      </c>
      <c r="E16496" s="2"/>
      <c r="F16496" s="2"/>
      <c r="G16496" s="2"/>
      <c r="H16496" s="2"/>
    </row>
    <row r="16497" spans="2:8">
      <c r="B16497" s="2" t="s">
        <v>16946</v>
      </c>
      <c r="C16497" s="2">
        <v>19</v>
      </c>
      <c r="D16497" s="2" t="s">
        <v>456</v>
      </c>
      <c r="E16497" s="2"/>
      <c r="F16497" s="2"/>
      <c r="G16497" s="2"/>
      <c r="H16497" s="2"/>
    </row>
    <row r="16498" spans="2:8">
      <c r="B16498" s="2" t="s">
        <v>16947</v>
      </c>
      <c r="C16498" s="2">
        <v>18</v>
      </c>
      <c r="D16498" s="2" t="s">
        <v>456</v>
      </c>
      <c r="E16498" s="2"/>
      <c r="F16498" s="2"/>
      <c r="G16498" s="2"/>
      <c r="H16498" s="2"/>
    </row>
    <row r="16499" spans="2:8">
      <c r="B16499" s="2" t="s">
        <v>16948</v>
      </c>
      <c r="C16499" s="2">
        <v>42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40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33</v>
      </c>
      <c r="D16501" s="2" t="s">
        <v>456</v>
      </c>
      <c r="E16501" s="2"/>
      <c r="F16501" s="2"/>
      <c r="G16501" s="2"/>
      <c r="H16501" s="2"/>
    </row>
    <row r="16502" spans="2:8">
      <c r="B16502" s="2" t="s">
        <v>16951</v>
      </c>
      <c r="C16502" s="2">
        <v>40</v>
      </c>
      <c r="D16502" s="2" t="s">
        <v>456</v>
      </c>
      <c r="E16502" s="2"/>
      <c r="F16502" s="2"/>
      <c r="G16502" s="2"/>
      <c r="H16502" s="2"/>
    </row>
    <row r="16503" spans="2:8">
      <c r="B16503" s="2" t="s">
        <v>16952</v>
      </c>
      <c r="C16503" s="2">
        <v>43</v>
      </c>
      <c r="D16503" s="2" t="s">
        <v>456</v>
      </c>
      <c r="E16503" s="2"/>
      <c r="F16503" s="2"/>
      <c r="G16503" s="2"/>
      <c r="H16503" s="2"/>
    </row>
    <row r="16504" spans="2:8">
      <c r="B16504" s="2" t="s">
        <v>16953</v>
      </c>
      <c r="C16504" s="2">
        <v>43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39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36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39</v>
      </c>
      <c r="D16507" s="2" t="s">
        <v>456</v>
      </c>
      <c r="E16507" s="2"/>
      <c r="F16507" s="2"/>
      <c r="G16507" s="2"/>
      <c r="H16507" s="2"/>
    </row>
    <row r="16508" spans="2:8">
      <c r="B16508" s="2" t="s">
        <v>16957</v>
      </c>
      <c r="C16508" s="2">
        <v>42</v>
      </c>
      <c r="D16508" s="2" t="s">
        <v>456</v>
      </c>
      <c r="E16508" s="2"/>
      <c r="F16508" s="2"/>
      <c r="G16508" s="2"/>
      <c r="H16508" s="2"/>
    </row>
    <row r="16509" spans="2:8">
      <c r="B16509" s="2" t="s">
        <v>16958</v>
      </c>
      <c r="C16509" s="2">
        <v>33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31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28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43</v>
      </c>
      <c r="D16512" s="2" t="s">
        <v>456</v>
      </c>
      <c r="E16512" s="2"/>
      <c r="F16512" s="2"/>
      <c r="G16512" s="2"/>
      <c r="H16512" s="2"/>
    </row>
    <row r="16513" spans="2:8">
      <c r="B16513" s="2" t="s">
        <v>16962</v>
      </c>
      <c r="C16513" s="2">
        <v>33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39</v>
      </c>
      <c r="D16514" s="2" t="s">
        <v>456</v>
      </c>
      <c r="E16514" s="2"/>
      <c r="F16514" s="2"/>
      <c r="G16514" s="2"/>
      <c r="H16514" s="2"/>
    </row>
    <row r="16515" spans="2:8">
      <c r="B16515" s="2" t="s">
        <v>16964</v>
      </c>
      <c r="C16515" s="2">
        <v>41</v>
      </c>
      <c r="D16515" s="2" t="s">
        <v>456</v>
      </c>
      <c r="E16515" s="2"/>
      <c r="F16515" s="2"/>
      <c r="G16515" s="2"/>
      <c r="H16515" s="2"/>
    </row>
    <row r="16516" spans="2:8">
      <c r="B16516" s="2" t="s">
        <v>16965</v>
      </c>
      <c r="C16516" s="2">
        <v>45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12</v>
      </c>
      <c r="D16517" s="2" t="s">
        <v>456</v>
      </c>
      <c r="E16517" s="2"/>
      <c r="F16517" s="2"/>
      <c r="G16517" s="2"/>
      <c r="H16517" s="2"/>
    </row>
    <row r="16518" spans="2:8">
      <c r="B16518" s="2" t="s">
        <v>16967</v>
      </c>
      <c r="C16518" s="2">
        <v>12</v>
      </c>
      <c r="D16518" s="2" t="s">
        <v>456</v>
      </c>
      <c r="E16518" s="2"/>
      <c r="F16518" s="2"/>
      <c r="G16518" s="2"/>
      <c r="H16518" s="2"/>
    </row>
    <row r="16519" spans="2:8">
      <c r="B16519" s="2" t="s">
        <v>16968</v>
      </c>
      <c r="C16519" s="2">
        <v>12</v>
      </c>
      <c r="D16519" s="2" t="s">
        <v>456</v>
      </c>
      <c r="E16519" s="2"/>
      <c r="F16519" s="2"/>
      <c r="G16519" s="2"/>
      <c r="H16519" s="2"/>
    </row>
    <row r="16520" spans="2:8">
      <c r="B16520" s="2" t="s">
        <v>16969</v>
      </c>
      <c r="C16520" s="2">
        <v>12</v>
      </c>
      <c r="D16520" s="2" t="s">
        <v>456</v>
      </c>
      <c r="E16520" s="2"/>
      <c r="F16520" s="2"/>
      <c r="G16520" s="2"/>
      <c r="H16520" s="2"/>
    </row>
    <row r="16521" spans="2:8">
      <c r="B16521" s="2" t="s">
        <v>16970</v>
      </c>
      <c r="C16521" s="2">
        <v>12</v>
      </c>
      <c r="D16521" s="2" t="s">
        <v>456</v>
      </c>
      <c r="E16521" s="2"/>
      <c r="F16521" s="2"/>
      <c r="G16521" s="2"/>
      <c r="H16521" s="2"/>
    </row>
    <row r="16522" spans="2:8">
      <c r="B16522" s="2" t="s">
        <v>16971</v>
      </c>
      <c r="C16522" s="2">
        <v>36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36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37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53</v>
      </c>
      <c r="D16525" s="2" t="s">
        <v>456</v>
      </c>
      <c r="E16525" s="2"/>
      <c r="F16525" s="2"/>
      <c r="G16525" s="2"/>
      <c r="H16525" s="2"/>
    </row>
    <row r="16526" spans="2:8">
      <c r="B16526" s="2" t="s">
        <v>16975</v>
      </c>
      <c r="C16526" s="2">
        <v>62</v>
      </c>
      <c r="D16526" s="2" t="s">
        <v>456</v>
      </c>
      <c r="E16526" s="2"/>
      <c r="F16526" s="2"/>
      <c r="G16526" s="2"/>
      <c r="H16526" s="2"/>
    </row>
    <row r="16527" spans="2:8">
      <c r="B16527" s="2" t="s">
        <v>16976</v>
      </c>
      <c r="C16527" s="2">
        <v>46</v>
      </c>
      <c r="D16527" s="2" t="s">
        <v>456</v>
      </c>
      <c r="E16527" s="2"/>
      <c r="F16527" s="2"/>
      <c r="G16527" s="2"/>
      <c r="H16527" s="2"/>
    </row>
    <row r="16528" spans="2:8">
      <c r="B16528" s="2" t="s">
        <v>16977</v>
      </c>
      <c r="C16528" s="2">
        <v>47</v>
      </c>
      <c r="D16528" s="2" t="s">
        <v>456</v>
      </c>
      <c r="E16528" s="2"/>
      <c r="F16528" s="2"/>
      <c r="G16528" s="2"/>
      <c r="H16528" s="2"/>
    </row>
    <row r="16529" spans="2:8">
      <c r="B16529" s="2" t="s">
        <v>16978</v>
      </c>
      <c r="C16529" s="2">
        <v>38</v>
      </c>
      <c r="D16529" s="2" t="s">
        <v>456</v>
      </c>
      <c r="E16529" s="2"/>
      <c r="F16529" s="2"/>
      <c r="G16529" s="2"/>
      <c r="H16529" s="2"/>
    </row>
    <row r="16530" spans="2:8">
      <c r="B16530" s="2" t="s">
        <v>16979</v>
      </c>
      <c r="C16530" s="2">
        <v>40</v>
      </c>
      <c r="D16530" s="2" t="s">
        <v>456</v>
      </c>
      <c r="E16530" s="2"/>
      <c r="F16530" s="2"/>
      <c r="G16530" s="2"/>
      <c r="H16530" s="2"/>
    </row>
    <row r="16531" spans="2:8">
      <c r="B16531" s="2" t="s">
        <v>16980</v>
      </c>
      <c r="C16531" s="2">
        <v>39</v>
      </c>
      <c r="D16531" s="2" t="s">
        <v>456</v>
      </c>
      <c r="E16531" s="2"/>
      <c r="F16531" s="2"/>
      <c r="G16531" s="2"/>
      <c r="H16531" s="2"/>
    </row>
    <row r="16532" spans="2:8">
      <c r="B16532" s="2" t="s">
        <v>16981</v>
      </c>
      <c r="C16532" s="2">
        <v>41</v>
      </c>
      <c r="D16532" s="2" t="s">
        <v>456</v>
      </c>
      <c r="E16532" s="2"/>
      <c r="F16532" s="2"/>
      <c r="G16532" s="2"/>
      <c r="H16532" s="2"/>
    </row>
    <row r="16533" spans="2:8">
      <c r="B16533" s="2" t="s">
        <v>16982</v>
      </c>
      <c r="C16533" s="2">
        <v>50</v>
      </c>
      <c r="D16533" s="2" t="s">
        <v>456</v>
      </c>
      <c r="E16533" s="2"/>
      <c r="F16533" s="2"/>
      <c r="G16533" s="2"/>
      <c r="H16533" s="2"/>
    </row>
    <row r="16534" spans="2:8">
      <c r="B16534" s="2" t="s">
        <v>16983</v>
      </c>
      <c r="C16534" s="2">
        <v>43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41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42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35</v>
      </c>
      <c r="D16537" s="2" t="s">
        <v>456</v>
      </c>
      <c r="E16537" s="2"/>
      <c r="F16537" s="2"/>
      <c r="G16537" s="2"/>
      <c r="H16537" s="2"/>
    </row>
    <row r="16538" spans="2:8">
      <c r="B16538" s="2" t="s">
        <v>16987</v>
      </c>
      <c r="C16538" s="2">
        <v>37</v>
      </c>
      <c r="D16538" s="2" t="s">
        <v>456</v>
      </c>
      <c r="E16538" s="2"/>
      <c r="F16538" s="2"/>
      <c r="G16538" s="2"/>
      <c r="H16538" s="2"/>
    </row>
    <row r="16539" spans="2:8">
      <c r="B16539" s="2" t="s">
        <v>16988</v>
      </c>
      <c r="C16539" s="2">
        <v>64</v>
      </c>
      <c r="D16539" s="2" t="s">
        <v>456</v>
      </c>
      <c r="E16539" s="2"/>
      <c r="F16539" s="2"/>
      <c r="G16539" s="2"/>
      <c r="H16539" s="2"/>
    </row>
    <row r="16540" spans="2:8">
      <c r="B16540" s="2" t="s">
        <v>16989</v>
      </c>
      <c r="C16540" s="2">
        <v>50</v>
      </c>
      <c r="D16540" s="2" t="s">
        <v>456</v>
      </c>
      <c r="E16540" s="2"/>
      <c r="F16540" s="2"/>
      <c r="G16540" s="2"/>
      <c r="H16540" s="2"/>
    </row>
    <row r="16541" spans="2:8">
      <c r="B16541" s="2" t="s">
        <v>16990</v>
      </c>
      <c r="C16541" s="2">
        <v>21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50</v>
      </c>
      <c r="D16542" s="2" t="s">
        <v>456</v>
      </c>
      <c r="E16542" s="2"/>
      <c r="F16542" s="2"/>
      <c r="G16542" s="2"/>
      <c r="H16542" s="2"/>
    </row>
    <row r="16543" spans="2:8">
      <c r="B16543" s="2" t="s">
        <v>16992</v>
      </c>
      <c r="C16543" s="2">
        <v>48</v>
      </c>
      <c r="D16543" s="2" t="s">
        <v>456</v>
      </c>
      <c r="E16543" s="2"/>
      <c r="F16543" s="2"/>
      <c r="G16543" s="2"/>
      <c r="H16543" s="2"/>
    </row>
    <row r="16544" spans="2:8">
      <c r="B16544" s="2" t="s">
        <v>16993</v>
      </c>
      <c r="C16544" s="2">
        <v>32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33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31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42</v>
      </c>
      <c r="D16547" s="2" t="s">
        <v>456</v>
      </c>
      <c r="E16547" s="2"/>
      <c r="F16547" s="2"/>
      <c r="G16547" s="2"/>
      <c r="H16547" s="2"/>
    </row>
    <row r="16548" spans="2:8">
      <c r="B16548" s="2" t="s">
        <v>16997</v>
      </c>
      <c r="C16548" s="2">
        <v>44</v>
      </c>
      <c r="D16548" s="2" t="s">
        <v>456</v>
      </c>
      <c r="E16548" s="2"/>
      <c r="F16548" s="2"/>
      <c r="G16548" s="2"/>
      <c r="H16548" s="2"/>
    </row>
    <row r="16549" spans="2:8">
      <c r="B16549" s="2" t="s">
        <v>16998</v>
      </c>
      <c r="C16549" s="2">
        <v>38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44</v>
      </c>
      <c r="D16550" s="2" t="s">
        <v>456</v>
      </c>
      <c r="E16550" s="2"/>
      <c r="F16550" s="2"/>
      <c r="G16550" s="2"/>
      <c r="H16550" s="2"/>
    </row>
    <row r="16551" spans="2:8">
      <c r="B16551" s="2" t="s">
        <v>17000</v>
      </c>
      <c r="C16551" s="2">
        <v>43</v>
      </c>
      <c r="D16551" s="2" t="s">
        <v>456</v>
      </c>
      <c r="E16551" s="2"/>
      <c r="F16551" s="2"/>
      <c r="G16551" s="2"/>
      <c r="H16551" s="2"/>
    </row>
    <row r="16552" spans="2:8">
      <c r="B16552" s="2" t="s">
        <v>17001</v>
      </c>
      <c r="C16552" s="2">
        <v>47</v>
      </c>
      <c r="D16552" s="2" t="s">
        <v>456</v>
      </c>
      <c r="E16552" s="2"/>
      <c r="F16552" s="2"/>
      <c r="G16552" s="2"/>
      <c r="H16552" s="2"/>
    </row>
    <row r="16553" spans="2:8">
      <c r="B16553" s="2" t="s">
        <v>17002</v>
      </c>
      <c r="C16553" s="2">
        <v>41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54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52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44</v>
      </c>
      <c r="D16556" s="2" t="s">
        <v>456</v>
      </c>
      <c r="E16556" s="2"/>
      <c r="F16556" s="2"/>
      <c r="G16556" s="2"/>
      <c r="H16556" s="2"/>
    </row>
    <row r="16557" spans="2:8">
      <c r="B16557" s="2" t="s">
        <v>17006</v>
      </c>
      <c r="C16557" s="2">
        <v>48</v>
      </c>
      <c r="D16557" s="2" t="s">
        <v>456</v>
      </c>
      <c r="E16557" s="2"/>
      <c r="F16557" s="2"/>
      <c r="G16557" s="2"/>
      <c r="H16557" s="2"/>
    </row>
    <row r="16558" spans="2:8">
      <c r="B16558" s="2" t="s">
        <v>17007</v>
      </c>
      <c r="C16558" s="2">
        <v>46</v>
      </c>
      <c r="D16558" s="2" t="s">
        <v>456</v>
      </c>
      <c r="E16558" s="2"/>
      <c r="F16558" s="2"/>
      <c r="G16558" s="2"/>
      <c r="H16558" s="2"/>
    </row>
    <row r="16559" spans="2:8">
      <c r="B16559" s="2" t="s">
        <v>17008</v>
      </c>
      <c r="C16559" s="2">
        <v>44</v>
      </c>
      <c r="D16559" s="2" t="s">
        <v>456</v>
      </c>
      <c r="E16559" s="2"/>
      <c r="F16559" s="2"/>
      <c r="G16559" s="2"/>
      <c r="H16559" s="2"/>
    </row>
    <row r="16560" spans="2:8">
      <c r="B16560" s="2" t="s">
        <v>17009</v>
      </c>
      <c r="C16560" s="2">
        <v>44</v>
      </c>
      <c r="D16560" s="2" t="s">
        <v>456</v>
      </c>
      <c r="E16560" s="2"/>
      <c r="F16560" s="2"/>
      <c r="G16560" s="2"/>
      <c r="H16560" s="2"/>
    </row>
    <row r="16561" spans="2:8">
      <c r="B16561" s="2" t="s">
        <v>17010</v>
      </c>
      <c r="C16561" s="2">
        <v>47</v>
      </c>
      <c r="D16561" s="2" t="s">
        <v>456</v>
      </c>
      <c r="E16561" s="2"/>
      <c r="F16561" s="2"/>
      <c r="G16561" s="2"/>
      <c r="H16561" s="2"/>
    </row>
    <row r="16562" spans="2:8">
      <c r="B16562" s="2" t="s">
        <v>17011</v>
      </c>
      <c r="C16562" s="2">
        <v>49</v>
      </c>
      <c r="D16562" s="2" t="s">
        <v>456</v>
      </c>
      <c r="E16562" s="2"/>
      <c r="F16562" s="2"/>
      <c r="G16562" s="2"/>
      <c r="H16562" s="2"/>
    </row>
    <row r="16563" spans="2:8">
      <c r="B16563" s="2" t="s">
        <v>17012</v>
      </c>
      <c r="C16563" s="2">
        <v>46</v>
      </c>
      <c r="D16563" s="2" t="s">
        <v>456</v>
      </c>
      <c r="E16563" s="2"/>
      <c r="F16563" s="2"/>
      <c r="G16563" s="2"/>
      <c r="H16563" s="2"/>
    </row>
    <row r="16564" spans="2:8">
      <c r="B16564" s="2" t="s">
        <v>17013</v>
      </c>
      <c r="C16564" s="2">
        <v>49</v>
      </c>
      <c r="D16564" s="2" t="s">
        <v>456</v>
      </c>
      <c r="E16564" s="2"/>
      <c r="F16564" s="2"/>
      <c r="G16564" s="2"/>
      <c r="H16564" s="2"/>
    </row>
    <row r="16565" spans="2:8">
      <c r="B16565" s="2" t="s">
        <v>17014</v>
      </c>
      <c r="C16565" s="2">
        <v>39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37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40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36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46</v>
      </c>
      <c r="D16569" s="2" t="s">
        <v>456</v>
      </c>
      <c r="E16569" s="2"/>
      <c r="F16569" s="2"/>
      <c r="G16569" s="2"/>
      <c r="H16569" s="2"/>
    </row>
    <row r="16570" spans="2:8">
      <c r="B16570" s="2" t="s">
        <v>17019</v>
      </c>
      <c r="C16570" s="2">
        <v>47</v>
      </c>
      <c r="D16570" s="2" t="s">
        <v>456</v>
      </c>
      <c r="E16570" s="2"/>
      <c r="F16570" s="2"/>
      <c r="G16570" s="2"/>
      <c r="H16570" s="2"/>
    </row>
    <row r="16571" spans="2:8">
      <c r="B16571" s="2" t="s">
        <v>17020</v>
      </c>
      <c r="C16571" s="2">
        <v>52</v>
      </c>
      <c r="D16571" s="2" t="s">
        <v>456</v>
      </c>
      <c r="E16571" s="2"/>
      <c r="F16571" s="2"/>
      <c r="G16571" s="2"/>
      <c r="H16571" s="2"/>
    </row>
    <row r="16572" spans="2:8">
      <c r="B16572" s="2" t="s">
        <v>17021</v>
      </c>
      <c r="C16572" s="2">
        <v>54</v>
      </c>
      <c r="D16572" s="2" t="s">
        <v>456</v>
      </c>
      <c r="E16572" s="2"/>
      <c r="F16572" s="2"/>
      <c r="G16572" s="2"/>
      <c r="H16572" s="2"/>
    </row>
    <row r="16573" spans="2:8">
      <c r="B16573" s="2" t="s">
        <v>17022</v>
      </c>
      <c r="C16573" s="2">
        <v>31</v>
      </c>
      <c r="D16573" s="2" t="s">
        <v>456</v>
      </c>
      <c r="E16573" s="2"/>
      <c r="F16573" s="2"/>
      <c r="G16573" s="2"/>
      <c r="H16573" s="2"/>
    </row>
    <row r="16574" spans="2:8">
      <c r="B16574" s="2" t="s">
        <v>17023</v>
      </c>
      <c r="C16574" s="2">
        <v>31</v>
      </c>
      <c r="D16574" s="2" t="s">
        <v>456</v>
      </c>
      <c r="E16574" s="2"/>
      <c r="F16574" s="2"/>
      <c r="G16574" s="2"/>
      <c r="H16574" s="2"/>
    </row>
    <row r="16575" spans="2:8">
      <c r="B16575" s="2" t="s">
        <v>17024</v>
      </c>
      <c r="C16575" s="2">
        <v>37</v>
      </c>
      <c r="D16575" s="2" t="s">
        <v>456</v>
      </c>
      <c r="E16575" s="2"/>
      <c r="F16575" s="2"/>
      <c r="G16575" s="2"/>
      <c r="H16575" s="2"/>
    </row>
    <row r="16576" spans="2:8">
      <c r="B16576" s="2" t="s">
        <v>17025</v>
      </c>
      <c r="C16576" s="2">
        <v>37</v>
      </c>
      <c r="D16576" s="2" t="s">
        <v>456</v>
      </c>
      <c r="E16576" s="2"/>
      <c r="F16576" s="2"/>
      <c r="G16576" s="2"/>
      <c r="H16576" s="2"/>
    </row>
    <row r="16577" spans="2:8">
      <c r="B16577" s="2" t="s">
        <v>17026</v>
      </c>
      <c r="C16577" s="2">
        <v>36</v>
      </c>
      <c r="D16577" s="2" t="s">
        <v>456</v>
      </c>
      <c r="E16577" s="2"/>
      <c r="F16577" s="2"/>
      <c r="G16577" s="2"/>
      <c r="H16577" s="2"/>
    </row>
    <row r="16578" spans="2:8">
      <c r="B16578" s="2" t="s">
        <v>17027</v>
      </c>
      <c r="C16578" s="2">
        <v>35</v>
      </c>
      <c r="D16578" s="2" t="s">
        <v>456</v>
      </c>
      <c r="E16578" s="2"/>
      <c r="F16578" s="2"/>
      <c r="G16578" s="2"/>
      <c r="H16578" s="2"/>
    </row>
    <row r="16579" spans="2:8">
      <c r="B16579" s="2" t="s">
        <v>17028</v>
      </c>
      <c r="C16579" s="2">
        <v>38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37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38</v>
      </c>
      <c r="D16581" s="2" t="s">
        <v>456</v>
      </c>
      <c r="E16581" s="2"/>
      <c r="F16581" s="2"/>
      <c r="G16581" s="2"/>
      <c r="H16581" s="2"/>
    </row>
    <row r="16582" spans="2:8">
      <c r="B16582" s="2" t="s">
        <v>17031</v>
      </c>
      <c r="C16582" s="2">
        <v>36</v>
      </c>
      <c r="D16582" s="2" t="s">
        <v>456</v>
      </c>
      <c r="E16582" s="2"/>
      <c r="F16582" s="2"/>
      <c r="G16582" s="2"/>
      <c r="H16582" s="2"/>
    </row>
    <row r="16583" spans="2:8">
      <c r="B16583" s="2" t="s">
        <v>17032</v>
      </c>
      <c r="C16583" s="2">
        <v>42</v>
      </c>
      <c r="D16583" s="2" t="s">
        <v>456</v>
      </c>
      <c r="E16583" s="2"/>
      <c r="F16583" s="2"/>
      <c r="G16583" s="2"/>
      <c r="H16583" s="2"/>
    </row>
    <row r="16584" spans="2:8">
      <c r="B16584" s="2" t="s">
        <v>17033</v>
      </c>
      <c r="C16584" s="2">
        <v>45</v>
      </c>
      <c r="D16584" s="2" t="s">
        <v>456</v>
      </c>
      <c r="E16584" s="2"/>
      <c r="F16584" s="2"/>
      <c r="G16584" s="2"/>
      <c r="H16584" s="2"/>
    </row>
    <row r="16585" spans="2:8">
      <c r="B16585" s="2" t="s">
        <v>17034</v>
      </c>
      <c r="C16585" s="2">
        <v>38</v>
      </c>
      <c r="D16585" s="2" t="s">
        <v>456</v>
      </c>
      <c r="E16585" s="2"/>
      <c r="F16585" s="2"/>
      <c r="G16585" s="2"/>
      <c r="H16585" s="2"/>
    </row>
    <row r="16586" spans="2:8">
      <c r="B16586" s="2" t="s">
        <v>17035</v>
      </c>
      <c r="C16586" s="2">
        <v>32</v>
      </c>
      <c r="D16586" s="2" t="s">
        <v>456</v>
      </c>
      <c r="E16586" s="2"/>
      <c r="F16586" s="2"/>
      <c r="G16586" s="2"/>
      <c r="H16586" s="2"/>
    </row>
    <row r="16587" spans="2:8">
      <c r="B16587" s="2" t="s">
        <v>17036</v>
      </c>
      <c r="C16587" s="2">
        <v>51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11</v>
      </c>
      <c r="D16588" s="2" t="s">
        <v>456</v>
      </c>
      <c r="E16588" s="2"/>
      <c r="F16588" s="2"/>
      <c r="G16588" s="2"/>
      <c r="H16588" s="2"/>
    </row>
    <row r="16589" spans="2:8">
      <c r="B16589" s="2" t="s">
        <v>17038</v>
      </c>
      <c r="C16589" s="2">
        <v>10</v>
      </c>
      <c r="D16589" s="2" t="s">
        <v>456</v>
      </c>
      <c r="E16589" s="2"/>
      <c r="F16589" s="2"/>
      <c r="G16589" s="2"/>
      <c r="H16589" s="2"/>
    </row>
    <row r="16590" spans="2:8">
      <c r="B16590" s="2" t="s">
        <v>17039</v>
      </c>
      <c r="C16590" s="2">
        <v>23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20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16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28</v>
      </c>
      <c r="D16593" s="2" t="s">
        <v>456</v>
      </c>
      <c r="E16593" s="2"/>
      <c r="F16593" s="2"/>
      <c r="G16593" s="2"/>
      <c r="H16593" s="2"/>
    </row>
    <row r="16594" spans="2:8">
      <c r="B16594" s="2" t="s">
        <v>17043</v>
      </c>
      <c r="C16594" s="2">
        <v>28</v>
      </c>
      <c r="D16594" s="2" t="s">
        <v>456</v>
      </c>
      <c r="E16594" s="2"/>
      <c r="F16594" s="2"/>
      <c r="G16594" s="2"/>
      <c r="H16594" s="2"/>
    </row>
    <row r="16595" spans="2:8">
      <c r="B16595" s="2" t="s">
        <v>17044</v>
      </c>
      <c r="C16595" s="2">
        <v>53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58</v>
      </c>
      <c r="D16596" s="2" t="s">
        <v>456</v>
      </c>
      <c r="E16596" s="2"/>
      <c r="F16596" s="2"/>
      <c r="G16596" s="2"/>
      <c r="H16596" s="2"/>
    </row>
    <row r="16597" spans="2:8">
      <c r="B16597" s="2" t="s">
        <v>17046</v>
      </c>
      <c r="C16597" s="2">
        <v>57</v>
      </c>
      <c r="D16597" s="2" t="s">
        <v>456</v>
      </c>
      <c r="E16597" s="2"/>
      <c r="F16597" s="2"/>
      <c r="G16597" s="2"/>
      <c r="H16597" s="2"/>
    </row>
    <row r="16598" spans="2:8">
      <c r="B16598" s="2" t="s">
        <v>17047</v>
      </c>
      <c r="C16598" s="2">
        <v>44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39</v>
      </c>
      <c r="D16599" s="2" t="s">
        <v>456</v>
      </c>
      <c r="E16599" s="2"/>
      <c r="F16599" s="2"/>
      <c r="G16599" s="2"/>
      <c r="H16599" s="2"/>
    </row>
    <row r="16600" spans="2:8">
      <c r="B16600" s="2" t="s">
        <v>17049</v>
      </c>
      <c r="C16600" s="2">
        <v>38</v>
      </c>
      <c r="D16600" s="2" t="s">
        <v>456</v>
      </c>
      <c r="E16600" s="2"/>
      <c r="F16600" s="2"/>
      <c r="G16600" s="2"/>
      <c r="H16600" s="2"/>
    </row>
    <row r="16601" spans="2:8">
      <c r="B16601" s="2" t="s">
        <v>17050</v>
      </c>
      <c r="C16601" s="2">
        <v>40</v>
      </c>
      <c r="D16601" s="2" t="s">
        <v>456</v>
      </c>
      <c r="E16601" s="2"/>
      <c r="F16601" s="2"/>
      <c r="G16601" s="2"/>
      <c r="H16601" s="2"/>
    </row>
    <row r="16602" spans="2:8">
      <c r="B16602" s="2" t="s">
        <v>17051</v>
      </c>
      <c r="C16602" s="2">
        <v>41</v>
      </c>
      <c r="D16602" s="2" t="s">
        <v>456</v>
      </c>
      <c r="E16602" s="2"/>
      <c r="F16602" s="2"/>
      <c r="G16602" s="2"/>
      <c r="H16602" s="2"/>
    </row>
    <row r="16603" spans="2:8">
      <c r="B16603" s="2" t="s">
        <v>17052</v>
      </c>
      <c r="C16603" s="2">
        <v>37</v>
      </c>
      <c r="D16603" s="2" t="s">
        <v>456</v>
      </c>
      <c r="E16603" s="2"/>
      <c r="F16603" s="2"/>
      <c r="G16603" s="2"/>
      <c r="H16603" s="2"/>
    </row>
    <row r="16604" spans="2:8">
      <c r="B16604" s="2" t="s">
        <v>17053</v>
      </c>
      <c r="C16604" s="2">
        <v>38</v>
      </c>
      <c r="D16604" s="2" t="s">
        <v>456</v>
      </c>
      <c r="E16604" s="2"/>
      <c r="F16604" s="2"/>
      <c r="G16604" s="2"/>
      <c r="H16604" s="2"/>
    </row>
    <row r="16605" spans="2:8">
      <c r="B16605" s="2" t="s">
        <v>17054</v>
      </c>
      <c r="C16605" s="2">
        <v>52</v>
      </c>
      <c r="D16605" s="2" t="s">
        <v>456</v>
      </c>
      <c r="E16605" s="2"/>
      <c r="F16605" s="2"/>
      <c r="G16605" s="2"/>
      <c r="H16605" s="2"/>
    </row>
    <row r="16606" spans="2:8">
      <c r="B16606" s="2" t="s">
        <v>17055</v>
      </c>
      <c r="C16606" s="2">
        <v>58</v>
      </c>
      <c r="D16606" s="2" t="s">
        <v>456</v>
      </c>
      <c r="E16606" s="2"/>
      <c r="F16606" s="2"/>
      <c r="G16606" s="2"/>
      <c r="H16606" s="2"/>
    </row>
    <row r="16607" spans="2:8">
      <c r="B16607" s="2" t="s">
        <v>17056</v>
      </c>
      <c r="C16607" s="2">
        <v>10</v>
      </c>
      <c r="D16607" s="2" t="s">
        <v>456</v>
      </c>
      <c r="E16607" s="2"/>
      <c r="F16607" s="2"/>
      <c r="G16607" s="2"/>
      <c r="H16607" s="2"/>
    </row>
    <row r="16608" spans="2:8">
      <c r="B16608" s="2" t="s">
        <v>17057</v>
      </c>
      <c r="C16608" s="2">
        <v>50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45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48</v>
      </c>
      <c r="D16610" s="2" t="s">
        <v>456</v>
      </c>
      <c r="E16610" s="2"/>
      <c r="F16610" s="2"/>
      <c r="G16610" s="2"/>
      <c r="H16610" s="2"/>
    </row>
    <row r="16611" spans="2:8">
      <c r="B16611" s="2" t="s">
        <v>17060</v>
      </c>
      <c r="C16611" s="2">
        <v>47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36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35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33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8</v>
      </c>
      <c r="D16615" s="2" t="s">
        <v>456</v>
      </c>
      <c r="E16615" s="2"/>
      <c r="F16615" s="2"/>
      <c r="G16615" s="2"/>
      <c r="H16615" s="2"/>
    </row>
    <row r="16616" spans="2:8">
      <c r="B16616" s="2" t="s">
        <v>17065</v>
      </c>
      <c r="C16616" s="2">
        <v>35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40</v>
      </c>
      <c r="D16617" s="2" t="s">
        <v>456</v>
      </c>
      <c r="E16617" s="2"/>
      <c r="F16617" s="2"/>
      <c r="G16617" s="2"/>
      <c r="H16617" s="2"/>
    </row>
    <row r="16618" spans="2:8">
      <c r="B16618" s="2" t="s">
        <v>17067</v>
      </c>
      <c r="C16618" s="2">
        <v>40</v>
      </c>
      <c r="D16618" s="2" t="s">
        <v>456</v>
      </c>
      <c r="E16618" s="2"/>
      <c r="F16618" s="2"/>
      <c r="G16618" s="2"/>
      <c r="H16618" s="2"/>
    </row>
    <row r="16619" spans="2:8">
      <c r="B16619" s="2" t="s">
        <v>17068</v>
      </c>
      <c r="C16619" s="2">
        <v>39</v>
      </c>
      <c r="D16619" s="2" t="s">
        <v>456</v>
      </c>
      <c r="E16619" s="2"/>
      <c r="F16619" s="2"/>
      <c r="G16619" s="2"/>
      <c r="H16619" s="2"/>
    </row>
    <row r="16620" spans="2:8">
      <c r="B16620" s="2" t="s">
        <v>17069</v>
      </c>
      <c r="C16620" s="2">
        <v>38</v>
      </c>
      <c r="D16620" s="2" t="s">
        <v>456</v>
      </c>
      <c r="E16620" s="2"/>
      <c r="F16620" s="2"/>
      <c r="G16620" s="2"/>
      <c r="H16620" s="2"/>
    </row>
    <row r="16621" spans="2:8">
      <c r="B16621" s="2" t="s">
        <v>17070</v>
      </c>
      <c r="C16621" s="2">
        <v>48</v>
      </c>
      <c r="D16621" s="2" t="s">
        <v>456</v>
      </c>
      <c r="E16621" s="2"/>
      <c r="F16621" s="2"/>
      <c r="G16621" s="2"/>
      <c r="H16621" s="2"/>
    </row>
    <row r="16622" spans="2:8">
      <c r="B16622" s="2" t="s">
        <v>17071</v>
      </c>
      <c r="C16622" s="2">
        <v>33</v>
      </c>
      <c r="D16622" s="2" t="s">
        <v>456</v>
      </c>
      <c r="E16622" s="2"/>
      <c r="F16622" s="2"/>
      <c r="G16622" s="2"/>
      <c r="H16622" s="2"/>
    </row>
    <row r="16623" spans="2:8">
      <c r="B16623" s="2" t="s">
        <v>17072</v>
      </c>
      <c r="C16623" s="2">
        <v>47</v>
      </c>
      <c r="D16623" s="2" t="s">
        <v>456</v>
      </c>
      <c r="E16623" s="2"/>
      <c r="F16623" s="2"/>
      <c r="G16623" s="2"/>
      <c r="H16623" s="2"/>
    </row>
    <row r="16624" spans="2:8">
      <c r="B16624" s="2" t="s">
        <v>17073</v>
      </c>
      <c r="C16624" s="2">
        <v>41</v>
      </c>
      <c r="D16624" s="2" t="s">
        <v>456</v>
      </c>
      <c r="E16624" s="2"/>
      <c r="F16624" s="2"/>
      <c r="G16624" s="2"/>
      <c r="H16624" s="2"/>
    </row>
    <row r="16625" spans="2:8">
      <c r="B16625" s="2" t="s">
        <v>17074</v>
      </c>
      <c r="C16625" s="2">
        <v>13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22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25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26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37</v>
      </c>
      <c r="D16629" s="2" t="s">
        <v>456</v>
      </c>
      <c r="E16629" s="2"/>
      <c r="F16629" s="2"/>
      <c r="G16629" s="2"/>
      <c r="H16629" s="2"/>
    </row>
    <row r="16630" spans="2:8">
      <c r="B16630" s="2" t="s">
        <v>17079</v>
      </c>
      <c r="C16630" s="2">
        <v>38</v>
      </c>
      <c r="D16630" s="2" t="s">
        <v>456</v>
      </c>
      <c r="E16630" s="2"/>
      <c r="F16630" s="2"/>
      <c r="G16630" s="2"/>
      <c r="H16630" s="2"/>
    </row>
    <row r="16631" spans="2:8">
      <c r="B16631" s="2" t="s">
        <v>17080</v>
      </c>
      <c r="C16631" s="2">
        <v>34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39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41</v>
      </c>
      <c r="D16633" s="2" t="s">
        <v>456</v>
      </c>
      <c r="E16633" s="2"/>
      <c r="F16633" s="2"/>
      <c r="G16633" s="2"/>
      <c r="H16633" s="2"/>
    </row>
    <row r="16634" spans="2:8">
      <c r="B16634" s="2" t="s">
        <v>17083</v>
      </c>
      <c r="C16634" s="2">
        <v>28</v>
      </c>
      <c r="D16634" s="2" t="s">
        <v>456</v>
      </c>
      <c r="E16634" s="2"/>
      <c r="F16634" s="2"/>
      <c r="G16634" s="2"/>
      <c r="H16634" s="2"/>
    </row>
    <row r="16635" spans="2:8">
      <c r="B16635" s="2" t="s">
        <v>17084</v>
      </c>
      <c r="C16635" s="2">
        <v>30</v>
      </c>
      <c r="D16635" s="2" t="s">
        <v>456</v>
      </c>
      <c r="E16635" s="2"/>
      <c r="F16635" s="2"/>
      <c r="G16635" s="2"/>
      <c r="H16635" s="2"/>
    </row>
    <row r="16636" spans="2:8">
      <c r="B16636" s="2" t="s">
        <v>17085</v>
      </c>
      <c r="C16636" s="2">
        <v>30</v>
      </c>
      <c r="D16636" s="2" t="s">
        <v>456</v>
      </c>
      <c r="E16636" s="2"/>
      <c r="F16636" s="2"/>
      <c r="G16636" s="2"/>
      <c r="H16636" s="2"/>
    </row>
    <row r="16637" spans="2:8">
      <c r="B16637" s="2" t="s">
        <v>17086</v>
      </c>
      <c r="C16637" s="2">
        <v>30</v>
      </c>
      <c r="D16637" s="2" t="s">
        <v>456</v>
      </c>
      <c r="E16637" s="2"/>
      <c r="F16637" s="2"/>
      <c r="G16637" s="2"/>
      <c r="H16637" s="2"/>
    </row>
    <row r="16638" spans="2:8">
      <c r="B16638" s="2" t="s">
        <v>17087</v>
      </c>
      <c r="C16638" s="2">
        <v>46</v>
      </c>
      <c r="D16638" s="2" t="s">
        <v>456</v>
      </c>
      <c r="E16638" s="2"/>
      <c r="F16638" s="2"/>
      <c r="G16638" s="2"/>
      <c r="H16638" s="2"/>
    </row>
    <row r="16639" spans="2:8">
      <c r="B16639" s="2" t="s">
        <v>17088</v>
      </c>
      <c r="C16639" s="2">
        <v>47</v>
      </c>
      <c r="D16639" s="2" t="s">
        <v>456</v>
      </c>
      <c r="E16639" s="2"/>
      <c r="F16639" s="2"/>
      <c r="G16639" s="2"/>
      <c r="H16639" s="2"/>
    </row>
    <row r="16640" spans="2:8">
      <c r="B16640" s="2" t="s">
        <v>17089</v>
      </c>
      <c r="C16640" s="2">
        <v>34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37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34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49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45</v>
      </c>
      <c r="D16644" s="2" t="s">
        <v>456</v>
      </c>
      <c r="E16644" s="2"/>
      <c r="F16644" s="2"/>
      <c r="G16644" s="2"/>
      <c r="H16644" s="2"/>
    </row>
    <row r="16645" spans="2:8">
      <c r="B16645" s="2" t="s">
        <v>17094</v>
      </c>
      <c r="C16645" s="2">
        <v>40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45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26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29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29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43</v>
      </c>
      <c r="D16650" s="2" t="s">
        <v>456</v>
      </c>
      <c r="E16650" s="2"/>
      <c r="F16650" s="2"/>
      <c r="G16650" s="2"/>
      <c r="H16650" s="2"/>
    </row>
    <row r="16651" spans="2:8">
      <c r="B16651" s="2" t="s">
        <v>17100</v>
      </c>
      <c r="C16651" s="2">
        <v>28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28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36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37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15</v>
      </c>
      <c r="D16655" s="2" t="s">
        <v>456</v>
      </c>
      <c r="E16655" s="2"/>
      <c r="F16655" s="2"/>
      <c r="G16655" s="2"/>
      <c r="H16655" s="2"/>
    </row>
    <row r="16656" spans="2:8">
      <c r="B16656" s="2" t="s">
        <v>17105</v>
      </c>
      <c r="C16656" s="2">
        <v>18</v>
      </c>
      <c r="D16656" s="2" t="s">
        <v>456</v>
      </c>
      <c r="E16656" s="2"/>
      <c r="F16656" s="2"/>
      <c r="G16656" s="2"/>
      <c r="H16656" s="2"/>
    </row>
    <row r="16657" spans="2:8">
      <c r="B16657" s="2" t="s">
        <v>17106</v>
      </c>
      <c r="C16657" s="2">
        <v>17</v>
      </c>
      <c r="D16657" s="2" t="s">
        <v>456</v>
      </c>
      <c r="E16657" s="2"/>
      <c r="F16657" s="2"/>
      <c r="G16657" s="2"/>
      <c r="H16657" s="2"/>
    </row>
    <row r="16658" spans="2:8">
      <c r="B16658" s="2" t="s">
        <v>17107</v>
      </c>
      <c r="C16658" s="2">
        <v>39</v>
      </c>
      <c r="D16658" s="2" t="s">
        <v>456</v>
      </c>
      <c r="E16658" s="2"/>
      <c r="F16658" s="2"/>
      <c r="G16658" s="2"/>
      <c r="H16658" s="2"/>
    </row>
    <row r="16659" spans="2:8">
      <c r="B16659" s="2" t="s">
        <v>17108</v>
      </c>
      <c r="C16659" s="2">
        <v>40</v>
      </c>
      <c r="D16659" s="2" t="s">
        <v>456</v>
      </c>
      <c r="E16659" s="2"/>
      <c r="F16659" s="2"/>
      <c r="G16659" s="2"/>
      <c r="H16659" s="2"/>
    </row>
    <row r="16660" spans="2:8">
      <c r="B16660" s="2" t="s">
        <v>17109</v>
      </c>
      <c r="C16660" s="2">
        <v>34</v>
      </c>
      <c r="D16660" s="2" t="s">
        <v>456</v>
      </c>
      <c r="E16660" s="2"/>
      <c r="F16660" s="2"/>
      <c r="G16660" s="2"/>
      <c r="H16660" s="2"/>
    </row>
    <row r="16661" spans="2:8">
      <c r="B16661" s="2" t="s">
        <v>17110</v>
      </c>
      <c r="C16661" s="2">
        <v>35</v>
      </c>
      <c r="D16661" s="2" t="s">
        <v>456</v>
      </c>
      <c r="E16661" s="2"/>
      <c r="F16661" s="2"/>
      <c r="G16661" s="2"/>
      <c r="H16661" s="2"/>
    </row>
    <row r="16662" spans="2:8">
      <c r="B16662" s="2" t="s">
        <v>17111</v>
      </c>
      <c r="C16662" s="2">
        <v>36</v>
      </c>
      <c r="D16662" s="2" t="s">
        <v>456</v>
      </c>
      <c r="E16662" s="2"/>
      <c r="F16662" s="2"/>
      <c r="G16662" s="2"/>
      <c r="H16662" s="2"/>
    </row>
    <row r="16663" spans="2:8">
      <c r="B16663" s="2" t="s">
        <v>17112</v>
      </c>
      <c r="C16663" s="2">
        <v>36</v>
      </c>
      <c r="D16663" s="2" t="s">
        <v>456</v>
      </c>
      <c r="E16663" s="2"/>
      <c r="F16663" s="2"/>
      <c r="G16663" s="2"/>
      <c r="H16663" s="2"/>
    </row>
    <row r="16664" spans="2:8">
      <c r="B16664" s="2" t="s">
        <v>17113</v>
      </c>
      <c r="C16664" s="2">
        <v>37</v>
      </c>
      <c r="D16664" s="2" t="s">
        <v>456</v>
      </c>
      <c r="E16664" s="2"/>
      <c r="F16664" s="2"/>
      <c r="G16664" s="2"/>
      <c r="H16664" s="2"/>
    </row>
    <row r="16665" spans="2:8">
      <c r="B16665" s="2" t="s">
        <v>17114</v>
      </c>
      <c r="C16665" s="2">
        <v>38</v>
      </c>
      <c r="D16665" s="2" t="s">
        <v>456</v>
      </c>
      <c r="E16665" s="2"/>
      <c r="F16665" s="2"/>
      <c r="G16665" s="2"/>
      <c r="H16665" s="2"/>
    </row>
    <row r="16666" spans="2:8">
      <c r="B16666" s="2" t="s">
        <v>17115</v>
      </c>
      <c r="C16666" s="2">
        <v>40</v>
      </c>
      <c r="D16666" s="2" t="s">
        <v>456</v>
      </c>
      <c r="E16666" s="2"/>
      <c r="F16666" s="2"/>
      <c r="G16666" s="2"/>
      <c r="H16666" s="2"/>
    </row>
    <row r="16667" spans="2:8">
      <c r="B16667" s="2" t="s">
        <v>17116</v>
      </c>
      <c r="C16667" s="2">
        <v>44</v>
      </c>
      <c r="D16667" s="2" t="s">
        <v>456</v>
      </c>
      <c r="E16667" s="2"/>
      <c r="F16667" s="2"/>
      <c r="G16667" s="2"/>
      <c r="H16667" s="2"/>
    </row>
    <row r="16668" spans="2:8">
      <c r="B16668" s="2" t="s">
        <v>17117</v>
      </c>
      <c r="C16668" s="2">
        <v>36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37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38</v>
      </c>
      <c r="D16670" s="2" t="s">
        <v>456</v>
      </c>
      <c r="E16670" s="2"/>
      <c r="F16670" s="2"/>
      <c r="G16670" s="2"/>
      <c r="H16670" s="2"/>
    </row>
    <row r="16671" spans="2:8">
      <c r="B16671" s="2" t="s">
        <v>17120</v>
      </c>
      <c r="C16671" s="2">
        <v>41</v>
      </c>
      <c r="D16671" s="2" t="s">
        <v>456</v>
      </c>
      <c r="E16671" s="2"/>
      <c r="F16671" s="2"/>
      <c r="G16671" s="2"/>
      <c r="H16671" s="2"/>
    </row>
    <row r="16672" spans="2:8">
      <c r="B16672" s="2" t="s">
        <v>17121</v>
      </c>
      <c r="C16672" s="2">
        <v>39</v>
      </c>
      <c r="D16672" s="2" t="s">
        <v>456</v>
      </c>
      <c r="E16672" s="2"/>
      <c r="F16672" s="2"/>
      <c r="G16672" s="2"/>
      <c r="H16672" s="2"/>
    </row>
    <row r="16673" spans="2:8">
      <c r="B16673" s="2" t="s">
        <v>17122</v>
      </c>
      <c r="C16673" s="2">
        <v>44</v>
      </c>
      <c r="D16673" s="2" t="s">
        <v>456</v>
      </c>
      <c r="E16673" s="2"/>
      <c r="F16673" s="2"/>
      <c r="G16673" s="2"/>
      <c r="H16673" s="2"/>
    </row>
    <row r="16674" spans="2:8">
      <c r="B16674" s="2" t="s">
        <v>17123</v>
      </c>
      <c r="C16674" s="2">
        <v>37</v>
      </c>
      <c r="D16674" s="2" t="s">
        <v>456</v>
      </c>
      <c r="E16674" s="2"/>
      <c r="F16674" s="2"/>
      <c r="G16674" s="2"/>
      <c r="H16674" s="2"/>
    </row>
    <row r="16675" spans="2:8">
      <c r="B16675" s="2" t="s">
        <v>17124</v>
      </c>
      <c r="C16675" s="2">
        <v>39</v>
      </c>
      <c r="D16675" s="2" t="s">
        <v>456</v>
      </c>
      <c r="E16675" s="2"/>
      <c r="F16675" s="2"/>
      <c r="G16675" s="2"/>
      <c r="H16675" s="2"/>
    </row>
    <row r="16676" spans="2:8">
      <c r="B16676" s="2" t="s">
        <v>17125</v>
      </c>
      <c r="C16676" s="2">
        <v>40</v>
      </c>
      <c r="D16676" s="2" t="s">
        <v>456</v>
      </c>
      <c r="E16676" s="2"/>
      <c r="F16676" s="2"/>
      <c r="G16676" s="2"/>
      <c r="H16676" s="2"/>
    </row>
    <row r="16677" spans="2:8">
      <c r="B16677" s="2" t="s">
        <v>17126</v>
      </c>
      <c r="C16677" s="2">
        <v>43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31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32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45</v>
      </c>
      <c r="D16680" s="2" t="s">
        <v>456</v>
      </c>
      <c r="E16680" s="2"/>
      <c r="F16680" s="2"/>
      <c r="G16680" s="2"/>
      <c r="H16680" s="2"/>
    </row>
    <row r="16681" spans="2:8">
      <c r="B16681" s="2" t="s">
        <v>17130</v>
      </c>
      <c r="C16681" s="2">
        <v>45</v>
      </c>
      <c r="D16681" s="2" t="s">
        <v>456</v>
      </c>
      <c r="E16681" s="2"/>
      <c r="F16681" s="2"/>
      <c r="G16681" s="2"/>
      <c r="H16681" s="2"/>
    </row>
    <row r="16682" spans="2:8">
      <c r="B16682" s="2" t="s">
        <v>17131</v>
      </c>
      <c r="C16682" s="2">
        <v>37</v>
      </c>
      <c r="D16682" s="2" t="s">
        <v>456</v>
      </c>
      <c r="E16682" s="2"/>
      <c r="F16682" s="2"/>
      <c r="G16682" s="2"/>
      <c r="H16682" s="2"/>
    </row>
    <row r="16683" spans="2:8">
      <c r="B16683" s="2" t="s">
        <v>17132</v>
      </c>
      <c r="C16683" s="2">
        <v>41</v>
      </c>
      <c r="D16683" s="2" t="s">
        <v>456</v>
      </c>
      <c r="E16683" s="2"/>
      <c r="F16683" s="2"/>
      <c r="G16683" s="2"/>
      <c r="H16683" s="2"/>
    </row>
    <row r="16684" spans="2:8">
      <c r="B16684" s="2" t="s">
        <v>17133</v>
      </c>
      <c r="C16684" s="2">
        <v>40</v>
      </c>
      <c r="D16684" s="2" t="s">
        <v>456</v>
      </c>
      <c r="E16684" s="2"/>
      <c r="F16684" s="2"/>
      <c r="G16684" s="2"/>
      <c r="H16684" s="2"/>
    </row>
    <row r="16685" spans="2:8">
      <c r="B16685" s="2" t="s">
        <v>17134</v>
      </c>
      <c r="C16685" s="2">
        <v>41</v>
      </c>
      <c r="D16685" s="2" t="s">
        <v>456</v>
      </c>
      <c r="E16685" s="2"/>
      <c r="F16685" s="2"/>
      <c r="G16685" s="2"/>
      <c r="H16685" s="2"/>
    </row>
    <row r="16686" spans="2:8">
      <c r="B16686" s="2" t="s">
        <v>17135</v>
      </c>
      <c r="C16686" s="2">
        <v>41</v>
      </c>
      <c r="D16686" s="2" t="s">
        <v>456</v>
      </c>
      <c r="E16686" s="2"/>
      <c r="F16686" s="2"/>
      <c r="G16686" s="2"/>
      <c r="H16686" s="2"/>
    </row>
    <row r="16687" spans="2:8">
      <c r="B16687" s="2" t="s">
        <v>17136</v>
      </c>
      <c r="C16687" s="2">
        <v>31</v>
      </c>
      <c r="D16687" s="2" t="s">
        <v>456</v>
      </c>
      <c r="E16687" s="2"/>
      <c r="F16687" s="2"/>
      <c r="G16687" s="2"/>
      <c r="H16687" s="2"/>
    </row>
    <row r="16688" spans="2:8">
      <c r="B16688" s="2" t="s">
        <v>17137</v>
      </c>
      <c r="C16688" s="2">
        <v>31</v>
      </c>
      <c r="D16688" s="2" t="s">
        <v>456</v>
      </c>
      <c r="E16688" s="2"/>
      <c r="F16688" s="2"/>
      <c r="G16688" s="2"/>
      <c r="H16688" s="2"/>
    </row>
    <row r="16689" spans="2:8">
      <c r="B16689" s="2" t="s">
        <v>17138</v>
      </c>
      <c r="C16689" s="2">
        <v>43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42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36</v>
      </c>
      <c r="D16691" s="2" t="s">
        <v>456</v>
      </c>
      <c r="E16691" s="2"/>
      <c r="F16691" s="2"/>
      <c r="G16691" s="2"/>
      <c r="H16691" s="2"/>
    </row>
    <row r="16692" spans="2:8">
      <c r="B16692" s="2" t="s">
        <v>17141</v>
      </c>
      <c r="C16692" s="2">
        <v>32</v>
      </c>
      <c r="D16692" s="2" t="s">
        <v>456</v>
      </c>
      <c r="E16692" s="2"/>
      <c r="F16692" s="2"/>
      <c r="G16692" s="2"/>
      <c r="H16692" s="2"/>
    </row>
    <row r="16693" spans="2:8">
      <c r="B16693" s="2" t="s">
        <v>17142</v>
      </c>
      <c r="C16693" s="2">
        <v>31</v>
      </c>
      <c r="D16693" s="2" t="s">
        <v>456</v>
      </c>
      <c r="E16693" s="2"/>
      <c r="F16693" s="2"/>
      <c r="G16693" s="2"/>
      <c r="H16693" s="2"/>
    </row>
    <row r="16694" spans="2:8">
      <c r="B16694" s="2" t="s">
        <v>17143</v>
      </c>
      <c r="C16694" s="2">
        <v>33</v>
      </c>
      <c r="D16694" s="2" t="s">
        <v>456</v>
      </c>
      <c r="E16694" s="2"/>
      <c r="F16694" s="2"/>
      <c r="G16694" s="2"/>
      <c r="H16694" s="2"/>
    </row>
    <row r="16695" spans="2:8">
      <c r="B16695" s="2" t="s">
        <v>17144</v>
      </c>
      <c r="C16695" s="2">
        <v>69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69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53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34</v>
      </c>
      <c r="D16698" s="2" t="s">
        <v>456</v>
      </c>
      <c r="E16698" s="2"/>
      <c r="F16698" s="2"/>
      <c r="G16698" s="2"/>
      <c r="H16698" s="2"/>
    </row>
    <row r="16699" spans="2:8">
      <c r="B16699" s="2" t="s">
        <v>17148</v>
      </c>
      <c r="C16699" s="2">
        <v>37</v>
      </c>
      <c r="D16699" s="2" t="s">
        <v>456</v>
      </c>
      <c r="E16699" s="2"/>
      <c r="F16699" s="2"/>
      <c r="G16699" s="2"/>
      <c r="H16699" s="2"/>
    </row>
    <row r="16700" spans="2:8">
      <c r="B16700" s="2" t="s">
        <v>17149</v>
      </c>
      <c r="C16700" s="2">
        <v>38</v>
      </c>
      <c r="D16700" s="2" t="s">
        <v>456</v>
      </c>
      <c r="E16700" s="2"/>
      <c r="F16700" s="2"/>
      <c r="G16700" s="2"/>
      <c r="H16700" s="2"/>
    </row>
    <row r="16701" spans="2:8">
      <c r="B16701" s="2" t="s">
        <v>17150</v>
      </c>
      <c r="C16701" s="2">
        <v>52</v>
      </c>
      <c r="D16701" s="2" t="s">
        <v>456</v>
      </c>
      <c r="E16701" s="2"/>
      <c r="F16701" s="2"/>
      <c r="G16701" s="2"/>
      <c r="H16701" s="2"/>
    </row>
    <row r="16702" spans="2:8">
      <c r="B16702" s="2" t="s">
        <v>17151</v>
      </c>
      <c r="C16702" s="2">
        <v>54</v>
      </c>
      <c r="D16702" s="2" t="s">
        <v>456</v>
      </c>
      <c r="E16702" s="2"/>
      <c r="F16702" s="2"/>
      <c r="G16702" s="2"/>
      <c r="H16702" s="2"/>
    </row>
    <row r="16703" spans="2:8">
      <c r="B16703" s="2" t="s">
        <v>17152</v>
      </c>
      <c r="C16703" s="2">
        <v>46</v>
      </c>
      <c r="D16703" s="2" t="s">
        <v>456</v>
      </c>
      <c r="E16703" s="2"/>
      <c r="F16703" s="2"/>
      <c r="G16703" s="2"/>
      <c r="H16703" s="2"/>
    </row>
    <row r="16704" spans="2:8">
      <c r="B16704" s="2" t="s">
        <v>17153</v>
      </c>
      <c r="C16704" s="2">
        <v>45</v>
      </c>
      <c r="D16704" s="2" t="s">
        <v>456</v>
      </c>
      <c r="E16704" s="2"/>
      <c r="F16704" s="2"/>
      <c r="G16704" s="2"/>
      <c r="H16704" s="2"/>
    </row>
    <row r="16705" spans="2:8">
      <c r="B16705" s="2" t="s">
        <v>17154</v>
      </c>
      <c r="C16705" s="2">
        <v>29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29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34</v>
      </c>
      <c r="D16707" s="2" t="s">
        <v>456</v>
      </c>
      <c r="E16707" s="2"/>
      <c r="F16707" s="2"/>
      <c r="G16707" s="2"/>
      <c r="H16707" s="2"/>
    </row>
    <row r="16708" spans="2:8">
      <c r="B16708" s="2" t="s">
        <v>17157</v>
      </c>
      <c r="C16708" s="2">
        <v>34</v>
      </c>
      <c r="D16708" s="2" t="s">
        <v>456</v>
      </c>
      <c r="E16708" s="2"/>
      <c r="F16708" s="2"/>
      <c r="G16708" s="2"/>
      <c r="H16708" s="2"/>
    </row>
    <row r="16709" spans="2:8">
      <c r="B16709" s="2" t="s">
        <v>17158</v>
      </c>
      <c r="C16709" s="2">
        <v>44</v>
      </c>
      <c r="D16709" s="2" t="s">
        <v>456</v>
      </c>
      <c r="E16709" s="2"/>
      <c r="F16709" s="2"/>
      <c r="G16709" s="2"/>
      <c r="H16709" s="2"/>
    </row>
    <row r="16710" spans="2:8">
      <c r="B16710" s="2" t="s">
        <v>17159</v>
      </c>
      <c r="C16710" s="2">
        <v>43</v>
      </c>
      <c r="D16710" s="2" t="s">
        <v>456</v>
      </c>
      <c r="E16710" s="2"/>
      <c r="F16710" s="2"/>
      <c r="G16710" s="2"/>
      <c r="H16710" s="2"/>
    </row>
    <row r="16711" spans="2:8">
      <c r="B16711" s="2" t="s">
        <v>17160</v>
      </c>
      <c r="C16711" s="2">
        <v>38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61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37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38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33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35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41</v>
      </c>
      <c r="D16717" s="2" t="s">
        <v>456</v>
      </c>
      <c r="E16717" s="2"/>
      <c r="F16717" s="2"/>
      <c r="G16717" s="2"/>
      <c r="H16717" s="2"/>
    </row>
    <row r="16718" spans="2:8">
      <c r="B16718" s="2" t="s">
        <v>17167</v>
      </c>
      <c r="C16718" s="2">
        <v>43</v>
      </c>
      <c r="D16718" s="2" t="s">
        <v>456</v>
      </c>
      <c r="E16718" s="2"/>
      <c r="F16718" s="2"/>
      <c r="G16718" s="2"/>
      <c r="H16718" s="2"/>
    </row>
    <row r="16719" spans="2:8">
      <c r="B16719" s="2" t="s">
        <v>17168</v>
      </c>
      <c r="C16719" s="2">
        <v>42</v>
      </c>
      <c r="D16719" s="2" t="s">
        <v>456</v>
      </c>
      <c r="E16719" s="2"/>
      <c r="F16719" s="2"/>
      <c r="G16719" s="2"/>
      <c r="H16719" s="2"/>
    </row>
    <row r="16720" spans="2:8">
      <c r="B16720" s="2" t="s">
        <v>17169</v>
      </c>
      <c r="C16720" s="2">
        <v>45</v>
      </c>
      <c r="D16720" s="2" t="s">
        <v>456</v>
      </c>
      <c r="E16720" s="2"/>
      <c r="F16720" s="2"/>
      <c r="G16720" s="2"/>
      <c r="H16720" s="2"/>
    </row>
    <row r="16721" spans="2:8">
      <c r="B16721" s="2" t="s">
        <v>17170</v>
      </c>
      <c r="C16721" s="2">
        <v>49</v>
      </c>
      <c r="D16721" s="2" t="s">
        <v>456</v>
      </c>
      <c r="E16721" s="2"/>
      <c r="F16721" s="2"/>
      <c r="G16721" s="2"/>
      <c r="H16721" s="2"/>
    </row>
    <row r="16722" spans="2:8">
      <c r="B16722" s="2" t="s">
        <v>17171</v>
      </c>
      <c r="C16722" s="2">
        <v>43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44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46</v>
      </c>
      <c r="D16724" s="2" t="s">
        <v>456</v>
      </c>
      <c r="E16724" s="2"/>
      <c r="F16724" s="2"/>
      <c r="G16724" s="2"/>
      <c r="H16724" s="2"/>
    </row>
    <row r="16725" spans="2:8">
      <c r="B16725" s="2" t="s">
        <v>17174</v>
      </c>
      <c r="C16725" s="2">
        <v>48</v>
      </c>
      <c r="D16725" s="2" t="s">
        <v>456</v>
      </c>
      <c r="E16725" s="2"/>
      <c r="F16725" s="2"/>
      <c r="G16725" s="2"/>
      <c r="H16725" s="2"/>
    </row>
    <row r="16726" spans="2:8">
      <c r="B16726" s="2" t="s">
        <v>17175</v>
      </c>
      <c r="C16726" s="2">
        <v>47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32</v>
      </c>
      <c r="D16727" s="2" t="s">
        <v>456</v>
      </c>
      <c r="E16727" s="2"/>
      <c r="F16727" s="2"/>
      <c r="G16727" s="2"/>
      <c r="H16727" s="2"/>
    </row>
    <row r="16728" spans="2:8">
      <c r="B16728" s="2" t="s">
        <v>17177</v>
      </c>
      <c r="C16728" s="2">
        <v>34</v>
      </c>
      <c r="D16728" s="2" t="s">
        <v>456</v>
      </c>
      <c r="E16728" s="2"/>
      <c r="F16728" s="2"/>
      <c r="G16728" s="2"/>
      <c r="H16728" s="2"/>
    </row>
    <row r="16729" spans="2:8">
      <c r="B16729" s="2" t="s">
        <v>17178</v>
      </c>
      <c r="C16729" s="2">
        <v>35</v>
      </c>
      <c r="D16729" s="2" t="s">
        <v>456</v>
      </c>
      <c r="E16729" s="2"/>
      <c r="F16729" s="2"/>
      <c r="G16729" s="2"/>
      <c r="H16729" s="2"/>
    </row>
    <row r="16730" spans="2:8">
      <c r="B16730" s="2" t="s">
        <v>17179</v>
      </c>
      <c r="C16730" s="2">
        <v>51</v>
      </c>
      <c r="D16730" s="2" t="s">
        <v>456</v>
      </c>
      <c r="E16730" s="2"/>
      <c r="F16730" s="2"/>
      <c r="G16730" s="2"/>
      <c r="H16730" s="2"/>
    </row>
    <row r="16731" spans="2:8">
      <c r="B16731" s="2" t="s">
        <v>17180</v>
      </c>
      <c r="C16731" s="2">
        <v>48</v>
      </c>
      <c r="D16731" s="2" t="s">
        <v>456</v>
      </c>
      <c r="E16731" s="2"/>
      <c r="F16731" s="2"/>
      <c r="G16731" s="2"/>
      <c r="H16731" s="2"/>
    </row>
    <row r="16732" spans="2:8">
      <c r="B16732" s="2" t="s">
        <v>17181</v>
      </c>
      <c r="C16732" s="2">
        <v>42</v>
      </c>
      <c r="D16732" s="2" t="s">
        <v>456</v>
      </c>
      <c r="E16732" s="2"/>
      <c r="F16732" s="2"/>
      <c r="G16732" s="2"/>
      <c r="H16732" s="2"/>
    </row>
    <row r="16733" spans="2:8">
      <c r="B16733" s="2" t="s">
        <v>17182</v>
      </c>
      <c r="C16733" s="2">
        <v>44</v>
      </c>
      <c r="D16733" s="2" t="s">
        <v>456</v>
      </c>
      <c r="E16733" s="2"/>
      <c r="F16733" s="2"/>
      <c r="G16733" s="2"/>
      <c r="H16733" s="2"/>
    </row>
    <row r="16734" spans="2:8">
      <c r="B16734" s="2" t="s">
        <v>17183</v>
      </c>
      <c r="C16734" s="2">
        <v>43</v>
      </c>
      <c r="D16734" s="2" t="s">
        <v>456</v>
      </c>
      <c r="E16734" s="2"/>
      <c r="F16734" s="2"/>
      <c r="G16734" s="2"/>
      <c r="H16734" s="2"/>
    </row>
    <row r="16735" spans="2:8">
      <c r="B16735" s="2" t="s">
        <v>17184</v>
      </c>
      <c r="C16735" s="2">
        <v>42</v>
      </c>
      <c r="D16735" s="2" t="s">
        <v>456</v>
      </c>
      <c r="E16735" s="2"/>
      <c r="F16735" s="2"/>
      <c r="G16735" s="2"/>
      <c r="H16735" s="2"/>
    </row>
    <row r="16736" spans="2:8">
      <c r="B16736" s="2" t="s">
        <v>17185</v>
      </c>
      <c r="C16736" s="2">
        <v>44</v>
      </c>
      <c r="D16736" s="2" t="s">
        <v>456</v>
      </c>
      <c r="E16736" s="2"/>
      <c r="F16736" s="2"/>
      <c r="G16736" s="2"/>
      <c r="H16736" s="2"/>
    </row>
    <row r="16737" spans="2:8">
      <c r="B16737" s="2" t="s">
        <v>17186</v>
      </c>
      <c r="C16737" s="2">
        <v>30</v>
      </c>
      <c r="D16737" s="2" t="s">
        <v>456</v>
      </c>
      <c r="E16737" s="2"/>
      <c r="F16737" s="2"/>
      <c r="G16737" s="2"/>
      <c r="H16737" s="2"/>
    </row>
    <row r="16738" spans="2:8">
      <c r="B16738" s="2" t="s">
        <v>17187</v>
      </c>
      <c r="C16738" s="2">
        <v>32</v>
      </c>
      <c r="D16738" s="2" t="s">
        <v>456</v>
      </c>
      <c r="E16738" s="2"/>
      <c r="F16738" s="2"/>
      <c r="G16738" s="2"/>
      <c r="H16738" s="2"/>
    </row>
    <row r="16739" spans="2:8">
      <c r="B16739" s="2" t="s">
        <v>17188</v>
      </c>
      <c r="C16739" s="2">
        <v>46</v>
      </c>
      <c r="D16739" s="2" t="s">
        <v>456</v>
      </c>
      <c r="E16739" s="2"/>
      <c r="F16739" s="2"/>
      <c r="G16739" s="2"/>
      <c r="H16739" s="2"/>
    </row>
    <row r="16740" spans="2:8">
      <c r="B16740" s="2" t="s">
        <v>17189</v>
      </c>
      <c r="C16740" s="2">
        <v>49</v>
      </c>
      <c r="D16740" s="2" t="s">
        <v>456</v>
      </c>
      <c r="E16740" s="2"/>
      <c r="F16740" s="2"/>
      <c r="G16740" s="2"/>
      <c r="H16740" s="2"/>
    </row>
    <row r="16741" spans="2:8">
      <c r="B16741" s="2" t="s">
        <v>17190</v>
      </c>
      <c r="C16741" s="2">
        <v>50</v>
      </c>
      <c r="D16741" s="2" t="s">
        <v>456</v>
      </c>
      <c r="E16741" s="2"/>
      <c r="F16741" s="2"/>
      <c r="G16741" s="2"/>
      <c r="H16741" s="2"/>
    </row>
    <row r="16742" spans="2:8">
      <c r="B16742" s="2" t="s">
        <v>17191</v>
      </c>
      <c r="C16742" s="2">
        <v>39</v>
      </c>
      <c r="D16742" s="2" t="s">
        <v>456</v>
      </c>
      <c r="E16742" s="2"/>
      <c r="F16742" s="2"/>
      <c r="G16742" s="2"/>
      <c r="H16742" s="2"/>
    </row>
    <row r="16743" spans="2:8">
      <c r="B16743" s="2" t="s">
        <v>17192</v>
      </c>
      <c r="C16743" s="2">
        <v>39</v>
      </c>
      <c r="D16743" s="2" t="s">
        <v>456</v>
      </c>
      <c r="E16743" s="2"/>
      <c r="F16743" s="2"/>
      <c r="G16743" s="2"/>
      <c r="H16743" s="2"/>
    </row>
    <row r="16744" spans="2:8">
      <c r="B16744" s="2" t="s">
        <v>17193</v>
      </c>
      <c r="C16744" s="2">
        <v>47</v>
      </c>
      <c r="D16744" s="2" t="s">
        <v>456</v>
      </c>
      <c r="E16744" s="2"/>
      <c r="F16744" s="2"/>
      <c r="G16744" s="2"/>
      <c r="H16744" s="2"/>
    </row>
    <row r="16745" spans="2:8">
      <c r="B16745" s="2" t="s">
        <v>17194</v>
      </c>
      <c r="C16745" s="2">
        <v>54</v>
      </c>
      <c r="D16745" s="2" t="s">
        <v>456</v>
      </c>
      <c r="E16745" s="2"/>
      <c r="F16745" s="2"/>
      <c r="G16745" s="2"/>
      <c r="H16745" s="2"/>
    </row>
    <row r="16746" spans="2:8">
      <c r="B16746" s="2" t="s">
        <v>17195</v>
      </c>
      <c r="C16746" s="2">
        <v>33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35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38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27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22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16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42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43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34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34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32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34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35</v>
      </c>
      <c r="D16758" s="2" t="s">
        <v>456</v>
      </c>
      <c r="E16758" s="2"/>
      <c r="F16758" s="2"/>
      <c r="G16758" s="2"/>
      <c r="H16758" s="2"/>
    </row>
    <row r="16759" spans="2:8">
      <c r="B16759" s="2" t="s">
        <v>17208</v>
      </c>
      <c r="C16759" s="2">
        <v>37</v>
      </c>
      <c r="D16759" s="2" t="s">
        <v>456</v>
      </c>
      <c r="E16759" s="2"/>
      <c r="F16759" s="2"/>
      <c r="G16759" s="2"/>
      <c r="H16759" s="2"/>
    </row>
    <row r="16760" spans="2:8">
      <c r="B16760" s="2" t="s">
        <v>17209</v>
      </c>
      <c r="C16760" s="2">
        <v>37</v>
      </c>
      <c r="D16760" s="2" t="s">
        <v>456</v>
      </c>
      <c r="E16760" s="2"/>
      <c r="F16760" s="2"/>
      <c r="G16760" s="2"/>
      <c r="H16760" s="2"/>
    </row>
    <row r="16761" spans="2:8">
      <c r="B16761" s="2" t="s">
        <v>17210</v>
      </c>
      <c r="C16761" s="2">
        <v>48</v>
      </c>
      <c r="D16761" s="2" t="s">
        <v>456</v>
      </c>
      <c r="E16761" s="2"/>
      <c r="F16761" s="2"/>
      <c r="G16761" s="2"/>
      <c r="H16761" s="2"/>
    </row>
    <row r="16762" spans="2:8">
      <c r="B16762" s="2" t="s">
        <v>17211</v>
      </c>
      <c r="C16762" s="2">
        <v>40</v>
      </c>
      <c r="D16762" s="2" t="s">
        <v>456</v>
      </c>
      <c r="E16762" s="2"/>
      <c r="F16762" s="2"/>
      <c r="G16762" s="2"/>
      <c r="H16762" s="2"/>
    </row>
    <row r="16763" spans="2:8">
      <c r="B16763" s="2" t="s">
        <v>17212</v>
      </c>
      <c r="C16763" s="2">
        <v>41</v>
      </c>
      <c r="D16763" s="2" t="s">
        <v>456</v>
      </c>
      <c r="E16763" s="2"/>
      <c r="F16763" s="2"/>
      <c r="G16763" s="2"/>
      <c r="H16763" s="2"/>
    </row>
    <row r="16764" spans="2:8">
      <c r="B16764" s="2" t="s">
        <v>17213</v>
      </c>
      <c r="C16764" s="2">
        <v>35</v>
      </c>
      <c r="D16764" s="2" t="s">
        <v>456</v>
      </c>
      <c r="E16764" s="2"/>
      <c r="F16764" s="2"/>
      <c r="G16764" s="2"/>
      <c r="H16764" s="2"/>
    </row>
    <row r="16765" spans="2:8">
      <c r="B16765" s="2" t="s">
        <v>17214</v>
      </c>
      <c r="C16765" s="2">
        <v>34</v>
      </c>
      <c r="D16765" s="2" t="s">
        <v>456</v>
      </c>
      <c r="E16765" s="2"/>
      <c r="F16765" s="2"/>
      <c r="G16765" s="2"/>
      <c r="H16765" s="2"/>
    </row>
    <row r="16766" spans="2:8">
      <c r="B16766" s="2" t="s">
        <v>17215</v>
      </c>
      <c r="C16766" s="2">
        <v>48</v>
      </c>
      <c r="D16766" s="2" t="s">
        <v>456</v>
      </c>
      <c r="E16766" s="2"/>
      <c r="F16766" s="2"/>
      <c r="G16766" s="2"/>
      <c r="H16766" s="2"/>
    </row>
    <row r="16767" spans="2:8">
      <c r="B16767" s="2" t="s">
        <v>17216</v>
      </c>
      <c r="C16767" s="2">
        <v>35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38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38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39</v>
      </c>
      <c r="D16770" s="2" t="s">
        <v>456</v>
      </c>
      <c r="E16770" s="2"/>
      <c r="F16770" s="2"/>
      <c r="G16770" s="2"/>
      <c r="H16770" s="2"/>
    </row>
    <row r="16771" spans="2:8">
      <c r="B16771" s="2" t="s">
        <v>17220</v>
      </c>
      <c r="C16771" s="2">
        <v>41</v>
      </c>
      <c r="D16771" s="2" t="s">
        <v>456</v>
      </c>
      <c r="E16771" s="2"/>
      <c r="F16771" s="2"/>
      <c r="G16771" s="2"/>
      <c r="H16771" s="2"/>
    </row>
    <row r="16772" spans="2:8">
      <c r="B16772" s="2" t="s">
        <v>17221</v>
      </c>
      <c r="C16772" s="2">
        <v>29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31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37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38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48</v>
      </c>
      <c r="D16776" s="2" t="s">
        <v>456</v>
      </c>
      <c r="E16776" s="2"/>
      <c r="F16776" s="2"/>
      <c r="G16776" s="2"/>
      <c r="H16776" s="2"/>
    </row>
    <row r="16777" spans="2:8">
      <c r="B16777" s="2" t="s">
        <v>17226</v>
      </c>
      <c r="C16777" s="2">
        <v>31</v>
      </c>
      <c r="D16777" s="2" t="s">
        <v>456</v>
      </c>
      <c r="E16777" s="2"/>
      <c r="F16777" s="2"/>
      <c r="G16777" s="2"/>
      <c r="H16777" s="2"/>
    </row>
    <row r="16778" spans="2:8">
      <c r="B16778" s="2" t="s">
        <v>17227</v>
      </c>
      <c r="C16778" s="2">
        <v>32</v>
      </c>
      <c r="D16778" s="2" t="s">
        <v>456</v>
      </c>
      <c r="E16778" s="2"/>
      <c r="F16778" s="2"/>
      <c r="G16778" s="2"/>
      <c r="H16778" s="2"/>
    </row>
    <row r="16779" spans="2:8">
      <c r="B16779" s="2" t="s">
        <v>17228</v>
      </c>
      <c r="C16779" s="2">
        <v>32</v>
      </c>
      <c r="D16779" s="2" t="s">
        <v>456</v>
      </c>
      <c r="E16779" s="2"/>
      <c r="F16779" s="2"/>
      <c r="G16779" s="2"/>
      <c r="H16779" s="2"/>
    </row>
    <row r="16780" spans="2:8">
      <c r="B16780" s="2" t="s">
        <v>17229</v>
      </c>
      <c r="C16780" s="2">
        <v>41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42</v>
      </c>
      <c r="D16781" s="2" t="s">
        <v>456</v>
      </c>
      <c r="E16781" s="2"/>
      <c r="F16781" s="2"/>
      <c r="G16781" s="2"/>
      <c r="H16781" s="2"/>
    </row>
    <row r="16782" spans="2:8">
      <c r="B16782" s="2" t="s">
        <v>17231</v>
      </c>
      <c r="C16782" s="2">
        <v>48</v>
      </c>
      <c r="D16782" s="2" t="s">
        <v>456</v>
      </c>
      <c r="E16782" s="2"/>
      <c r="F16782" s="2"/>
      <c r="G16782" s="2"/>
      <c r="H16782" s="2"/>
    </row>
    <row r="16783" spans="2:8">
      <c r="B16783" s="2" t="s">
        <v>17232</v>
      </c>
      <c r="C16783" s="2">
        <v>44</v>
      </c>
      <c r="D16783" s="2" t="s">
        <v>456</v>
      </c>
      <c r="E16783" s="2"/>
      <c r="F16783" s="2"/>
      <c r="G16783" s="2"/>
      <c r="H16783" s="2"/>
    </row>
    <row r="16784" spans="2:8">
      <c r="B16784" s="2" t="s">
        <v>17233</v>
      </c>
      <c r="C16784" s="2">
        <v>15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14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13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37</v>
      </c>
      <c r="D16787" s="2" t="s">
        <v>456</v>
      </c>
      <c r="E16787" s="2"/>
      <c r="F16787" s="2"/>
      <c r="G16787" s="2"/>
      <c r="H16787" s="2"/>
    </row>
    <row r="16788" spans="2:8">
      <c r="B16788" s="2" t="s">
        <v>17237</v>
      </c>
      <c r="C16788" s="2">
        <v>38</v>
      </c>
      <c r="D16788" s="2" t="s">
        <v>456</v>
      </c>
      <c r="E16788" s="2"/>
      <c r="F16788" s="2"/>
      <c r="G16788" s="2"/>
      <c r="H16788" s="2"/>
    </row>
    <row r="16789" spans="2:8">
      <c r="B16789" s="2" t="s">
        <v>17238</v>
      </c>
      <c r="C16789" s="2">
        <v>41</v>
      </c>
      <c r="D16789" s="2" t="s">
        <v>456</v>
      </c>
      <c r="E16789" s="2"/>
      <c r="F16789" s="2"/>
      <c r="G16789" s="2"/>
      <c r="H16789" s="2"/>
    </row>
    <row r="16790" spans="2:8">
      <c r="B16790" s="2" t="s">
        <v>17239</v>
      </c>
      <c r="C16790" s="2">
        <v>35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37</v>
      </c>
      <c r="D16791" s="2" t="s">
        <v>456</v>
      </c>
      <c r="E16791" s="2"/>
      <c r="F16791" s="2"/>
      <c r="G16791" s="2"/>
      <c r="H16791" s="2"/>
    </row>
    <row r="16792" spans="2:8">
      <c r="B16792" s="2" t="s">
        <v>17241</v>
      </c>
      <c r="C16792" s="2">
        <v>39</v>
      </c>
      <c r="D16792" s="2" t="s">
        <v>456</v>
      </c>
      <c r="E16792" s="2"/>
      <c r="F16792" s="2"/>
      <c r="G16792" s="2"/>
      <c r="H16792" s="2"/>
    </row>
    <row r="16793" spans="2:8">
      <c r="B16793" s="2" t="s">
        <v>17242</v>
      </c>
      <c r="C16793" s="2">
        <v>14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12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42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43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40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40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40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54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47</v>
      </c>
      <c r="D16801" s="2" t="s">
        <v>456</v>
      </c>
      <c r="E16801" s="2"/>
      <c r="F16801" s="2"/>
      <c r="G16801" s="2"/>
      <c r="H16801" s="2"/>
    </row>
    <row r="16802" spans="2:8">
      <c r="B16802" s="2" t="s">
        <v>17251</v>
      </c>
      <c r="C16802" s="2">
        <v>48</v>
      </c>
      <c r="D16802" s="2" t="s">
        <v>456</v>
      </c>
      <c r="E16802" s="2"/>
      <c r="F16802" s="2"/>
      <c r="G16802" s="2"/>
      <c r="H16802" s="2"/>
    </row>
    <row r="16803" spans="2:8">
      <c r="B16803" s="2" t="s">
        <v>17252</v>
      </c>
      <c r="C16803" s="2">
        <v>41</v>
      </c>
      <c r="D16803" s="2" t="s">
        <v>456</v>
      </c>
      <c r="E16803" s="2"/>
      <c r="F16803" s="2"/>
      <c r="G16803" s="2"/>
      <c r="H16803" s="2"/>
    </row>
    <row r="16804" spans="2:8">
      <c r="B16804" s="2" t="s">
        <v>17253</v>
      </c>
      <c r="C16804" s="2">
        <v>43</v>
      </c>
      <c r="D16804" s="2" t="s">
        <v>456</v>
      </c>
      <c r="E16804" s="2"/>
      <c r="F16804" s="2"/>
      <c r="G16804" s="2"/>
      <c r="H16804" s="2"/>
    </row>
    <row r="16805" spans="2:8">
      <c r="B16805" s="2" t="s">
        <v>17254</v>
      </c>
      <c r="C16805" s="2">
        <v>32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31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27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33</v>
      </c>
      <c r="D16808" s="2" t="s">
        <v>456</v>
      </c>
      <c r="E16808" s="2"/>
      <c r="F16808" s="2"/>
      <c r="G16808" s="2"/>
      <c r="H16808" s="2"/>
    </row>
    <row r="16809" spans="2:8">
      <c r="B16809" s="2" t="s">
        <v>17258</v>
      </c>
      <c r="C16809" s="2">
        <v>33</v>
      </c>
      <c r="D16809" s="2" t="s">
        <v>456</v>
      </c>
      <c r="E16809" s="2"/>
      <c r="F16809" s="2"/>
      <c r="G16809" s="2"/>
      <c r="H16809" s="2"/>
    </row>
    <row r="16810" spans="2:8">
      <c r="B16810" s="2" t="s">
        <v>17259</v>
      </c>
      <c r="C16810" s="2">
        <v>35</v>
      </c>
      <c r="D16810" s="2" t="s">
        <v>456</v>
      </c>
      <c r="E16810" s="2"/>
      <c r="F16810" s="2"/>
      <c r="G16810" s="2"/>
      <c r="H16810" s="2"/>
    </row>
    <row r="16811" spans="2:8">
      <c r="B16811" s="2" t="s">
        <v>17260</v>
      </c>
      <c r="C16811" s="2">
        <v>12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15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37</v>
      </c>
      <c r="D16813" s="2" t="s">
        <v>456</v>
      </c>
      <c r="E16813" s="2"/>
      <c r="F16813" s="2"/>
      <c r="G16813" s="2"/>
      <c r="H16813" s="2"/>
    </row>
    <row r="16814" spans="2:8">
      <c r="B16814" s="2" t="s">
        <v>17263</v>
      </c>
      <c r="C16814" s="2">
        <v>39</v>
      </c>
      <c r="D16814" s="2" t="s">
        <v>456</v>
      </c>
      <c r="E16814" s="2"/>
      <c r="F16814" s="2"/>
      <c r="G16814" s="2"/>
      <c r="H16814" s="2"/>
    </row>
    <row r="16815" spans="2:8">
      <c r="B16815" s="2" t="s">
        <v>17264</v>
      </c>
      <c r="C16815" s="2">
        <v>40</v>
      </c>
      <c r="D16815" s="2" t="s">
        <v>456</v>
      </c>
      <c r="E16815" s="2"/>
      <c r="F16815" s="2"/>
      <c r="G16815" s="2"/>
      <c r="H16815" s="2"/>
    </row>
    <row r="16816" spans="2:8">
      <c r="B16816" s="2" t="s">
        <v>17265</v>
      </c>
      <c r="C16816" s="2">
        <v>29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29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39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43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39</v>
      </c>
      <c r="D16820" s="2" t="s">
        <v>456</v>
      </c>
      <c r="E16820" s="2"/>
      <c r="F16820" s="2"/>
      <c r="G16820" s="2"/>
      <c r="H16820" s="2"/>
    </row>
    <row r="16821" spans="2:8">
      <c r="B16821" s="2" t="s">
        <v>17270</v>
      </c>
      <c r="C16821" s="2">
        <v>41</v>
      </c>
      <c r="D16821" s="2" t="s">
        <v>456</v>
      </c>
      <c r="E16821" s="2"/>
      <c r="F16821" s="2"/>
      <c r="G16821" s="2"/>
      <c r="H16821" s="2"/>
    </row>
    <row r="16822" spans="2:8">
      <c r="B16822" s="2" t="s">
        <v>17271</v>
      </c>
      <c r="C16822" s="2">
        <v>42</v>
      </c>
      <c r="D16822" s="2" t="s">
        <v>456</v>
      </c>
      <c r="E16822" s="2"/>
      <c r="F16822" s="2"/>
      <c r="G16822" s="2"/>
      <c r="H16822" s="2"/>
    </row>
    <row r="16823" spans="2:8">
      <c r="B16823" s="2" t="s">
        <v>17272</v>
      </c>
      <c r="C16823" s="2">
        <v>29</v>
      </c>
      <c r="D16823" s="2" t="s">
        <v>456</v>
      </c>
      <c r="E16823" s="2"/>
      <c r="F16823" s="2"/>
      <c r="G16823" s="2"/>
      <c r="H16823" s="2"/>
    </row>
    <row r="16824" spans="2:8">
      <c r="B16824" s="2" t="s">
        <v>17273</v>
      </c>
      <c r="C16824" s="2">
        <v>30</v>
      </c>
      <c r="D16824" s="2" t="s">
        <v>456</v>
      </c>
      <c r="E16824" s="2"/>
      <c r="F16824" s="2"/>
      <c r="G16824" s="2"/>
      <c r="H16824" s="2"/>
    </row>
    <row r="16825" spans="2:8">
      <c r="B16825" s="2" t="s">
        <v>17274</v>
      </c>
      <c r="C16825" s="2">
        <v>32</v>
      </c>
      <c r="D16825" s="2" t="s">
        <v>456</v>
      </c>
      <c r="E16825" s="2"/>
      <c r="F16825" s="2"/>
      <c r="G16825" s="2"/>
      <c r="H16825" s="2"/>
    </row>
    <row r="16826" spans="2:8">
      <c r="B16826" s="2" t="s">
        <v>17275</v>
      </c>
      <c r="C16826" s="2">
        <v>45</v>
      </c>
      <c r="D16826" s="2" t="s">
        <v>456</v>
      </c>
      <c r="E16826" s="2"/>
      <c r="F16826" s="2"/>
      <c r="G16826" s="2"/>
      <c r="H16826" s="2"/>
    </row>
    <row r="16827" spans="2:8">
      <c r="B16827" s="2" t="s">
        <v>17276</v>
      </c>
      <c r="C16827" s="2">
        <v>45</v>
      </c>
      <c r="D16827" s="2" t="s">
        <v>456</v>
      </c>
      <c r="E16827" s="2"/>
      <c r="F16827" s="2"/>
      <c r="G16827" s="2"/>
      <c r="H16827" s="2"/>
    </row>
    <row r="16828" spans="2:8">
      <c r="B16828" s="2" t="s">
        <v>17277</v>
      </c>
      <c r="C16828" s="2">
        <v>34</v>
      </c>
      <c r="D16828" s="2" t="s">
        <v>456</v>
      </c>
      <c r="E16828" s="2"/>
      <c r="F16828" s="2"/>
      <c r="G16828" s="2"/>
      <c r="H16828" s="2"/>
    </row>
    <row r="16829" spans="2:8">
      <c r="B16829" s="2" t="s">
        <v>17278</v>
      </c>
      <c r="C16829" s="2">
        <v>35</v>
      </c>
      <c r="D16829" s="2" t="s">
        <v>456</v>
      </c>
      <c r="E16829" s="2"/>
      <c r="F16829" s="2"/>
      <c r="G16829" s="2"/>
      <c r="H16829" s="2"/>
    </row>
    <row r="16830" spans="2:8">
      <c r="B16830" s="2" t="s">
        <v>17279</v>
      </c>
      <c r="C16830" s="2">
        <v>32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36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35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37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41</v>
      </c>
      <c r="D16834" s="2" t="s">
        <v>456</v>
      </c>
      <c r="E16834" s="2"/>
      <c r="F16834" s="2"/>
      <c r="G16834" s="2"/>
      <c r="H16834" s="2"/>
    </row>
    <row r="16835" spans="2:8">
      <c r="B16835" s="2" t="s">
        <v>17284</v>
      </c>
      <c r="C16835" s="2">
        <v>42</v>
      </c>
      <c r="D16835" s="2" t="s">
        <v>456</v>
      </c>
      <c r="E16835" s="2"/>
      <c r="F16835" s="2"/>
      <c r="G16835" s="2"/>
      <c r="H16835" s="2"/>
    </row>
    <row r="16836" spans="2:8">
      <c r="B16836" s="2" t="s">
        <v>17285</v>
      </c>
      <c r="C16836" s="2">
        <v>35</v>
      </c>
      <c r="D16836" s="2" t="s">
        <v>456</v>
      </c>
      <c r="E16836" s="2"/>
      <c r="F16836" s="2"/>
      <c r="G16836" s="2"/>
      <c r="H16836" s="2"/>
    </row>
    <row r="16837" spans="2:8">
      <c r="B16837" s="2" t="s">
        <v>17286</v>
      </c>
      <c r="C16837" s="2">
        <v>36</v>
      </c>
      <c r="D16837" s="2" t="s">
        <v>456</v>
      </c>
      <c r="E16837" s="2"/>
      <c r="F16837" s="2"/>
      <c r="G16837" s="2"/>
      <c r="H16837" s="2"/>
    </row>
    <row r="16838" spans="2:8">
      <c r="B16838" s="2" t="s">
        <v>17287</v>
      </c>
      <c r="C16838" s="2">
        <v>38</v>
      </c>
      <c r="D16838" s="2" t="s">
        <v>456</v>
      </c>
      <c r="E16838" s="2"/>
      <c r="F16838" s="2"/>
      <c r="G16838" s="2"/>
      <c r="H16838" s="2"/>
    </row>
    <row r="16839" spans="2:8">
      <c r="B16839" s="2" t="s">
        <v>17288</v>
      </c>
      <c r="C16839" s="2">
        <v>39</v>
      </c>
      <c r="D16839" s="2" t="s">
        <v>456</v>
      </c>
      <c r="E16839" s="2"/>
      <c r="F16839" s="2"/>
      <c r="G16839" s="2"/>
      <c r="H16839" s="2"/>
    </row>
    <row r="16840" spans="2:8">
      <c r="B16840" s="2" t="s">
        <v>17289</v>
      </c>
      <c r="C16840" s="2">
        <v>41</v>
      </c>
      <c r="D16840" s="2" t="s">
        <v>456</v>
      </c>
      <c r="E16840" s="2"/>
      <c r="F16840" s="2"/>
      <c r="G16840" s="2"/>
      <c r="H16840" s="2"/>
    </row>
    <row r="16841" spans="2:8">
      <c r="B16841" s="2" t="s">
        <v>17290</v>
      </c>
      <c r="C16841" s="2">
        <v>22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24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24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36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40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48</v>
      </c>
      <c r="D16846" s="2" t="s">
        <v>456</v>
      </c>
      <c r="E16846" s="2"/>
      <c r="F16846" s="2"/>
      <c r="G16846" s="2"/>
      <c r="H16846" s="2"/>
    </row>
    <row r="16847" spans="2:8">
      <c r="B16847" s="2" t="s">
        <v>17296</v>
      </c>
      <c r="C16847" s="2">
        <v>47</v>
      </c>
      <c r="D16847" s="2" t="s">
        <v>456</v>
      </c>
      <c r="E16847" s="2"/>
      <c r="F16847" s="2"/>
      <c r="G16847" s="2"/>
      <c r="H16847" s="2"/>
    </row>
    <row r="16848" spans="2:8">
      <c r="B16848" s="2" t="s">
        <v>17297</v>
      </c>
      <c r="C16848" s="2">
        <v>47</v>
      </c>
      <c r="D16848" s="2" t="s">
        <v>456</v>
      </c>
      <c r="E16848" s="2"/>
      <c r="F16848" s="2"/>
      <c r="G16848" s="2"/>
      <c r="H16848" s="2"/>
    </row>
    <row r="16849" spans="2:8">
      <c r="B16849" s="2" t="s">
        <v>17298</v>
      </c>
      <c r="C16849" s="2">
        <v>29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31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31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43</v>
      </c>
      <c r="D16852" s="2" t="s">
        <v>456</v>
      </c>
      <c r="E16852" s="2"/>
      <c r="F16852" s="2"/>
      <c r="G16852" s="2"/>
      <c r="H16852" s="2"/>
    </row>
    <row r="16853" spans="2:8">
      <c r="B16853" s="2" t="s">
        <v>17302</v>
      </c>
      <c r="C16853" s="2">
        <v>43</v>
      </c>
      <c r="D16853" s="2" t="s">
        <v>456</v>
      </c>
      <c r="E16853" s="2"/>
      <c r="F16853" s="2"/>
      <c r="G16853" s="2"/>
      <c r="H16853" s="2"/>
    </row>
    <row r="16854" spans="2:8">
      <c r="B16854" s="2" t="s">
        <v>17303</v>
      </c>
      <c r="C16854" s="2">
        <v>45</v>
      </c>
      <c r="D16854" s="2" t="s">
        <v>456</v>
      </c>
      <c r="E16854" s="2"/>
      <c r="F16854" s="2"/>
      <c r="G16854" s="2"/>
      <c r="H16854" s="2"/>
    </row>
    <row r="16855" spans="2:8">
      <c r="B16855" s="2" t="s">
        <v>17304</v>
      </c>
      <c r="C16855" s="2">
        <v>46</v>
      </c>
      <c r="D16855" s="2" t="s">
        <v>456</v>
      </c>
      <c r="E16855" s="2"/>
      <c r="F16855" s="2"/>
      <c r="G16855" s="2"/>
      <c r="H16855" s="2"/>
    </row>
    <row r="16856" spans="2:8">
      <c r="B16856" s="2" t="s">
        <v>17305</v>
      </c>
      <c r="C16856" s="2">
        <v>42</v>
      </c>
      <c r="D16856" s="2" t="s">
        <v>456</v>
      </c>
      <c r="E16856" s="2"/>
      <c r="F16856" s="2"/>
      <c r="G16856" s="2"/>
      <c r="H16856" s="2"/>
    </row>
    <row r="16857" spans="2:8">
      <c r="B16857" s="2" t="s">
        <v>17306</v>
      </c>
      <c r="C16857" s="2">
        <v>44</v>
      </c>
      <c r="D16857" s="2" t="s">
        <v>456</v>
      </c>
      <c r="E16857" s="2"/>
      <c r="F16857" s="2"/>
      <c r="G16857" s="2"/>
      <c r="H16857" s="2"/>
    </row>
    <row r="16858" spans="2:8">
      <c r="B16858" s="2" t="s">
        <v>17307</v>
      </c>
      <c r="C16858" s="2">
        <v>46</v>
      </c>
      <c r="D16858" s="2" t="s">
        <v>456</v>
      </c>
      <c r="E16858" s="2"/>
      <c r="F16858" s="2"/>
      <c r="G16858" s="2"/>
      <c r="H16858" s="2"/>
    </row>
    <row r="16859" spans="2:8">
      <c r="B16859" s="2" t="s">
        <v>17308</v>
      </c>
      <c r="C16859" s="2">
        <v>34</v>
      </c>
      <c r="D16859" s="2" t="s">
        <v>456</v>
      </c>
      <c r="E16859" s="2"/>
      <c r="F16859" s="2"/>
      <c r="G16859" s="2"/>
      <c r="H16859" s="2"/>
    </row>
    <row r="16860" spans="2:8">
      <c r="B16860" s="2" t="s">
        <v>17309</v>
      </c>
      <c r="C16860" s="2">
        <v>34</v>
      </c>
      <c r="D16860" s="2" t="s">
        <v>456</v>
      </c>
      <c r="E16860" s="2"/>
      <c r="F16860" s="2"/>
      <c r="G16860" s="2"/>
      <c r="H16860" s="2"/>
    </row>
    <row r="16861" spans="2:8">
      <c r="B16861" s="2" t="s">
        <v>17310</v>
      </c>
      <c r="C16861" s="2">
        <v>35</v>
      </c>
      <c r="D16861" s="2" t="s">
        <v>456</v>
      </c>
      <c r="E16861" s="2"/>
      <c r="F16861" s="2"/>
      <c r="G16861" s="2"/>
      <c r="H16861" s="2"/>
    </row>
    <row r="16862" spans="2:8">
      <c r="B16862" s="2" t="s">
        <v>17311</v>
      </c>
      <c r="C16862" s="2">
        <v>33</v>
      </c>
      <c r="D16862" s="2" t="s">
        <v>456</v>
      </c>
      <c r="E16862" s="2"/>
      <c r="F16862" s="2"/>
      <c r="G16862" s="2"/>
      <c r="H16862" s="2"/>
    </row>
    <row r="16863" spans="2:8">
      <c r="B16863" s="2" t="s">
        <v>17312</v>
      </c>
      <c r="C16863" s="2">
        <v>34</v>
      </c>
      <c r="D16863" s="2" t="s">
        <v>456</v>
      </c>
      <c r="E16863" s="2"/>
      <c r="F16863" s="2"/>
      <c r="G16863" s="2"/>
      <c r="H16863" s="2"/>
    </row>
    <row r="16864" spans="2:8">
      <c r="B16864" s="2" t="s">
        <v>17313</v>
      </c>
      <c r="C16864" s="2">
        <v>34</v>
      </c>
      <c r="D16864" s="2" t="s">
        <v>456</v>
      </c>
      <c r="E16864" s="2"/>
      <c r="F16864" s="2"/>
      <c r="G16864" s="2"/>
      <c r="H16864" s="2"/>
    </row>
    <row r="16865" spans="2:8">
      <c r="B16865" s="2" t="s">
        <v>17314</v>
      </c>
      <c r="C16865" s="2">
        <v>29</v>
      </c>
      <c r="D16865" s="2" t="s">
        <v>456</v>
      </c>
      <c r="E16865" s="2"/>
      <c r="F16865" s="2"/>
      <c r="G16865" s="2"/>
      <c r="H16865" s="2"/>
    </row>
    <row r="16866" spans="2:8">
      <c r="B16866" s="2" t="s">
        <v>17315</v>
      </c>
      <c r="C16866" s="2">
        <v>30</v>
      </c>
      <c r="D16866" s="2" t="s">
        <v>456</v>
      </c>
      <c r="E16866" s="2"/>
      <c r="F16866" s="2"/>
      <c r="G16866" s="2"/>
      <c r="H16866" s="2"/>
    </row>
    <row r="16867" spans="2:8">
      <c r="B16867" s="2" t="s">
        <v>17316</v>
      </c>
      <c r="C16867" s="2">
        <v>30</v>
      </c>
      <c r="D16867" s="2" t="s">
        <v>456</v>
      </c>
      <c r="E16867" s="2"/>
      <c r="F16867" s="2"/>
      <c r="G16867" s="2"/>
      <c r="H16867" s="2"/>
    </row>
    <row r="16868" spans="2:8">
      <c r="B16868" s="2" t="s">
        <v>17317</v>
      </c>
      <c r="C16868" s="2">
        <v>37</v>
      </c>
      <c r="D16868" s="2" t="s">
        <v>456</v>
      </c>
      <c r="E16868" s="2"/>
      <c r="F16868" s="2"/>
      <c r="G16868" s="2"/>
      <c r="H16868" s="2"/>
    </row>
    <row r="16869" spans="2:8">
      <c r="B16869" s="2" t="s">
        <v>17318</v>
      </c>
      <c r="C16869" s="2">
        <v>37</v>
      </c>
      <c r="D16869" s="2" t="s">
        <v>456</v>
      </c>
      <c r="E16869" s="2"/>
      <c r="F16869" s="2"/>
      <c r="G16869" s="2"/>
      <c r="H16869" s="2"/>
    </row>
    <row r="16870" spans="2:8">
      <c r="B16870" s="2" t="s">
        <v>17319</v>
      </c>
      <c r="C16870" s="2">
        <v>37</v>
      </c>
      <c r="D16870" s="2" t="s">
        <v>456</v>
      </c>
      <c r="E16870" s="2"/>
      <c r="F16870" s="2"/>
      <c r="G16870" s="2"/>
      <c r="H16870" s="2"/>
    </row>
    <row r="16871" spans="2:8">
      <c r="B16871" s="2" t="s">
        <v>17320</v>
      </c>
      <c r="C16871" s="2">
        <v>30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30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29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34</v>
      </c>
      <c r="D16874" s="2" t="s">
        <v>456</v>
      </c>
      <c r="E16874" s="2"/>
      <c r="F16874" s="2"/>
      <c r="G16874" s="2"/>
      <c r="H16874" s="2"/>
    </row>
    <row r="16875" spans="2:8">
      <c r="B16875" s="2" t="s">
        <v>17324</v>
      </c>
      <c r="C16875" s="2">
        <v>35</v>
      </c>
      <c r="D16875" s="2" t="s">
        <v>456</v>
      </c>
      <c r="E16875" s="2"/>
      <c r="F16875" s="2"/>
      <c r="G16875" s="2"/>
      <c r="H16875" s="2"/>
    </row>
    <row r="16876" spans="2:8">
      <c r="B16876" s="2" t="s">
        <v>17325</v>
      </c>
      <c r="C16876" s="2">
        <v>36</v>
      </c>
      <c r="D16876" s="2" t="s">
        <v>456</v>
      </c>
      <c r="E16876" s="2"/>
      <c r="F16876" s="2"/>
      <c r="G16876" s="2"/>
      <c r="H16876" s="2"/>
    </row>
    <row r="16877" spans="2:8">
      <c r="B16877" s="2" t="s">
        <v>17326</v>
      </c>
      <c r="C16877" s="2">
        <v>35</v>
      </c>
      <c r="D16877" s="2" t="s">
        <v>456</v>
      </c>
      <c r="E16877" s="2"/>
      <c r="F16877" s="2"/>
      <c r="G16877" s="2"/>
      <c r="H16877" s="2"/>
    </row>
    <row r="16878" spans="2:8">
      <c r="B16878" s="2" t="s">
        <v>17327</v>
      </c>
      <c r="C16878" s="2">
        <v>14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25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25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40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41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31</v>
      </c>
      <c r="D16883" s="2" t="s">
        <v>456</v>
      </c>
      <c r="E16883" s="2"/>
      <c r="F16883" s="2"/>
      <c r="G16883" s="2"/>
      <c r="H16883" s="2"/>
    </row>
    <row r="16884" spans="2:8">
      <c r="B16884" s="2" t="s">
        <v>17333</v>
      </c>
      <c r="C16884" s="2">
        <v>31</v>
      </c>
      <c r="D16884" s="2" t="s">
        <v>456</v>
      </c>
      <c r="E16884" s="2"/>
      <c r="F16884" s="2"/>
      <c r="G16884" s="2"/>
      <c r="H16884" s="2"/>
    </row>
    <row r="16885" spans="2:8">
      <c r="B16885" s="2" t="s">
        <v>17334</v>
      </c>
      <c r="C16885" s="2">
        <v>49</v>
      </c>
      <c r="D16885" s="2" t="s">
        <v>456</v>
      </c>
      <c r="E16885" s="2"/>
      <c r="F16885" s="2"/>
      <c r="G16885" s="2"/>
      <c r="H16885" s="2"/>
    </row>
    <row r="16886" spans="2:8">
      <c r="B16886" s="2" t="s">
        <v>17335</v>
      </c>
      <c r="C16886" s="2">
        <v>48</v>
      </c>
      <c r="D16886" s="2" t="s">
        <v>456</v>
      </c>
      <c r="E16886" s="2"/>
      <c r="F16886" s="2"/>
      <c r="G16886" s="2"/>
      <c r="H16886" s="2"/>
    </row>
    <row r="16887" spans="2:8">
      <c r="B16887" s="2" t="s">
        <v>17336</v>
      </c>
      <c r="C16887" s="2">
        <v>32</v>
      </c>
      <c r="D16887" s="2" t="s">
        <v>456</v>
      </c>
      <c r="E16887" s="2"/>
      <c r="F16887" s="2"/>
      <c r="G16887" s="2"/>
      <c r="H16887" s="2"/>
    </row>
    <row r="16888" spans="2:8">
      <c r="B16888" s="2" t="s">
        <v>17337</v>
      </c>
      <c r="C16888" s="2">
        <v>32</v>
      </c>
      <c r="D16888" s="2" t="s">
        <v>456</v>
      </c>
      <c r="E16888" s="2"/>
      <c r="F16888" s="2"/>
      <c r="G16888" s="2"/>
      <c r="H16888" s="2"/>
    </row>
    <row r="16889" spans="2:8">
      <c r="B16889" s="2" t="s">
        <v>17338</v>
      </c>
      <c r="C16889" s="2">
        <v>30</v>
      </c>
      <c r="D16889" s="2" t="s">
        <v>456</v>
      </c>
      <c r="E16889" s="2"/>
      <c r="F16889" s="2"/>
      <c r="G16889" s="2"/>
      <c r="H16889" s="2"/>
    </row>
    <row r="16890" spans="2:8">
      <c r="B16890" s="2" t="s">
        <v>17339</v>
      </c>
      <c r="C16890" s="2">
        <v>22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24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25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44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44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43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44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8</v>
      </c>
      <c r="D16897" s="2" t="s">
        <v>456</v>
      </c>
      <c r="E16897" s="2"/>
      <c r="F16897" s="2"/>
      <c r="G16897" s="2"/>
      <c r="H16897" s="2"/>
    </row>
    <row r="16898" spans="2:8">
      <c r="B16898" s="2" t="s">
        <v>17347</v>
      </c>
      <c r="C16898" s="2">
        <v>26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20</v>
      </c>
      <c r="D16899" s="2" t="s">
        <v>456</v>
      </c>
      <c r="E16899" s="2"/>
      <c r="F16899" s="2"/>
      <c r="G16899" s="2"/>
      <c r="H16899" s="2"/>
    </row>
    <row r="16900" spans="2:8">
      <c r="B16900" s="2" t="s">
        <v>17349</v>
      </c>
      <c r="C16900" s="2">
        <v>23</v>
      </c>
      <c r="D16900" s="2" t="s">
        <v>456</v>
      </c>
      <c r="E16900" s="2"/>
      <c r="F16900" s="2"/>
      <c r="G16900" s="2"/>
      <c r="H16900" s="2"/>
    </row>
    <row r="16901" spans="2:8">
      <c r="B16901" s="2" t="s">
        <v>17350</v>
      </c>
      <c r="C16901" s="2">
        <v>32</v>
      </c>
      <c r="D16901" s="2" t="s">
        <v>456</v>
      </c>
      <c r="E16901" s="2"/>
      <c r="F16901" s="2"/>
      <c r="G16901" s="2"/>
      <c r="H16901" s="2"/>
    </row>
    <row r="16902" spans="2:8">
      <c r="B16902" s="2" t="s">
        <v>17351</v>
      </c>
      <c r="C16902" s="2">
        <v>33</v>
      </c>
      <c r="D16902" s="2" t="s">
        <v>456</v>
      </c>
      <c r="E16902" s="2"/>
      <c r="F16902" s="2"/>
      <c r="G16902" s="2"/>
      <c r="H16902" s="2"/>
    </row>
    <row r="16903" spans="2:8">
      <c r="B16903" s="2" t="s">
        <v>17352</v>
      </c>
      <c r="C16903" s="2">
        <v>33</v>
      </c>
      <c r="D16903" s="2" t="s">
        <v>456</v>
      </c>
      <c r="E16903" s="2"/>
      <c r="F16903" s="2"/>
      <c r="G16903" s="2"/>
      <c r="H16903" s="2"/>
    </row>
    <row r="16904" spans="2:8">
      <c r="B16904" s="2" t="s">
        <v>17353</v>
      </c>
      <c r="C16904" s="2">
        <v>34</v>
      </c>
      <c r="D16904" s="2" t="s">
        <v>456</v>
      </c>
      <c r="E16904" s="2"/>
      <c r="F16904" s="2"/>
      <c r="G16904" s="2"/>
      <c r="H16904" s="2"/>
    </row>
    <row r="16905" spans="2:8">
      <c r="B16905" s="2" t="s">
        <v>17354</v>
      </c>
      <c r="C16905" s="2">
        <v>34</v>
      </c>
      <c r="D16905" s="2" t="s">
        <v>456</v>
      </c>
      <c r="E16905" s="2"/>
      <c r="F16905" s="2"/>
      <c r="G16905" s="2"/>
      <c r="H16905" s="2"/>
    </row>
    <row r="16906" spans="2:8">
      <c r="B16906" s="2" t="s">
        <v>17355</v>
      </c>
      <c r="C16906" s="2">
        <v>32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32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31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45</v>
      </c>
      <c r="D16909" s="2" t="s">
        <v>456</v>
      </c>
      <c r="E16909" s="2"/>
      <c r="F16909" s="2"/>
      <c r="G16909" s="2"/>
      <c r="H16909" s="2"/>
    </row>
    <row r="16910" spans="2:8">
      <c r="B16910" s="2" t="s">
        <v>17359</v>
      </c>
      <c r="C16910" s="2">
        <v>45</v>
      </c>
      <c r="D16910" s="2" t="s">
        <v>456</v>
      </c>
      <c r="E16910" s="2"/>
      <c r="F16910" s="2"/>
      <c r="G16910" s="2"/>
      <c r="H16910" s="2"/>
    </row>
    <row r="16911" spans="2:8">
      <c r="B16911" s="2" t="s">
        <v>17360</v>
      </c>
      <c r="C16911" s="2">
        <v>42</v>
      </c>
      <c r="D16911" s="2" t="s">
        <v>456</v>
      </c>
      <c r="E16911" s="2"/>
      <c r="F16911" s="2"/>
      <c r="G16911" s="2"/>
      <c r="H16911" s="2"/>
    </row>
    <row r="16912" spans="2:8">
      <c r="B16912" s="2" t="s">
        <v>17361</v>
      </c>
      <c r="C16912" s="2">
        <v>44</v>
      </c>
      <c r="D16912" s="2" t="s">
        <v>456</v>
      </c>
      <c r="E16912" s="2"/>
      <c r="F16912" s="2"/>
      <c r="G16912" s="2"/>
      <c r="H16912" s="2"/>
    </row>
    <row r="16913" spans="2:8">
      <c r="B16913" s="2" t="s">
        <v>17362</v>
      </c>
      <c r="C16913" s="2">
        <v>45</v>
      </c>
      <c r="D16913" s="2" t="s">
        <v>456</v>
      </c>
      <c r="E16913" s="2"/>
      <c r="F16913" s="2"/>
      <c r="G16913" s="2"/>
      <c r="H16913" s="2"/>
    </row>
    <row r="16914" spans="2:8">
      <c r="B16914" s="2" t="s">
        <v>17363</v>
      </c>
      <c r="C16914" s="2">
        <v>39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43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19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22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24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24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23</v>
      </c>
      <c r="D16920" s="2" t="s">
        <v>456</v>
      </c>
      <c r="E16920" s="2"/>
      <c r="F16920" s="2"/>
      <c r="G16920" s="2"/>
      <c r="H16920" s="2"/>
    </row>
    <row r="16921" spans="2:8">
      <c r="B16921" s="2" t="s">
        <v>17370</v>
      </c>
      <c r="C16921" s="2">
        <v>30</v>
      </c>
      <c r="D16921" s="2" t="s">
        <v>456</v>
      </c>
      <c r="E16921" s="2"/>
      <c r="F16921" s="2"/>
      <c r="G16921" s="2"/>
      <c r="H16921" s="2"/>
    </row>
    <row r="16922" spans="2:8">
      <c r="B16922" s="2" t="s">
        <v>17371</v>
      </c>
      <c r="C16922" s="2">
        <v>28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26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25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38</v>
      </c>
      <c r="D16925" s="2" t="s">
        <v>456</v>
      </c>
      <c r="E16925" s="2"/>
      <c r="F16925" s="2"/>
      <c r="G16925" s="2"/>
      <c r="H16925" s="2"/>
    </row>
    <row r="16926" spans="2:8">
      <c r="B16926" s="2" t="s">
        <v>17375</v>
      </c>
      <c r="C16926" s="2">
        <v>38</v>
      </c>
      <c r="D16926" s="2" t="s">
        <v>456</v>
      </c>
      <c r="E16926" s="2"/>
      <c r="F16926" s="2"/>
      <c r="G16926" s="2"/>
      <c r="H16926" s="2"/>
    </row>
    <row r="16927" spans="2:8">
      <c r="B16927" s="2" t="s">
        <v>17376</v>
      </c>
      <c r="C16927" s="2">
        <v>47</v>
      </c>
      <c r="D16927" s="2" t="s">
        <v>456</v>
      </c>
      <c r="E16927" s="2"/>
      <c r="F16927" s="2"/>
      <c r="G16927" s="2"/>
      <c r="H16927" s="2"/>
    </row>
    <row r="16928" spans="2:8">
      <c r="B16928" s="2" t="s">
        <v>17377</v>
      </c>
      <c r="C16928" s="2">
        <v>47</v>
      </c>
      <c r="D16928" s="2" t="s">
        <v>456</v>
      </c>
      <c r="E16928" s="2"/>
      <c r="F16928" s="2"/>
      <c r="G16928" s="2"/>
      <c r="H16928" s="2"/>
    </row>
    <row r="16929" spans="2:8">
      <c r="B16929" s="2" t="s">
        <v>17378</v>
      </c>
      <c r="C16929" s="2">
        <v>25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27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29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45</v>
      </c>
      <c r="D16932" s="2" t="s">
        <v>456</v>
      </c>
      <c r="E16932" s="2"/>
      <c r="F16932" s="2"/>
      <c r="G16932" s="2"/>
      <c r="H16932" s="2"/>
    </row>
    <row r="16933" spans="2:8">
      <c r="B16933" s="2" t="s">
        <v>17382</v>
      </c>
      <c r="C16933" s="2">
        <v>46</v>
      </c>
      <c r="D16933" s="2" t="s">
        <v>456</v>
      </c>
      <c r="E16933" s="2"/>
      <c r="F16933" s="2"/>
      <c r="G16933" s="2"/>
      <c r="H16933" s="2"/>
    </row>
    <row r="16934" spans="2:8">
      <c r="B16934" s="2" t="s">
        <v>17383</v>
      </c>
      <c r="C16934" s="2">
        <v>28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31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31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42</v>
      </c>
      <c r="D16937" s="2" t="s">
        <v>456</v>
      </c>
      <c r="E16937" s="2"/>
      <c r="F16937" s="2"/>
      <c r="G16937" s="2"/>
      <c r="H16937" s="2"/>
    </row>
    <row r="16938" spans="2:8">
      <c r="B16938" s="2" t="s">
        <v>17387</v>
      </c>
      <c r="C16938" s="2">
        <v>41</v>
      </c>
      <c r="D16938" s="2" t="s">
        <v>456</v>
      </c>
      <c r="E16938" s="2"/>
      <c r="F16938" s="2"/>
      <c r="G16938" s="2"/>
      <c r="H16938" s="2"/>
    </row>
    <row r="16939" spans="2:8">
      <c r="B16939" s="2" t="s">
        <v>17388</v>
      </c>
      <c r="C16939" s="2">
        <v>42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43</v>
      </c>
      <c r="D16940" s="2" t="s">
        <v>456</v>
      </c>
      <c r="E16940" s="2"/>
      <c r="F16940" s="2"/>
      <c r="G16940" s="2"/>
      <c r="H16940" s="2"/>
    </row>
    <row r="16941" spans="2:8">
      <c r="B16941" s="2" t="s">
        <v>17390</v>
      </c>
      <c r="C16941" s="2">
        <v>44</v>
      </c>
      <c r="D16941" s="2" t="s">
        <v>456</v>
      </c>
      <c r="E16941" s="2"/>
      <c r="F16941" s="2"/>
      <c r="G16941" s="2"/>
      <c r="H16941" s="2"/>
    </row>
    <row r="16942" spans="2:8">
      <c r="B16942" s="2" t="s">
        <v>17391</v>
      </c>
      <c r="C16942" s="2">
        <v>42</v>
      </c>
      <c r="D16942" s="2" t="s">
        <v>456</v>
      </c>
      <c r="E16942" s="2"/>
      <c r="F16942" s="2"/>
      <c r="G16942" s="2"/>
      <c r="H16942" s="2"/>
    </row>
    <row r="16943" spans="2:8">
      <c r="B16943" s="2" t="s">
        <v>17392</v>
      </c>
      <c r="C16943" s="2">
        <v>45</v>
      </c>
      <c r="D16943" s="2" t="s">
        <v>456</v>
      </c>
      <c r="E16943" s="2"/>
      <c r="F16943" s="2"/>
      <c r="G16943" s="2"/>
      <c r="H16943" s="2"/>
    </row>
    <row r="16944" spans="2:8">
      <c r="B16944" s="2" t="s">
        <v>17393</v>
      </c>
      <c r="C16944" s="2">
        <v>36</v>
      </c>
      <c r="D16944" s="2" t="s">
        <v>456</v>
      </c>
      <c r="E16944" s="2"/>
      <c r="F16944" s="2"/>
      <c r="G16944" s="2"/>
      <c r="H16944" s="2"/>
    </row>
    <row r="16945" spans="2:8">
      <c r="B16945" s="2" t="s">
        <v>17394</v>
      </c>
      <c r="C16945" s="2">
        <v>36</v>
      </c>
      <c r="D16945" s="2" t="s">
        <v>456</v>
      </c>
      <c r="E16945" s="2"/>
      <c r="F16945" s="2"/>
      <c r="G16945" s="2"/>
      <c r="H16945" s="2"/>
    </row>
    <row r="16946" spans="2:8">
      <c r="B16946" s="2" t="s">
        <v>17395</v>
      </c>
      <c r="C16946" s="2">
        <v>37</v>
      </c>
      <c r="D16946" s="2" t="s">
        <v>456</v>
      </c>
      <c r="E16946" s="2"/>
      <c r="F16946" s="2"/>
      <c r="G16946" s="2"/>
      <c r="H16946" s="2"/>
    </row>
    <row r="16947" spans="2:8">
      <c r="B16947" s="2" t="s">
        <v>17396</v>
      </c>
      <c r="C16947" s="2">
        <v>42</v>
      </c>
      <c r="D16947" s="2" t="s">
        <v>456</v>
      </c>
      <c r="E16947" s="2"/>
      <c r="F16947" s="2"/>
      <c r="G16947" s="2"/>
      <c r="H16947" s="2"/>
    </row>
    <row r="16948" spans="2:8">
      <c r="B16948" s="2" t="s">
        <v>17397</v>
      </c>
      <c r="C16948" s="2">
        <v>44</v>
      </c>
      <c r="D16948" s="2" t="s">
        <v>456</v>
      </c>
      <c r="E16948" s="2"/>
      <c r="F16948" s="2"/>
      <c r="G16948" s="2"/>
      <c r="H16948" s="2"/>
    </row>
    <row r="16949" spans="2:8">
      <c r="B16949" s="2" t="s">
        <v>17398</v>
      </c>
      <c r="C16949" s="2">
        <v>35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35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43</v>
      </c>
      <c r="D16951" s="2" t="s">
        <v>456</v>
      </c>
      <c r="E16951" s="2"/>
      <c r="F16951" s="2"/>
      <c r="G16951" s="2"/>
      <c r="H16951" s="2"/>
    </row>
    <row r="16952" spans="2:8">
      <c r="B16952" s="2" t="s">
        <v>17401</v>
      </c>
      <c r="C16952" s="2">
        <v>46</v>
      </c>
      <c r="D16952" s="2" t="s">
        <v>456</v>
      </c>
      <c r="E16952" s="2"/>
      <c r="F16952" s="2"/>
      <c r="G16952" s="2"/>
      <c r="H16952" s="2"/>
    </row>
    <row r="16953" spans="2:8">
      <c r="B16953" s="2" t="s">
        <v>17402</v>
      </c>
      <c r="C16953" s="2">
        <v>54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43</v>
      </c>
      <c r="D16954" s="2" t="s">
        <v>456</v>
      </c>
      <c r="E16954" s="2"/>
      <c r="F16954" s="2"/>
      <c r="G16954" s="2"/>
      <c r="H16954" s="2"/>
    </row>
    <row r="16955" spans="2:8">
      <c r="B16955" s="2" t="s">
        <v>17404</v>
      </c>
      <c r="C16955" s="2">
        <v>46</v>
      </c>
      <c r="D16955" s="2" t="s">
        <v>456</v>
      </c>
      <c r="E16955" s="2"/>
      <c r="F16955" s="2"/>
      <c r="G16955" s="2"/>
      <c r="H16955" s="2"/>
    </row>
    <row r="16956" spans="2:8">
      <c r="B16956" s="2" t="s">
        <v>17405</v>
      </c>
      <c r="C16956" s="2">
        <v>40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42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42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28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30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45</v>
      </c>
      <c r="D16961" s="2" t="s">
        <v>456</v>
      </c>
      <c r="E16961" s="2"/>
      <c r="F16961" s="2"/>
      <c r="G16961" s="2"/>
      <c r="H16961" s="2"/>
    </row>
    <row r="16962" spans="2:8">
      <c r="B16962" s="2" t="s">
        <v>17411</v>
      </c>
      <c r="C16962" s="2">
        <v>46</v>
      </c>
      <c r="D16962" s="2" t="s">
        <v>456</v>
      </c>
      <c r="E16962" s="2"/>
      <c r="F16962" s="2"/>
      <c r="G16962" s="2"/>
      <c r="H16962" s="2"/>
    </row>
    <row r="16963" spans="2:8">
      <c r="B16963" s="2" t="s">
        <v>17412</v>
      </c>
      <c r="C16963" s="2">
        <v>33</v>
      </c>
      <c r="D16963" s="2" t="s">
        <v>456</v>
      </c>
      <c r="E16963" s="2"/>
      <c r="F16963" s="2"/>
      <c r="G16963" s="2"/>
      <c r="H16963" s="2"/>
    </row>
    <row r="16964" spans="2:8">
      <c r="B16964" s="2" t="s">
        <v>17413</v>
      </c>
      <c r="C16964" s="2">
        <v>33</v>
      </c>
      <c r="D16964" s="2" t="s">
        <v>456</v>
      </c>
      <c r="E16964" s="2"/>
      <c r="F16964" s="2"/>
      <c r="G16964" s="2"/>
      <c r="H16964" s="2"/>
    </row>
    <row r="16965" spans="2:8">
      <c r="B16965" s="2" t="s">
        <v>17414</v>
      </c>
      <c r="C16965" s="2">
        <v>26</v>
      </c>
      <c r="D16965" s="2" t="s">
        <v>456</v>
      </c>
      <c r="E16965" s="2"/>
      <c r="F16965" s="2"/>
      <c r="G16965" s="2"/>
      <c r="H16965" s="2"/>
    </row>
    <row r="16966" spans="2:8">
      <c r="B16966" s="2" t="s">
        <v>17415</v>
      </c>
      <c r="C16966" s="2">
        <v>26</v>
      </c>
      <c r="D16966" s="2" t="s">
        <v>456</v>
      </c>
      <c r="E16966" s="2"/>
      <c r="F16966" s="2"/>
      <c r="G16966" s="2"/>
      <c r="H16966" s="2"/>
    </row>
    <row r="16967" spans="2:8">
      <c r="B16967" s="2" t="s">
        <v>17416</v>
      </c>
      <c r="C16967" s="2">
        <v>27</v>
      </c>
      <c r="D16967" s="2" t="s">
        <v>456</v>
      </c>
      <c r="E16967" s="2"/>
      <c r="F16967" s="2"/>
      <c r="G16967" s="2"/>
      <c r="H16967" s="2"/>
    </row>
    <row r="16968" spans="2:8">
      <c r="B16968" s="2" t="s">
        <v>17417</v>
      </c>
      <c r="C16968" s="2">
        <v>33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36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48</v>
      </c>
      <c r="D16970" s="2" t="s">
        <v>456</v>
      </c>
      <c r="E16970" s="2"/>
      <c r="F16970" s="2"/>
      <c r="G16970" s="2"/>
      <c r="H16970" s="2"/>
    </row>
    <row r="16971" spans="2:8">
      <c r="B16971" s="2" t="s">
        <v>17420</v>
      </c>
      <c r="C16971" s="2">
        <v>49</v>
      </c>
      <c r="D16971" s="2" t="s">
        <v>456</v>
      </c>
      <c r="E16971" s="2"/>
      <c r="F16971" s="2"/>
      <c r="G16971" s="2"/>
      <c r="H16971" s="2"/>
    </row>
    <row r="16972" spans="2:8">
      <c r="B16972" s="2" t="s">
        <v>17421</v>
      </c>
      <c r="C16972" s="2">
        <v>40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40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37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32</v>
      </c>
      <c r="D16975" s="2" t="s">
        <v>456</v>
      </c>
      <c r="E16975" s="2"/>
      <c r="F16975" s="2"/>
      <c r="G16975" s="2"/>
      <c r="H16975" s="2"/>
    </row>
    <row r="16976" spans="2:8">
      <c r="B16976" s="2" t="s">
        <v>17425</v>
      </c>
      <c r="C16976" s="2">
        <v>31</v>
      </c>
      <c r="D16976" s="2" t="s">
        <v>456</v>
      </c>
      <c r="E16976" s="2"/>
      <c r="F16976" s="2"/>
      <c r="G16976" s="2"/>
      <c r="H16976" s="2"/>
    </row>
    <row r="16977" spans="2:8">
      <c r="B16977" s="2" t="s">
        <v>17426</v>
      </c>
      <c r="C16977" s="2">
        <v>29</v>
      </c>
      <c r="D16977" s="2" t="s">
        <v>456</v>
      </c>
      <c r="E16977" s="2"/>
      <c r="F16977" s="2"/>
      <c r="G16977" s="2"/>
      <c r="H16977" s="2"/>
    </row>
    <row r="16978" spans="2:8">
      <c r="B16978" s="2" t="s">
        <v>17427</v>
      </c>
      <c r="C16978" s="2">
        <v>39</v>
      </c>
      <c r="D16978" s="2" t="s">
        <v>456</v>
      </c>
      <c r="E16978" s="2"/>
      <c r="F16978" s="2"/>
      <c r="G16978" s="2"/>
      <c r="H16978" s="2"/>
    </row>
    <row r="16979" spans="2:8">
      <c r="B16979" s="2" t="s">
        <v>17428</v>
      </c>
      <c r="C16979" s="2">
        <v>40</v>
      </c>
      <c r="D16979" s="2" t="s">
        <v>456</v>
      </c>
      <c r="E16979" s="2"/>
      <c r="F16979" s="2"/>
      <c r="G16979" s="2"/>
      <c r="H16979" s="2"/>
    </row>
    <row r="16980" spans="2:8">
      <c r="B16980" s="2" t="s">
        <v>17429</v>
      </c>
      <c r="C16980" s="2">
        <v>33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35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35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47</v>
      </c>
      <c r="D16983" s="2" t="s">
        <v>456</v>
      </c>
      <c r="E16983" s="2"/>
      <c r="F16983" s="2"/>
      <c r="G16983" s="2"/>
      <c r="H16983" s="2"/>
    </row>
    <row r="16984" spans="2:8">
      <c r="B16984" s="2" t="s">
        <v>17433</v>
      </c>
      <c r="C16984" s="2">
        <v>47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48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36</v>
      </c>
      <c r="D16986" s="2" t="s">
        <v>456</v>
      </c>
      <c r="E16986" s="2"/>
      <c r="F16986" s="2"/>
      <c r="G16986" s="2"/>
      <c r="H16986" s="2"/>
    </row>
    <row r="16987" spans="2:8">
      <c r="B16987" s="2" t="s">
        <v>17436</v>
      </c>
      <c r="C16987" s="2">
        <v>36</v>
      </c>
      <c r="D16987" s="2" t="s">
        <v>456</v>
      </c>
      <c r="E16987" s="2"/>
      <c r="F16987" s="2"/>
      <c r="G16987" s="2"/>
      <c r="H16987" s="2"/>
    </row>
    <row r="16988" spans="2:8">
      <c r="B16988" s="2" t="s">
        <v>17437</v>
      </c>
      <c r="C16988" s="2">
        <v>39</v>
      </c>
      <c r="D16988" s="2" t="s">
        <v>456</v>
      </c>
      <c r="E16988" s="2"/>
      <c r="F16988" s="2"/>
      <c r="G16988" s="2"/>
      <c r="H16988" s="2"/>
    </row>
    <row r="16989" spans="2:8">
      <c r="B16989" s="2" t="s">
        <v>17438</v>
      </c>
      <c r="C16989" s="2">
        <v>38</v>
      </c>
      <c r="D16989" s="2" t="s">
        <v>456</v>
      </c>
      <c r="E16989" s="2"/>
      <c r="F16989" s="2"/>
      <c r="G16989" s="2"/>
      <c r="H16989" s="2"/>
    </row>
    <row r="16990" spans="2:8">
      <c r="B16990" s="2" t="s">
        <v>17439</v>
      </c>
      <c r="C16990" s="2">
        <v>41</v>
      </c>
      <c r="D16990" s="2" t="s">
        <v>456</v>
      </c>
      <c r="E16990" s="2"/>
      <c r="F16990" s="2"/>
      <c r="G16990" s="2"/>
      <c r="H16990" s="2"/>
    </row>
    <row r="16991" spans="2:8">
      <c r="B16991" s="2" t="s">
        <v>17440</v>
      </c>
      <c r="C16991" s="2">
        <v>49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51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33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34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45</v>
      </c>
      <c r="D16995" s="2" t="s">
        <v>456</v>
      </c>
      <c r="E16995" s="2"/>
      <c r="F16995" s="2"/>
      <c r="G16995" s="2"/>
      <c r="H16995" s="2"/>
    </row>
    <row r="16996" spans="2:8">
      <c r="B16996" s="2" t="s">
        <v>17445</v>
      </c>
      <c r="C16996" s="2">
        <v>47</v>
      </c>
      <c r="D16996" s="2" t="s">
        <v>456</v>
      </c>
      <c r="E16996" s="2"/>
      <c r="F16996" s="2"/>
      <c r="G16996" s="2"/>
      <c r="H16996" s="2"/>
    </row>
    <row r="16997" spans="2:8">
      <c r="B16997" s="2" t="s">
        <v>17446</v>
      </c>
      <c r="C16997" s="2">
        <v>36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36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63</v>
      </c>
      <c r="D16999" s="2" t="s">
        <v>456</v>
      </c>
      <c r="E16999" s="2"/>
      <c r="F16999" s="2"/>
      <c r="G16999" s="2"/>
      <c r="H16999" s="2"/>
    </row>
    <row r="17000" spans="2:8">
      <c r="B17000" s="2" t="s">
        <v>17449</v>
      </c>
      <c r="C17000" s="2">
        <v>63</v>
      </c>
      <c r="D17000" s="2" t="s">
        <v>456</v>
      </c>
      <c r="E17000" s="2"/>
      <c r="F17000" s="2"/>
      <c r="G17000" s="2"/>
      <c r="H17000" s="2"/>
    </row>
    <row r="17001" spans="2:8">
      <c r="B17001" s="2" t="s">
        <v>17450</v>
      </c>
      <c r="C17001" s="2">
        <v>37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39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36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31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29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23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21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41</v>
      </c>
      <c r="D17008" s="2" t="s">
        <v>456</v>
      </c>
      <c r="E17008" s="2"/>
      <c r="F17008" s="2"/>
      <c r="G17008" s="2"/>
      <c r="H17008" s="2"/>
    </row>
    <row r="17009" spans="2:8">
      <c r="B17009" s="2" t="s">
        <v>17458</v>
      </c>
      <c r="C17009" s="2">
        <v>40</v>
      </c>
      <c r="D17009" s="2" t="s">
        <v>456</v>
      </c>
      <c r="E17009" s="2"/>
      <c r="F17009" s="2"/>
      <c r="G17009" s="2"/>
      <c r="H17009" s="2"/>
    </row>
    <row r="17010" spans="2:8">
      <c r="B17010" s="2" t="s">
        <v>17459</v>
      </c>
      <c r="C17010" s="2">
        <v>40</v>
      </c>
      <c r="D17010" s="2" t="s">
        <v>456</v>
      </c>
      <c r="E17010" s="2"/>
      <c r="F17010" s="2"/>
      <c r="G17010" s="2"/>
      <c r="H17010" s="2"/>
    </row>
    <row r="17011" spans="2:8">
      <c r="B17011" s="2" t="s">
        <v>17460</v>
      </c>
      <c r="C17011" s="2">
        <v>40</v>
      </c>
      <c r="D17011" s="2" t="s">
        <v>456</v>
      </c>
      <c r="E17011" s="2"/>
      <c r="F17011" s="2"/>
      <c r="G17011" s="2"/>
      <c r="H17011" s="2"/>
    </row>
    <row r="17012" spans="2:8">
      <c r="B17012" s="2" t="s">
        <v>17461</v>
      </c>
      <c r="C17012" s="2">
        <v>18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21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22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23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54</v>
      </c>
      <c r="D17016" s="2" t="s">
        <v>456</v>
      </c>
      <c r="E17016" s="2"/>
      <c r="F17016" s="2"/>
      <c r="G17016" s="2"/>
      <c r="H17016" s="2"/>
    </row>
    <row r="17017" spans="2:8">
      <c r="B17017" s="2" t="s">
        <v>17466</v>
      </c>
      <c r="C17017" s="2">
        <v>59</v>
      </c>
      <c r="D17017" s="2" t="s">
        <v>456</v>
      </c>
      <c r="E17017" s="2"/>
      <c r="F17017" s="2"/>
      <c r="G17017" s="2"/>
      <c r="H17017" s="2"/>
    </row>
    <row r="17018" spans="2:8">
      <c r="B17018" s="2" t="s">
        <v>17467</v>
      </c>
      <c r="C17018" s="2">
        <v>41</v>
      </c>
      <c r="D17018" s="2" t="s">
        <v>456</v>
      </c>
      <c r="E17018" s="2"/>
      <c r="F17018" s="2"/>
      <c r="G17018" s="2"/>
      <c r="H17018" s="2"/>
    </row>
    <row r="17019" spans="2:8">
      <c r="B17019" s="2" t="s">
        <v>17468</v>
      </c>
      <c r="C17019" s="2">
        <v>39</v>
      </c>
      <c r="D17019" s="2" t="s">
        <v>456</v>
      </c>
      <c r="E17019" s="2"/>
      <c r="F17019" s="2"/>
      <c r="G17019" s="2"/>
      <c r="H17019" s="2"/>
    </row>
    <row r="17020" spans="2:8">
      <c r="B17020" s="2" t="s">
        <v>17469</v>
      </c>
      <c r="C17020" s="2">
        <v>33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33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51</v>
      </c>
      <c r="D17022" s="2" t="s">
        <v>456</v>
      </c>
      <c r="E17022" s="2"/>
      <c r="F17022" s="2"/>
      <c r="G17022" s="2"/>
      <c r="H17022" s="2"/>
    </row>
    <row r="17023" spans="2:8">
      <c r="B17023" s="2" t="s">
        <v>17472</v>
      </c>
      <c r="C17023" s="2">
        <v>33</v>
      </c>
      <c r="D17023" s="2" t="s">
        <v>456</v>
      </c>
      <c r="E17023" s="2"/>
      <c r="F17023" s="2"/>
      <c r="G17023" s="2"/>
      <c r="H17023" s="2"/>
    </row>
    <row r="17024" spans="2:8">
      <c r="B17024" s="2" t="s">
        <v>17473</v>
      </c>
      <c r="C17024" s="2">
        <v>34</v>
      </c>
      <c r="D17024" s="2" t="s">
        <v>456</v>
      </c>
      <c r="E17024" s="2"/>
      <c r="F17024" s="2"/>
      <c r="G17024" s="2"/>
      <c r="H17024" s="2"/>
    </row>
    <row r="17025" spans="2:8">
      <c r="B17025" s="2" t="s">
        <v>17474</v>
      </c>
      <c r="C17025" s="2">
        <v>34</v>
      </c>
      <c r="D17025" s="2" t="s">
        <v>456</v>
      </c>
      <c r="E17025" s="2"/>
      <c r="F17025" s="2"/>
      <c r="G17025" s="2"/>
      <c r="H17025" s="2"/>
    </row>
    <row r="17026" spans="2:8">
      <c r="B17026" s="2" t="s">
        <v>17475</v>
      </c>
      <c r="C17026" s="2">
        <v>49</v>
      </c>
      <c r="D17026" s="2" t="s">
        <v>456</v>
      </c>
      <c r="E17026" s="2"/>
      <c r="F17026" s="2"/>
      <c r="G17026" s="2"/>
      <c r="H17026" s="2"/>
    </row>
    <row r="17027" spans="2:8">
      <c r="B17027" s="2" t="s">
        <v>17476</v>
      </c>
      <c r="C17027" s="2">
        <v>53</v>
      </c>
      <c r="D17027" s="2" t="s">
        <v>456</v>
      </c>
      <c r="E17027" s="2"/>
      <c r="F17027" s="2"/>
      <c r="G17027" s="2"/>
      <c r="H17027" s="2"/>
    </row>
    <row r="17028" spans="2:8">
      <c r="B17028" s="2" t="s">
        <v>17477</v>
      </c>
      <c r="C17028" s="2">
        <v>43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44</v>
      </c>
      <c r="D17029" s="2" t="s">
        <v>456</v>
      </c>
      <c r="E17029" s="2"/>
      <c r="F17029" s="2"/>
      <c r="G17029" s="2"/>
      <c r="H17029" s="2"/>
    </row>
    <row r="17030" spans="2:8">
      <c r="B17030" s="2" t="s">
        <v>17479</v>
      </c>
      <c r="C17030" s="2">
        <v>45</v>
      </c>
      <c r="D17030" s="2" t="s">
        <v>456</v>
      </c>
      <c r="E17030" s="2"/>
      <c r="F17030" s="2"/>
      <c r="G17030" s="2"/>
      <c r="H17030" s="2"/>
    </row>
    <row r="17031" spans="2:8">
      <c r="B17031" s="2" t="s">
        <v>17480</v>
      </c>
      <c r="C17031" s="2">
        <v>58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59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44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44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37</v>
      </c>
      <c r="D17035" s="2" t="s">
        <v>456</v>
      </c>
      <c r="E17035" s="2"/>
      <c r="F17035" s="2"/>
      <c r="G17035" s="2"/>
      <c r="H17035" s="2"/>
    </row>
    <row r="17036" spans="2:8">
      <c r="B17036" s="2" t="s">
        <v>17485</v>
      </c>
      <c r="C17036" s="2">
        <v>42</v>
      </c>
      <c r="D17036" s="2" t="s">
        <v>456</v>
      </c>
      <c r="E17036" s="2"/>
      <c r="F17036" s="2"/>
      <c r="G17036" s="2"/>
      <c r="H17036" s="2"/>
    </row>
    <row r="17037" spans="2:8">
      <c r="B17037" s="2" t="s">
        <v>17486</v>
      </c>
      <c r="C17037" s="2">
        <v>41</v>
      </c>
      <c r="D17037" s="2" t="s">
        <v>456</v>
      </c>
      <c r="E17037" s="2"/>
      <c r="F17037" s="2"/>
      <c r="G17037" s="2"/>
      <c r="H17037" s="2"/>
    </row>
    <row r="17038" spans="2:8">
      <c r="B17038" s="2" t="s">
        <v>17487</v>
      </c>
      <c r="C17038" s="2">
        <v>34</v>
      </c>
      <c r="D17038" s="2" t="s">
        <v>456</v>
      </c>
      <c r="E17038" s="2"/>
      <c r="F17038" s="2"/>
      <c r="G17038" s="2"/>
      <c r="H17038" s="2"/>
    </row>
    <row r="17039" spans="2:8">
      <c r="B17039" s="2" t="s">
        <v>17488</v>
      </c>
      <c r="C17039" s="2">
        <v>35</v>
      </c>
      <c r="D17039" s="2" t="s">
        <v>456</v>
      </c>
      <c r="E17039" s="2"/>
      <c r="F17039" s="2"/>
      <c r="G17039" s="2"/>
      <c r="H17039" s="2"/>
    </row>
    <row r="17040" spans="2:8">
      <c r="B17040" s="2" t="s">
        <v>17489</v>
      </c>
      <c r="C17040" s="2">
        <v>34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34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37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40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42</v>
      </c>
      <c r="D17044" s="2" t="s">
        <v>456</v>
      </c>
      <c r="E17044" s="2"/>
      <c r="F17044" s="2"/>
      <c r="G17044" s="2"/>
      <c r="H17044" s="2"/>
    </row>
    <row r="17045" spans="2:8">
      <c r="B17045" s="2" t="s">
        <v>17494</v>
      </c>
      <c r="C17045" s="2">
        <v>43</v>
      </c>
      <c r="D17045" s="2" t="s">
        <v>456</v>
      </c>
      <c r="E17045" s="2"/>
      <c r="F17045" s="2"/>
      <c r="G17045" s="2"/>
      <c r="H17045" s="2"/>
    </row>
    <row r="17046" spans="2:8">
      <c r="B17046" s="2" t="s">
        <v>17495</v>
      </c>
      <c r="C17046" s="2">
        <v>29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29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30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41</v>
      </c>
      <c r="D17049" s="2" t="s">
        <v>456</v>
      </c>
      <c r="E17049" s="2"/>
      <c r="F17049" s="2"/>
      <c r="G17049" s="2"/>
      <c r="H17049" s="2"/>
    </row>
    <row r="17050" spans="2:8">
      <c r="B17050" s="2" t="s">
        <v>17499</v>
      </c>
      <c r="C17050" s="2">
        <v>39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39</v>
      </c>
      <c r="D17051" s="2" t="s">
        <v>456</v>
      </c>
      <c r="E17051" s="2"/>
      <c r="F17051" s="2"/>
      <c r="G17051" s="2"/>
      <c r="H17051" s="2"/>
    </row>
    <row r="17052" spans="2:8">
      <c r="B17052" s="2" t="s">
        <v>17501</v>
      </c>
      <c r="C17052" s="2">
        <v>41</v>
      </c>
      <c r="D17052" s="2" t="s">
        <v>456</v>
      </c>
      <c r="E17052" s="2"/>
      <c r="F17052" s="2"/>
      <c r="G17052" s="2"/>
      <c r="H17052" s="2"/>
    </row>
    <row r="17053" spans="2:8">
      <c r="B17053" s="2" t="s">
        <v>17502</v>
      </c>
      <c r="C17053" s="2">
        <v>43</v>
      </c>
      <c r="D17053" s="2" t="s">
        <v>456</v>
      </c>
      <c r="E17053" s="2"/>
      <c r="F17053" s="2"/>
      <c r="G17053" s="2"/>
      <c r="H17053" s="2"/>
    </row>
    <row r="17054" spans="2:8">
      <c r="B17054" s="2" t="s">
        <v>17503</v>
      </c>
      <c r="C17054" s="2">
        <v>56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36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37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37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42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44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41</v>
      </c>
      <c r="D17060" s="2" t="s">
        <v>456</v>
      </c>
      <c r="E17060" s="2"/>
      <c r="F17060" s="2"/>
      <c r="G17060" s="2"/>
      <c r="H17060" s="2"/>
    </row>
    <row r="17061" spans="2:8">
      <c r="B17061" s="2" t="s">
        <v>17510</v>
      </c>
      <c r="C17061" s="2">
        <v>12</v>
      </c>
      <c r="D17061" s="2" t="s">
        <v>456</v>
      </c>
      <c r="E17061" s="2"/>
      <c r="F17061" s="2"/>
      <c r="G17061" s="2"/>
      <c r="H17061" s="2"/>
    </row>
    <row r="17062" spans="2:8">
      <c r="B17062" s="2" t="s">
        <v>17511</v>
      </c>
      <c r="C17062" s="2">
        <v>48</v>
      </c>
      <c r="D17062" s="2" t="s">
        <v>456</v>
      </c>
      <c r="E17062" s="2"/>
      <c r="F17062" s="2"/>
      <c r="G17062" s="2"/>
      <c r="H17062" s="2"/>
    </row>
    <row r="17063" spans="2:8">
      <c r="B17063" s="2" t="s">
        <v>17512</v>
      </c>
      <c r="C17063" s="2">
        <v>47</v>
      </c>
      <c r="D17063" s="2" t="s">
        <v>456</v>
      </c>
      <c r="E17063" s="2"/>
      <c r="F17063" s="2"/>
      <c r="G17063" s="2"/>
      <c r="H17063" s="2"/>
    </row>
    <row r="17064" spans="2:8">
      <c r="B17064" s="2" t="s">
        <v>17513</v>
      </c>
      <c r="C17064" s="2">
        <v>57</v>
      </c>
      <c r="D17064" s="2" t="s">
        <v>456</v>
      </c>
      <c r="E17064" s="2"/>
      <c r="F17064" s="2"/>
      <c r="G17064" s="2"/>
      <c r="H17064" s="2"/>
    </row>
    <row r="17065" spans="2:8">
      <c r="B17065" s="2" t="s">
        <v>17514</v>
      </c>
      <c r="C17065" s="2">
        <v>29</v>
      </c>
      <c r="D17065" s="2" t="s">
        <v>456</v>
      </c>
      <c r="E17065" s="2"/>
      <c r="F17065" s="2"/>
      <c r="G17065" s="2"/>
      <c r="H17065" s="2"/>
    </row>
    <row r="17066" spans="2:8">
      <c r="B17066" s="2" t="s">
        <v>17515</v>
      </c>
      <c r="C17066" s="2">
        <v>31</v>
      </c>
      <c r="D17066" s="2" t="s">
        <v>456</v>
      </c>
      <c r="E17066" s="2"/>
      <c r="F17066" s="2"/>
      <c r="G17066" s="2"/>
      <c r="H17066" s="2"/>
    </row>
    <row r="17067" spans="2:8">
      <c r="B17067" s="2" t="s">
        <v>17516</v>
      </c>
      <c r="C17067" s="2">
        <v>32</v>
      </c>
      <c r="D17067" s="2" t="s">
        <v>456</v>
      </c>
      <c r="E17067" s="2"/>
      <c r="F17067" s="2"/>
      <c r="G17067" s="2"/>
      <c r="H17067" s="2"/>
    </row>
    <row r="17068" spans="2:8">
      <c r="B17068" s="2" t="s">
        <v>17517</v>
      </c>
      <c r="C17068" s="2">
        <v>39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37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39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39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43</v>
      </c>
      <c r="D17072" s="2" t="s">
        <v>456</v>
      </c>
      <c r="E17072" s="2"/>
      <c r="F17072" s="2"/>
      <c r="G17072" s="2"/>
      <c r="H17072" s="2"/>
    </row>
    <row r="17073" spans="2:8">
      <c r="B17073" s="2" t="s">
        <v>17522</v>
      </c>
      <c r="C17073" s="2">
        <v>43</v>
      </c>
      <c r="D17073" s="2" t="s">
        <v>456</v>
      </c>
      <c r="E17073" s="2"/>
      <c r="F17073" s="2"/>
      <c r="G17073" s="2"/>
      <c r="H17073" s="2"/>
    </row>
    <row r="17074" spans="2:8">
      <c r="B17074" s="2" t="s">
        <v>17523</v>
      </c>
      <c r="C17074" s="2">
        <v>41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41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43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29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30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31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40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44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43</v>
      </c>
      <c r="D17082" s="2" t="s">
        <v>456</v>
      </c>
      <c r="E17082" s="2"/>
      <c r="F17082" s="2"/>
      <c r="G17082" s="2"/>
      <c r="H17082" s="2"/>
    </row>
    <row r="17083" spans="2:8">
      <c r="B17083" s="2" t="s">
        <v>17532</v>
      </c>
      <c r="C17083" s="2">
        <v>43</v>
      </c>
      <c r="D17083" s="2" t="s">
        <v>456</v>
      </c>
      <c r="E17083" s="2"/>
      <c r="F17083" s="2"/>
      <c r="G17083" s="2"/>
      <c r="H17083" s="2"/>
    </row>
    <row r="17084" spans="2:8">
      <c r="B17084" s="2" t="s">
        <v>17533</v>
      </c>
      <c r="C17084" s="2">
        <v>39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40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38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40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62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17538</v>
      </c>
      <c r="C17089" s="2">
        <v>31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34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36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50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50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40</v>
      </c>
      <c r="D17094" s="2" t="s">
        <v>456</v>
      </c>
      <c r="E17094" s="2"/>
      <c r="F17094" s="2"/>
      <c r="G17094" s="2"/>
      <c r="H17094" s="2"/>
    </row>
    <row r="17095" spans="2:8">
      <c r="B17095" s="2" t="s">
        <v>17544</v>
      </c>
      <c r="C17095" s="2">
        <v>40</v>
      </c>
      <c r="D17095" s="2" t="s">
        <v>456</v>
      </c>
      <c r="E17095" s="2"/>
      <c r="F17095" s="2"/>
      <c r="G17095" s="2"/>
      <c r="H17095" s="2"/>
    </row>
    <row r="17096" spans="2:8">
      <c r="B17096" s="2" t="s">
        <v>17545</v>
      </c>
      <c r="C17096" s="2">
        <v>33</v>
      </c>
      <c r="D17096" s="2" t="s">
        <v>456</v>
      </c>
      <c r="E17096" s="2"/>
      <c r="F17096" s="2"/>
      <c r="G17096" s="2"/>
      <c r="H17096" s="2"/>
    </row>
    <row r="17097" spans="2:8">
      <c r="B17097" s="2" t="s">
        <v>17546</v>
      </c>
      <c r="C17097" s="2">
        <v>33</v>
      </c>
      <c r="D17097" s="2" t="s">
        <v>456</v>
      </c>
      <c r="E17097" s="2"/>
      <c r="F17097" s="2"/>
      <c r="G17097" s="2"/>
      <c r="H17097" s="2"/>
    </row>
    <row r="17098" spans="2:8">
      <c r="B17098" s="2" t="s">
        <v>17547</v>
      </c>
      <c r="C17098" s="2">
        <v>45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44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38</v>
      </c>
      <c r="D17100" s="2" t="s">
        <v>456</v>
      </c>
      <c r="E17100" s="2"/>
      <c r="F17100" s="2"/>
      <c r="G17100" s="2"/>
      <c r="H17100" s="2"/>
    </row>
    <row r="17101" spans="2:8">
      <c r="B17101" s="2" t="s">
        <v>17550</v>
      </c>
      <c r="C17101" s="2">
        <v>41</v>
      </c>
      <c r="D17101" s="2" t="s">
        <v>456</v>
      </c>
      <c r="E17101" s="2"/>
      <c r="F17101" s="2"/>
      <c r="G17101" s="2"/>
      <c r="H17101" s="2"/>
    </row>
    <row r="17102" spans="2:8">
      <c r="B17102" s="2" t="s">
        <v>17551</v>
      </c>
      <c r="C17102" s="2">
        <v>41</v>
      </c>
      <c r="D17102" s="2" t="s">
        <v>456</v>
      </c>
      <c r="E17102" s="2"/>
      <c r="F17102" s="2"/>
      <c r="G17102" s="2"/>
      <c r="H17102" s="2"/>
    </row>
    <row r="17103" spans="2:8">
      <c r="B17103" s="2" t="s">
        <v>17552</v>
      </c>
      <c r="C17103" s="2">
        <v>51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50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32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34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35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35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52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32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36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31</v>
      </c>
      <c r="D17112" s="2" t="s">
        <v>456</v>
      </c>
      <c r="E17112" s="2"/>
      <c r="F17112" s="2"/>
      <c r="G17112" s="2"/>
      <c r="H17112" s="2"/>
    </row>
    <row r="17113" spans="2:8">
      <c r="B17113" s="2" t="s">
        <v>17562</v>
      </c>
      <c r="C17113" s="2">
        <v>31</v>
      </c>
      <c r="D17113" s="2" t="s">
        <v>456</v>
      </c>
      <c r="E17113" s="2"/>
      <c r="F17113" s="2"/>
      <c r="G17113" s="2"/>
      <c r="H17113" s="2"/>
    </row>
    <row r="17114" spans="2:8">
      <c r="B17114" s="2" t="s">
        <v>17563</v>
      </c>
      <c r="C17114" s="2">
        <v>31</v>
      </c>
      <c r="D17114" s="2" t="s">
        <v>456</v>
      </c>
      <c r="E17114" s="2"/>
      <c r="F17114" s="2"/>
      <c r="G17114" s="2"/>
      <c r="H17114" s="2"/>
    </row>
    <row r="17115" spans="2:8">
      <c r="B17115" s="2" t="s">
        <v>17564</v>
      </c>
      <c r="C17115" s="2">
        <v>51</v>
      </c>
      <c r="D17115" s="2" t="s">
        <v>456</v>
      </c>
      <c r="E17115" s="2"/>
      <c r="F17115" s="2"/>
      <c r="G17115" s="2"/>
      <c r="H17115" s="2"/>
    </row>
    <row r="17116" spans="2:8">
      <c r="B17116" s="2" t="s">
        <v>17565</v>
      </c>
      <c r="C17116" s="2">
        <v>54</v>
      </c>
      <c r="D17116" s="2" t="s">
        <v>456</v>
      </c>
      <c r="E17116" s="2"/>
      <c r="F17116" s="2"/>
      <c r="G17116" s="2"/>
      <c r="H17116" s="2"/>
    </row>
    <row r="17117" spans="2:8">
      <c r="B17117" s="2" t="s">
        <v>17566</v>
      </c>
      <c r="C17117" s="2">
        <v>27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26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25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42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42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41</v>
      </c>
      <c r="D17122" s="2" t="s">
        <v>456</v>
      </c>
      <c r="E17122" s="2"/>
      <c r="F17122" s="2"/>
      <c r="G17122" s="2"/>
      <c r="H17122" s="2"/>
    </row>
    <row r="17123" spans="2:8">
      <c r="B17123" s="2" t="s">
        <v>17572</v>
      </c>
      <c r="C17123" s="2">
        <v>40</v>
      </c>
      <c r="D17123" s="2" t="s">
        <v>456</v>
      </c>
      <c r="E17123" s="2"/>
      <c r="F17123" s="2"/>
      <c r="G17123" s="2"/>
      <c r="H17123" s="2"/>
    </row>
    <row r="17124" spans="2:8">
      <c r="B17124" s="2" t="s">
        <v>17573</v>
      </c>
      <c r="C17124" s="2">
        <v>41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43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49</v>
      </c>
      <c r="D17126" s="2" t="s">
        <v>456</v>
      </c>
      <c r="E17126" s="2"/>
      <c r="F17126" s="2"/>
      <c r="G17126" s="2"/>
      <c r="H17126" s="2"/>
    </row>
    <row r="17127" spans="2:8">
      <c r="B17127" s="2" t="s">
        <v>17576</v>
      </c>
      <c r="C17127" s="2">
        <v>48</v>
      </c>
      <c r="D17127" s="2" t="s">
        <v>456</v>
      </c>
      <c r="E17127" s="2"/>
      <c r="F17127" s="2"/>
      <c r="G17127" s="2"/>
      <c r="H17127" s="2"/>
    </row>
    <row r="17128" spans="2:8">
      <c r="B17128" s="2" t="s">
        <v>17577</v>
      </c>
      <c r="C17128" s="2">
        <v>40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40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31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29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28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37</v>
      </c>
      <c r="D17133" s="2" t="s">
        <v>456</v>
      </c>
      <c r="E17133" s="2"/>
      <c r="F17133" s="2"/>
      <c r="G17133" s="2"/>
      <c r="H17133" s="2"/>
    </row>
    <row r="17134" spans="2:8">
      <c r="B17134" s="2" t="s">
        <v>17583</v>
      </c>
      <c r="C17134" s="2">
        <v>38</v>
      </c>
      <c r="D17134" s="2" t="s">
        <v>456</v>
      </c>
      <c r="E17134" s="2"/>
      <c r="F17134" s="2"/>
      <c r="G17134" s="2"/>
      <c r="H17134" s="2"/>
    </row>
    <row r="17135" spans="2:8">
      <c r="B17135" s="2" t="s">
        <v>17584</v>
      </c>
      <c r="C17135" s="2">
        <v>46</v>
      </c>
      <c r="D17135" s="2" t="s">
        <v>456</v>
      </c>
      <c r="E17135" s="2"/>
      <c r="F17135" s="2"/>
      <c r="G17135" s="2"/>
      <c r="H17135" s="2"/>
    </row>
    <row r="17136" spans="2:8">
      <c r="B17136" s="2" t="s">
        <v>17585</v>
      </c>
      <c r="C17136" s="2">
        <v>46</v>
      </c>
      <c r="D17136" s="2" t="s">
        <v>456</v>
      </c>
      <c r="E17136" s="2"/>
      <c r="F17136" s="2"/>
      <c r="G17136" s="2"/>
      <c r="H17136" s="2"/>
    </row>
    <row r="17137" spans="2:8">
      <c r="B17137" s="2" t="s">
        <v>17586</v>
      </c>
      <c r="C17137" s="2">
        <v>44</v>
      </c>
      <c r="D17137" s="2" t="s">
        <v>456</v>
      </c>
      <c r="E17137" s="2"/>
      <c r="F17137" s="2"/>
      <c r="G17137" s="2"/>
      <c r="H17137" s="2"/>
    </row>
    <row r="17138" spans="2:8">
      <c r="B17138" s="2" t="s">
        <v>17587</v>
      </c>
      <c r="C17138" s="2">
        <v>20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26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29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31</v>
      </c>
      <c r="D17141" s="2" t="s">
        <v>456</v>
      </c>
      <c r="E17141" s="2"/>
      <c r="F17141" s="2"/>
      <c r="G17141" s="2"/>
      <c r="H17141" s="2"/>
    </row>
    <row r="17142" spans="2:8">
      <c r="B17142" s="2" t="s">
        <v>17591</v>
      </c>
      <c r="C17142" s="2">
        <v>32</v>
      </c>
      <c r="D17142" s="2" t="s">
        <v>456</v>
      </c>
      <c r="E17142" s="2"/>
      <c r="F17142" s="2"/>
      <c r="G17142" s="2"/>
      <c r="H17142" s="2"/>
    </row>
    <row r="17143" spans="2:8">
      <c r="B17143" s="2" t="s">
        <v>17592</v>
      </c>
      <c r="C17143" s="2">
        <v>29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35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34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37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34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36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36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27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44</v>
      </c>
      <c r="D17151" s="2" t="s">
        <v>456</v>
      </c>
      <c r="E17151" s="2"/>
      <c r="F17151" s="2"/>
      <c r="G17151" s="2"/>
      <c r="H17151" s="2"/>
    </row>
    <row r="17152" spans="2:8">
      <c r="B17152" s="2" t="s">
        <v>17601</v>
      </c>
      <c r="C17152" s="2">
        <v>44</v>
      </c>
      <c r="D17152" s="2" t="s">
        <v>456</v>
      </c>
      <c r="E17152" s="2"/>
      <c r="F17152" s="2"/>
      <c r="G17152" s="2"/>
      <c r="H17152" s="2"/>
    </row>
    <row r="17153" spans="2:8">
      <c r="B17153" s="2" t="s">
        <v>17602</v>
      </c>
      <c r="C17153" s="2">
        <v>42</v>
      </c>
      <c r="D17153" s="2" t="s">
        <v>456</v>
      </c>
      <c r="E17153" s="2"/>
      <c r="F17153" s="2"/>
      <c r="G17153" s="2"/>
      <c r="H17153" s="2"/>
    </row>
    <row r="17154" spans="2:8">
      <c r="B17154" s="2" t="s">
        <v>17603</v>
      </c>
      <c r="C17154" s="2">
        <v>43</v>
      </c>
      <c r="D17154" s="2" t="s">
        <v>456</v>
      </c>
      <c r="E17154" s="2"/>
      <c r="F17154" s="2"/>
      <c r="G17154" s="2"/>
      <c r="H17154" s="2"/>
    </row>
    <row r="17155" spans="2:8">
      <c r="B17155" s="2" t="s">
        <v>17604</v>
      </c>
      <c r="C17155" s="2">
        <v>24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26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28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28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35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37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42</v>
      </c>
      <c r="D17161" s="2" t="s">
        <v>456</v>
      </c>
      <c r="E17161" s="2"/>
      <c r="F17161" s="2"/>
      <c r="G17161" s="2"/>
      <c r="H17161" s="2"/>
    </row>
    <row r="17162" spans="2:8">
      <c r="B17162" s="2" t="s">
        <v>17611</v>
      </c>
      <c r="C17162" s="2">
        <v>42</v>
      </c>
      <c r="D17162" s="2" t="s">
        <v>456</v>
      </c>
      <c r="E17162" s="2"/>
      <c r="F17162" s="2"/>
      <c r="G17162" s="2"/>
      <c r="H17162" s="2"/>
    </row>
    <row r="17163" spans="2:8">
      <c r="B17163" s="2" t="s">
        <v>17612</v>
      </c>
      <c r="C17163" s="2">
        <v>33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34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36</v>
      </c>
      <c r="D17165" s="2" t="s">
        <v>456</v>
      </c>
      <c r="E17165" s="2"/>
      <c r="F17165" s="2"/>
      <c r="G17165" s="2"/>
      <c r="H17165" s="2"/>
    </row>
    <row r="17166" spans="2:8">
      <c r="B17166" s="2" t="s">
        <v>17615</v>
      </c>
      <c r="C17166" s="2">
        <v>36</v>
      </c>
      <c r="D17166" s="2" t="s">
        <v>456</v>
      </c>
      <c r="E17166" s="2"/>
      <c r="F17166" s="2"/>
      <c r="G17166" s="2"/>
      <c r="H17166" s="2"/>
    </row>
    <row r="17167" spans="2:8">
      <c r="B17167" s="2" t="s">
        <v>17616</v>
      </c>
      <c r="C17167" s="2">
        <v>42</v>
      </c>
      <c r="D17167" s="2" t="s">
        <v>456</v>
      </c>
      <c r="E17167" s="2"/>
      <c r="F17167" s="2"/>
      <c r="G17167" s="2"/>
      <c r="H17167" s="2"/>
    </row>
    <row r="17168" spans="2:8">
      <c r="B17168" s="2" t="s">
        <v>17617</v>
      </c>
      <c r="C17168" s="2">
        <v>44</v>
      </c>
      <c r="D17168" s="2" t="s">
        <v>456</v>
      </c>
      <c r="E17168" s="2"/>
      <c r="F17168" s="2"/>
      <c r="G17168" s="2"/>
      <c r="H17168" s="2"/>
    </row>
    <row r="17169" spans="2:8">
      <c r="B17169" s="2" t="s">
        <v>17618</v>
      </c>
      <c r="C17169" s="2">
        <v>39</v>
      </c>
      <c r="D17169" s="2" t="s">
        <v>456</v>
      </c>
      <c r="E17169" s="2"/>
      <c r="F17169" s="2"/>
      <c r="G17169" s="2"/>
      <c r="H17169" s="2"/>
    </row>
    <row r="17170" spans="2:8">
      <c r="B17170" s="2" t="s">
        <v>17619</v>
      </c>
      <c r="C17170" s="2">
        <v>39</v>
      </c>
      <c r="D17170" s="2" t="s">
        <v>456</v>
      </c>
      <c r="E17170" s="2"/>
      <c r="F17170" s="2"/>
      <c r="G17170" s="2"/>
      <c r="H17170" s="2"/>
    </row>
    <row r="17171" spans="2:8">
      <c r="B17171" s="2" t="s">
        <v>17620</v>
      </c>
      <c r="C17171" s="2">
        <v>38</v>
      </c>
      <c r="D17171" s="2" t="s">
        <v>456</v>
      </c>
      <c r="E17171" s="2"/>
      <c r="F17171" s="2"/>
      <c r="G17171" s="2"/>
      <c r="H17171" s="2"/>
    </row>
    <row r="17172" spans="2:8">
      <c r="B17172" s="2" t="s">
        <v>17621</v>
      </c>
      <c r="C17172" s="2">
        <v>38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42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40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41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30</v>
      </c>
      <c r="D17176" s="2" t="s">
        <v>456</v>
      </c>
      <c r="E17176" s="2"/>
      <c r="F17176" s="2"/>
      <c r="G17176" s="2"/>
      <c r="H17176" s="2"/>
    </row>
    <row r="17177" spans="2:8">
      <c r="B17177" s="2" t="s">
        <v>17626</v>
      </c>
      <c r="C17177" s="2">
        <v>30</v>
      </c>
      <c r="D17177" s="2" t="s">
        <v>456</v>
      </c>
      <c r="E17177" s="2"/>
      <c r="F17177" s="2"/>
      <c r="G17177" s="2"/>
      <c r="H17177" s="2"/>
    </row>
    <row r="17178" spans="2:8">
      <c r="B17178" s="2" t="s">
        <v>17627</v>
      </c>
      <c r="C17178" s="2">
        <v>25</v>
      </c>
      <c r="D17178" s="2" t="s">
        <v>456</v>
      </c>
      <c r="E17178" s="2"/>
      <c r="F17178" s="2"/>
      <c r="G17178" s="2"/>
      <c r="H17178" s="2"/>
    </row>
    <row r="17179" spans="2:8">
      <c r="B17179" s="2" t="s">
        <v>17628</v>
      </c>
      <c r="C17179" s="2">
        <v>14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21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26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32</v>
      </c>
      <c r="D17182" s="2" t="s">
        <v>456</v>
      </c>
      <c r="E17182" s="2"/>
      <c r="F17182" s="2"/>
      <c r="G17182" s="2"/>
      <c r="H17182" s="2"/>
    </row>
    <row r="17183" spans="2:8">
      <c r="B17183" s="2" t="s">
        <v>17632</v>
      </c>
      <c r="C17183" s="2">
        <v>32</v>
      </c>
      <c r="D17183" s="2" t="s">
        <v>456</v>
      </c>
      <c r="E17183" s="2"/>
      <c r="F17183" s="2"/>
      <c r="G17183" s="2"/>
      <c r="H17183" s="2"/>
    </row>
    <row r="17184" spans="2:8">
      <c r="B17184" s="2" t="s">
        <v>17633</v>
      </c>
      <c r="C17184" s="2">
        <v>30</v>
      </c>
      <c r="D17184" s="2" t="s">
        <v>456</v>
      </c>
      <c r="E17184" s="2"/>
      <c r="F17184" s="2"/>
      <c r="G17184" s="2"/>
      <c r="H17184" s="2"/>
    </row>
    <row r="17185" spans="2:8">
      <c r="B17185" s="2" t="s">
        <v>17634</v>
      </c>
      <c r="C17185" s="2">
        <v>38</v>
      </c>
      <c r="D17185" s="2" t="s">
        <v>456</v>
      </c>
      <c r="E17185" s="2"/>
      <c r="F17185" s="2"/>
      <c r="G17185" s="2"/>
      <c r="H17185" s="2"/>
    </row>
    <row r="17186" spans="2:8">
      <c r="B17186" s="2" t="s">
        <v>17635</v>
      </c>
      <c r="C17186" s="2">
        <v>40</v>
      </c>
      <c r="D17186" s="2" t="s">
        <v>456</v>
      </c>
      <c r="E17186" s="2"/>
      <c r="F17186" s="2"/>
      <c r="G17186" s="2"/>
      <c r="H17186" s="2"/>
    </row>
    <row r="17187" spans="2:8">
      <c r="B17187" s="2" t="s">
        <v>17636</v>
      </c>
      <c r="C17187" s="2">
        <v>42</v>
      </c>
      <c r="D17187" s="2" t="s">
        <v>456</v>
      </c>
      <c r="E17187" s="2"/>
      <c r="F17187" s="2"/>
      <c r="G17187" s="2"/>
      <c r="H17187" s="2"/>
    </row>
    <row r="17188" spans="2:8">
      <c r="B17188" s="2" t="s">
        <v>17637</v>
      </c>
      <c r="C17188" s="2">
        <v>42</v>
      </c>
      <c r="D17188" s="2" t="s">
        <v>456</v>
      </c>
      <c r="E17188" s="2"/>
      <c r="F17188" s="2"/>
      <c r="G17188" s="2"/>
      <c r="H17188" s="2"/>
    </row>
    <row r="17189" spans="2:8">
      <c r="B17189" s="2" t="s">
        <v>17638</v>
      </c>
      <c r="C17189" s="2">
        <v>56</v>
      </c>
      <c r="D17189" s="2" t="s">
        <v>456</v>
      </c>
      <c r="E17189" s="2"/>
      <c r="F17189" s="2"/>
      <c r="G17189" s="2"/>
      <c r="H17189" s="2"/>
    </row>
    <row r="17190" spans="2:8">
      <c r="B17190" s="2" t="s">
        <v>17639</v>
      </c>
      <c r="C17190" s="2">
        <v>59</v>
      </c>
      <c r="D17190" s="2" t="s">
        <v>456</v>
      </c>
      <c r="E17190" s="2"/>
      <c r="F17190" s="2"/>
      <c r="G17190" s="2"/>
      <c r="H17190" s="2"/>
    </row>
    <row r="17191" spans="2:8">
      <c r="B17191" s="2" t="s">
        <v>17640</v>
      </c>
      <c r="C17191" s="2">
        <v>39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40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36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37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36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47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48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39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50</v>
      </c>
      <c r="D17199" s="2" t="s">
        <v>456</v>
      </c>
      <c r="E17199" s="2"/>
      <c r="F17199" s="2"/>
      <c r="G17199" s="2"/>
      <c r="H17199" s="2"/>
    </row>
    <row r="17200" spans="2:8">
      <c r="B17200" s="2" t="s">
        <v>17649</v>
      </c>
      <c r="C17200" s="2">
        <v>35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35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42</v>
      </c>
      <c r="D17202" s="2" t="s">
        <v>456</v>
      </c>
      <c r="E17202" s="2"/>
      <c r="F17202" s="2"/>
      <c r="G17202" s="2"/>
      <c r="H17202" s="2"/>
    </row>
    <row r="17203" spans="2:8">
      <c r="B17203" s="2" t="s">
        <v>17652</v>
      </c>
      <c r="C17203" s="2">
        <v>38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40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35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35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32</v>
      </c>
      <c r="D17207" s="2" t="s">
        <v>456</v>
      </c>
      <c r="E17207" s="2"/>
      <c r="F17207" s="2"/>
      <c r="G17207" s="2"/>
      <c r="H17207" s="2"/>
    </row>
    <row r="17208" spans="2:8">
      <c r="B17208" s="2" t="s">
        <v>17657</v>
      </c>
      <c r="C17208" s="2">
        <v>33</v>
      </c>
      <c r="D17208" s="2" t="s">
        <v>456</v>
      </c>
      <c r="E17208" s="2"/>
      <c r="F17208" s="2"/>
      <c r="G17208" s="2"/>
      <c r="H17208" s="2"/>
    </row>
    <row r="17209" spans="2:8">
      <c r="B17209" s="2" t="s">
        <v>17658</v>
      </c>
      <c r="C17209" s="2">
        <v>31</v>
      </c>
      <c r="D17209" s="2" t="s">
        <v>456</v>
      </c>
      <c r="E17209" s="2"/>
      <c r="F17209" s="2"/>
      <c r="G17209" s="2"/>
      <c r="H17209" s="2"/>
    </row>
    <row r="17210" spans="2:8">
      <c r="B17210" s="2" t="s">
        <v>17659</v>
      </c>
      <c r="C17210" s="2">
        <v>31</v>
      </c>
      <c r="D17210" s="2" t="s">
        <v>456</v>
      </c>
      <c r="E17210" s="2"/>
      <c r="F17210" s="2"/>
      <c r="G17210" s="2"/>
      <c r="H17210" s="2"/>
    </row>
    <row r="17211" spans="2:8">
      <c r="B17211" s="2" t="s">
        <v>17660</v>
      </c>
      <c r="C17211" s="2">
        <v>33</v>
      </c>
      <c r="D17211" s="2" t="s">
        <v>456</v>
      </c>
      <c r="E17211" s="2"/>
      <c r="F17211" s="2"/>
      <c r="G17211" s="2"/>
      <c r="H17211" s="2"/>
    </row>
    <row r="17212" spans="2:8">
      <c r="B17212" s="2" t="s">
        <v>17661</v>
      </c>
      <c r="C17212" s="2">
        <v>50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52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39</v>
      </c>
      <c r="D17214" s="2" t="s">
        <v>456</v>
      </c>
      <c r="E17214" s="2"/>
      <c r="F17214" s="2"/>
      <c r="G17214" s="2"/>
      <c r="H17214" s="2"/>
    </row>
    <row r="17215" spans="2:8">
      <c r="B17215" s="2" t="s">
        <v>17664</v>
      </c>
      <c r="C17215" s="2">
        <v>41</v>
      </c>
      <c r="D17215" s="2" t="s">
        <v>456</v>
      </c>
      <c r="E17215" s="2"/>
      <c r="F17215" s="2"/>
      <c r="G17215" s="2"/>
      <c r="H17215" s="2"/>
    </row>
    <row r="17216" spans="2:8">
      <c r="B17216" s="2" t="s">
        <v>17665</v>
      </c>
      <c r="C17216" s="2">
        <v>39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41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33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36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37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31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32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37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41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42</v>
      </c>
      <c r="D17225" s="2" t="s">
        <v>456</v>
      </c>
      <c r="E17225" s="2"/>
      <c r="F17225" s="2"/>
      <c r="G17225" s="2"/>
      <c r="H17225" s="2"/>
    </row>
    <row r="17226" spans="2:8">
      <c r="B17226" s="2" t="s">
        <v>17675</v>
      </c>
      <c r="C17226" s="2">
        <v>19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20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21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22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22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32</v>
      </c>
      <c r="D17231" s="2" t="s">
        <v>456</v>
      </c>
      <c r="E17231" s="2"/>
      <c r="F17231" s="2"/>
      <c r="G17231" s="2"/>
      <c r="H17231" s="2"/>
    </row>
    <row r="17232" spans="2:8">
      <c r="B17232" s="2" t="s">
        <v>17681</v>
      </c>
      <c r="C17232" s="2">
        <v>47</v>
      </c>
      <c r="D17232" s="2" t="s">
        <v>456</v>
      </c>
      <c r="E17232" s="2"/>
      <c r="F17232" s="2"/>
      <c r="G17232" s="2"/>
      <c r="H17232" s="2"/>
    </row>
    <row r="17233" spans="2:8">
      <c r="B17233" s="2" t="s">
        <v>17682</v>
      </c>
      <c r="C17233" s="2">
        <v>48</v>
      </c>
      <c r="D17233" s="2" t="s">
        <v>456</v>
      </c>
      <c r="E17233" s="2"/>
      <c r="F17233" s="2"/>
      <c r="G17233" s="2"/>
      <c r="H17233" s="2"/>
    </row>
    <row r="17234" spans="2:8">
      <c r="B17234" s="2" t="s">
        <v>17683</v>
      </c>
      <c r="C17234" s="2">
        <v>26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30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46</v>
      </c>
      <c r="D17236" s="2" t="s">
        <v>456</v>
      </c>
      <c r="E17236" s="2"/>
      <c r="F17236" s="2"/>
      <c r="G17236" s="2"/>
      <c r="H17236" s="2"/>
    </row>
    <row r="17237" spans="2:8">
      <c r="B17237" s="2" t="s">
        <v>17686</v>
      </c>
      <c r="C17237" s="2">
        <v>46</v>
      </c>
      <c r="D17237" s="2" t="s">
        <v>456</v>
      </c>
      <c r="E17237" s="2"/>
      <c r="F17237" s="2"/>
      <c r="G17237" s="2"/>
      <c r="H17237" s="2"/>
    </row>
    <row r="17238" spans="2:8">
      <c r="B17238" s="2" t="s">
        <v>17687</v>
      </c>
      <c r="C17238" s="2">
        <v>50</v>
      </c>
      <c r="D17238" s="2" t="s">
        <v>456</v>
      </c>
      <c r="E17238" s="2"/>
      <c r="F17238" s="2"/>
      <c r="G17238" s="2"/>
      <c r="H17238" s="2"/>
    </row>
    <row r="17239" spans="2:8">
      <c r="B17239" s="2" t="s">
        <v>17688</v>
      </c>
      <c r="C17239" s="2">
        <v>31</v>
      </c>
      <c r="D17239" s="2" t="s">
        <v>456</v>
      </c>
      <c r="E17239" s="2"/>
      <c r="F17239" s="2"/>
      <c r="G17239" s="2"/>
      <c r="H17239" s="2"/>
    </row>
    <row r="17240" spans="2:8">
      <c r="B17240" s="2" t="s">
        <v>17689</v>
      </c>
      <c r="C17240" s="2">
        <v>32</v>
      </c>
      <c r="D17240" s="2" t="s">
        <v>456</v>
      </c>
      <c r="E17240" s="2"/>
      <c r="F17240" s="2"/>
      <c r="G17240" s="2"/>
      <c r="H17240" s="2"/>
    </row>
    <row r="17241" spans="2:8">
      <c r="B17241" s="2" t="s">
        <v>17690</v>
      </c>
      <c r="C17241" s="2">
        <v>32</v>
      </c>
      <c r="D17241" s="2" t="s">
        <v>456</v>
      </c>
      <c r="E17241" s="2"/>
      <c r="F17241" s="2"/>
      <c r="G17241" s="2"/>
      <c r="H17241" s="2"/>
    </row>
    <row r="17242" spans="2:8">
      <c r="B17242" s="2" t="s">
        <v>17691</v>
      </c>
      <c r="C17242" s="2">
        <v>43</v>
      </c>
      <c r="D17242" s="2" t="s">
        <v>456</v>
      </c>
      <c r="E17242" s="2"/>
      <c r="F17242" s="2"/>
      <c r="G17242" s="2"/>
      <c r="H17242" s="2"/>
    </row>
    <row r="17243" spans="2:8">
      <c r="B17243" s="2" t="s">
        <v>17692</v>
      </c>
      <c r="C17243" s="2">
        <v>37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39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34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36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29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31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29</v>
      </c>
      <c r="D17249" s="2" t="s">
        <v>456</v>
      </c>
      <c r="E17249" s="2"/>
      <c r="F17249" s="2"/>
      <c r="G17249" s="2"/>
      <c r="H17249" s="2"/>
    </row>
    <row r="17250" spans="2:8">
      <c r="B17250" s="2" t="s">
        <v>17699</v>
      </c>
      <c r="C17250" s="2">
        <v>30</v>
      </c>
      <c r="D17250" s="2" t="s">
        <v>456</v>
      </c>
      <c r="E17250" s="2"/>
      <c r="F17250" s="2"/>
      <c r="G17250" s="2"/>
      <c r="H17250" s="2"/>
    </row>
    <row r="17251" spans="2:8">
      <c r="B17251" s="2" t="s">
        <v>17700</v>
      </c>
      <c r="C17251" s="2">
        <v>31</v>
      </c>
      <c r="D17251" s="2" t="s">
        <v>456</v>
      </c>
      <c r="E17251" s="2"/>
      <c r="F17251" s="2"/>
      <c r="G17251" s="2"/>
      <c r="H17251" s="2"/>
    </row>
    <row r="17252" spans="2:8">
      <c r="B17252" s="2" t="s">
        <v>17701</v>
      </c>
      <c r="C17252" s="2">
        <v>31</v>
      </c>
      <c r="D17252" s="2" t="s">
        <v>456</v>
      </c>
      <c r="E17252" s="2"/>
      <c r="F17252" s="2"/>
      <c r="G17252" s="2"/>
      <c r="H17252" s="2"/>
    </row>
    <row r="17253" spans="2:8">
      <c r="B17253" s="2" t="s">
        <v>17702</v>
      </c>
      <c r="C17253" s="2">
        <v>30</v>
      </c>
      <c r="D17253" s="2" t="s">
        <v>456</v>
      </c>
      <c r="E17253" s="2"/>
      <c r="F17253" s="2"/>
      <c r="G17253" s="2"/>
      <c r="H17253" s="2"/>
    </row>
    <row r="17254" spans="2:8">
      <c r="B17254" s="2" t="s">
        <v>17703</v>
      </c>
      <c r="C17254" s="2">
        <v>52</v>
      </c>
      <c r="D17254" s="2" t="s">
        <v>456</v>
      </c>
      <c r="E17254" s="2"/>
      <c r="F17254" s="2"/>
      <c r="G17254" s="2"/>
      <c r="H17254" s="2"/>
    </row>
    <row r="17255" spans="2:8">
      <c r="B17255" s="2" t="s">
        <v>17704</v>
      </c>
      <c r="C17255" s="2">
        <v>51</v>
      </c>
      <c r="D17255" s="2" t="s">
        <v>456</v>
      </c>
      <c r="E17255" s="2"/>
      <c r="F17255" s="2"/>
      <c r="G17255" s="2"/>
      <c r="H17255" s="2"/>
    </row>
    <row r="17256" spans="2:8">
      <c r="B17256" s="2" t="s">
        <v>17705</v>
      </c>
      <c r="C17256" s="2">
        <v>41</v>
      </c>
      <c r="D17256" s="2" t="s">
        <v>456</v>
      </c>
      <c r="E17256" s="2"/>
      <c r="F17256" s="2"/>
      <c r="G17256" s="2"/>
      <c r="H17256" s="2"/>
    </row>
    <row r="17257" spans="2:8">
      <c r="B17257" s="2" t="s">
        <v>17706</v>
      </c>
      <c r="C17257" s="2">
        <v>40</v>
      </c>
      <c r="D17257" s="2" t="s">
        <v>456</v>
      </c>
      <c r="E17257" s="2"/>
      <c r="F17257" s="2"/>
      <c r="G17257" s="2"/>
      <c r="H17257" s="2"/>
    </row>
    <row r="17258" spans="2:8">
      <c r="B17258" s="2" t="s">
        <v>17707</v>
      </c>
      <c r="C17258" s="2">
        <v>51</v>
      </c>
      <c r="D17258" s="2" t="s">
        <v>456</v>
      </c>
      <c r="E17258" s="2"/>
      <c r="F17258" s="2"/>
      <c r="G17258" s="2"/>
      <c r="H17258" s="2"/>
    </row>
    <row r="17259" spans="2:8">
      <c r="B17259" s="2" t="s">
        <v>17708</v>
      </c>
      <c r="C17259" s="2">
        <v>52</v>
      </c>
      <c r="D17259" s="2" t="s">
        <v>456</v>
      </c>
      <c r="E17259" s="2"/>
      <c r="F17259" s="2"/>
      <c r="G17259" s="2"/>
      <c r="H17259" s="2"/>
    </row>
    <row r="17260" spans="2:8">
      <c r="B17260" s="2" t="s">
        <v>17709</v>
      </c>
      <c r="C17260" s="2">
        <v>34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33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36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38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36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36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36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40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41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32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33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45</v>
      </c>
      <c r="D17271" s="2" t="s">
        <v>456</v>
      </c>
      <c r="E17271" s="2"/>
      <c r="F17271" s="2"/>
      <c r="G17271" s="2"/>
      <c r="H17271" s="2"/>
    </row>
    <row r="17272" spans="2:8">
      <c r="B17272" s="2" t="s">
        <v>17721</v>
      </c>
      <c r="C17272" s="2">
        <v>52</v>
      </c>
      <c r="D17272" s="2" t="s">
        <v>456</v>
      </c>
      <c r="E17272" s="2"/>
      <c r="F17272" s="2"/>
      <c r="G17272" s="2"/>
      <c r="H17272" s="2"/>
    </row>
    <row r="17273" spans="2:8">
      <c r="B17273" s="2" t="s">
        <v>17722</v>
      </c>
      <c r="C17273" s="2">
        <v>53</v>
      </c>
      <c r="D17273" s="2" t="s">
        <v>456</v>
      </c>
      <c r="E17273" s="2"/>
      <c r="F17273" s="2"/>
      <c r="G17273" s="2"/>
      <c r="H17273" s="2"/>
    </row>
    <row r="17274" spans="2:8">
      <c r="B17274" s="2" t="s">
        <v>17723</v>
      </c>
      <c r="C17274" s="2">
        <v>34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32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41</v>
      </c>
      <c r="D17276" s="2" t="s">
        <v>456</v>
      </c>
      <c r="E17276" s="2"/>
      <c r="F17276" s="2"/>
      <c r="G17276" s="2"/>
      <c r="H17276" s="2"/>
    </row>
    <row r="17277" spans="2:8">
      <c r="B17277" s="2" t="s">
        <v>17726</v>
      </c>
      <c r="C17277" s="2">
        <v>44</v>
      </c>
      <c r="D17277" s="2" t="s">
        <v>456</v>
      </c>
      <c r="E17277" s="2"/>
      <c r="F17277" s="2"/>
      <c r="G17277" s="2"/>
      <c r="H17277" s="2"/>
    </row>
    <row r="17278" spans="2:8">
      <c r="B17278" s="2" t="s">
        <v>17727</v>
      </c>
      <c r="C17278" s="2">
        <v>43</v>
      </c>
      <c r="D17278" s="2" t="s">
        <v>456</v>
      </c>
      <c r="E17278" s="2"/>
      <c r="F17278" s="2"/>
      <c r="G17278" s="2"/>
      <c r="H17278" s="2"/>
    </row>
    <row r="17279" spans="2:8">
      <c r="B17279" s="2" t="s">
        <v>17728</v>
      </c>
      <c r="C17279" s="2">
        <v>45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35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17730</v>
      </c>
      <c r="C17281" s="2">
        <v>35</v>
      </c>
      <c r="D17281" s="2" t="s">
        <v>456</v>
      </c>
      <c r="E17281" s="2"/>
      <c r="F17281" s="2"/>
      <c r="G17281" s="2"/>
      <c r="H17281" s="2"/>
    </row>
    <row r="17282" spans="2:8">
      <c r="B17282" s="2" t="s">
        <v>17731</v>
      </c>
      <c r="C17282" s="2">
        <v>45</v>
      </c>
      <c r="D17282" s="2" t="s">
        <v>456</v>
      </c>
      <c r="E17282" s="2"/>
      <c r="F17282" s="2"/>
      <c r="G17282" s="2"/>
      <c r="H17282" s="2"/>
    </row>
    <row r="17283" spans="2:8">
      <c r="B17283" s="2" t="s">
        <v>17732</v>
      </c>
      <c r="C17283" s="2">
        <v>38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34</v>
      </c>
      <c r="D17284" s="2" t="s">
        <v>456</v>
      </c>
      <c r="E17284" s="2"/>
      <c r="F17284" s="2"/>
      <c r="G17284" s="2"/>
      <c r="H17284" s="2"/>
    </row>
    <row r="17285" spans="2:8">
      <c r="B17285" s="2" t="s">
        <v>17734</v>
      </c>
      <c r="C17285" s="2">
        <v>36</v>
      </c>
      <c r="D17285" s="2" t="s">
        <v>456</v>
      </c>
      <c r="E17285" s="2"/>
      <c r="F17285" s="2"/>
      <c r="G17285" s="2"/>
      <c r="H17285" s="2"/>
    </row>
    <row r="17286" spans="2:8">
      <c r="B17286" s="2" t="s">
        <v>17735</v>
      </c>
      <c r="C17286" s="2">
        <v>31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32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34</v>
      </c>
      <c r="D17288" s="2" t="s">
        <v>456</v>
      </c>
      <c r="E17288" s="2"/>
      <c r="F17288" s="2"/>
      <c r="G17288" s="2"/>
      <c r="H17288" s="2"/>
    </row>
    <row r="17289" spans="2:8">
      <c r="B17289" s="2" t="s">
        <v>17738</v>
      </c>
      <c r="C17289" s="2">
        <v>34</v>
      </c>
      <c r="D17289" s="2" t="s">
        <v>456</v>
      </c>
      <c r="E17289" s="2"/>
      <c r="F17289" s="2"/>
      <c r="G17289" s="2"/>
      <c r="H17289" s="2"/>
    </row>
    <row r="17290" spans="2:8">
      <c r="B17290" s="2" t="s">
        <v>17739</v>
      </c>
      <c r="C17290" s="2">
        <v>34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17740</v>
      </c>
      <c r="C17291" s="2">
        <v>51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47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17742</v>
      </c>
      <c r="C17293" s="2">
        <v>17</v>
      </c>
      <c r="D17293" s="2" t="s">
        <v>456</v>
      </c>
      <c r="E17293" s="2"/>
      <c r="F17293" s="2"/>
      <c r="G17293" s="2"/>
      <c r="H17293" s="2"/>
    </row>
    <row r="17294" spans="2:8">
      <c r="B17294" s="2" t="s">
        <v>17743</v>
      </c>
      <c r="C17294" s="2">
        <v>19</v>
      </c>
      <c r="D17294" s="2" t="s">
        <v>456</v>
      </c>
      <c r="E17294" s="2"/>
      <c r="F17294" s="2"/>
      <c r="G17294" s="2"/>
      <c r="H17294" s="2"/>
    </row>
    <row r="17295" spans="2:8">
      <c r="B17295" s="2" t="s">
        <v>17744</v>
      </c>
      <c r="C17295" s="2">
        <v>20</v>
      </c>
      <c r="D17295" s="2" t="s">
        <v>456</v>
      </c>
      <c r="E17295" s="2"/>
      <c r="F17295" s="2"/>
      <c r="G17295" s="2"/>
      <c r="H17295" s="2"/>
    </row>
    <row r="17296" spans="2:8">
      <c r="B17296" s="2" t="s">
        <v>17745</v>
      </c>
      <c r="C17296" s="2">
        <v>33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31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34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34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39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41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46</v>
      </c>
      <c r="D17302" s="2" t="s">
        <v>456</v>
      </c>
      <c r="E17302" s="2"/>
      <c r="F17302" s="2"/>
      <c r="G17302" s="2"/>
      <c r="H17302" s="2"/>
    </row>
    <row r="17303" spans="2:8">
      <c r="B17303" s="2" t="s">
        <v>17752</v>
      </c>
      <c r="C17303" s="2">
        <v>47</v>
      </c>
      <c r="D17303" s="2" t="s">
        <v>456</v>
      </c>
      <c r="E17303" s="2"/>
      <c r="F17303" s="2"/>
      <c r="G17303" s="2"/>
      <c r="H17303" s="2"/>
    </row>
    <row r="17304" spans="2:8">
      <c r="B17304" s="2" t="s">
        <v>17753</v>
      </c>
      <c r="C17304" s="2">
        <v>27</v>
      </c>
      <c r="D17304" s="2" t="s">
        <v>456</v>
      </c>
      <c r="E17304" s="2"/>
      <c r="F17304" s="2"/>
      <c r="G17304" s="2"/>
      <c r="H17304" s="2"/>
    </row>
    <row r="17305" spans="2:8">
      <c r="B17305" s="2" t="s">
        <v>17754</v>
      </c>
      <c r="C17305" s="2">
        <v>29</v>
      </c>
      <c r="D17305" s="2" t="s">
        <v>456</v>
      </c>
      <c r="E17305" s="2"/>
      <c r="F17305" s="2"/>
      <c r="G17305" s="2"/>
      <c r="H17305" s="2"/>
    </row>
    <row r="17306" spans="2:8">
      <c r="B17306" s="2" t="s">
        <v>17755</v>
      </c>
      <c r="C17306" s="2">
        <v>30</v>
      </c>
      <c r="D17306" s="2" t="s">
        <v>456</v>
      </c>
      <c r="E17306" s="2"/>
      <c r="F17306" s="2"/>
      <c r="G17306" s="2"/>
      <c r="H17306" s="2"/>
    </row>
    <row r="17307" spans="2:8">
      <c r="B17307" s="2" t="s">
        <v>17756</v>
      </c>
      <c r="C17307" s="2">
        <v>52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51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52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39</v>
      </c>
      <c r="D17310" s="2" t="s">
        <v>456</v>
      </c>
      <c r="E17310" s="2"/>
      <c r="F17310" s="2"/>
      <c r="G17310" s="2"/>
      <c r="H17310" s="2"/>
    </row>
    <row r="17311" spans="2:8">
      <c r="B17311" s="2" t="s">
        <v>17760</v>
      </c>
      <c r="C17311" s="2">
        <v>44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45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12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43</v>
      </c>
      <c r="D17314" s="2" t="s">
        <v>456</v>
      </c>
      <c r="E17314" s="2"/>
      <c r="F17314" s="2"/>
      <c r="G17314" s="2"/>
      <c r="H17314" s="2"/>
    </row>
    <row r="17315" spans="2:8">
      <c r="B17315" s="2" t="s">
        <v>17764</v>
      </c>
      <c r="C17315" s="2">
        <v>42</v>
      </c>
      <c r="D17315" s="2" t="s">
        <v>456</v>
      </c>
      <c r="E17315" s="2"/>
      <c r="F17315" s="2"/>
      <c r="G17315" s="2"/>
      <c r="H17315" s="2"/>
    </row>
    <row r="17316" spans="2:8">
      <c r="B17316" s="2" t="s">
        <v>17765</v>
      </c>
      <c r="C17316" s="2">
        <v>40</v>
      </c>
      <c r="D17316" s="2" t="s">
        <v>456</v>
      </c>
      <c r="E17316" s="2"/>
      <c r="F17316" s="2"/>
      <c r="G17316" s="2"/>
      <c r="H17316" s="2"/>
    </row>
    <row r="17317" spans="2:8">
      <c r="B17317" s="2" t="s">
        <v>17766</v>
      </c>
      <c r="C17317" s="2">
        <v>55</v>
      </c>
      <c r="D17317" s="2" t="s">
        <v>456</v>
      </c>
      <c r="E17317" s="2"/>
      <c r="F17317" s="2"/>
      <c r="G17317" s="2"/>
      <c r="H17317" s="2"/>
    </row>
    <row r="17318" spans="2:8">
      <c r="B17318" s="2" t="s">
        <v>17767</v>
      </c>
      <c r="C17318" s="2">
        <v>45</v>
      </c>
      <c r="D17318" s="2" t="s">
        <v>456</v>
      </c>
      <c r="E17318" s="2"/>
      <c r="F17318" s="2"/>
      <c r="G17318" s="2"/>
      <c r="H17318" s="2"/>
    </row>
    <row r="17319" spans="2:8">
      <c r="B17319" s="2" t="s">
        <v>17768</v>
      </c>
      <c r="C17319" s="2">
        <v>39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40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37</v>
      </c>
      <c r="D17321" s="2" t="s">
        <v>456</v>
      </c>
      <c r="E17321" s="2"/>
      <c r="F17321" s="2"/>
      <c r="G17321" s="2"/>
      <c r="H17321" s="2"/>
    </row>
    <row r="17322" spans="2:8">
      <c r="B17322" s="2" t="s">
        <v>17771</v>
      </c>
      <c r="C17322" s="2">
        <v>38</v>
      </c>
      <c r="D17322" s="2" t="s">
        <v>456</v>
      </c>
      <c r="E17322" s="2"/>
      <c r="F17322" s="2"/>
      <c r="G17322" s="2"/>
      <c r="H17322" s="2"/>
    </row>
    <row r="17323" spans="2:8">
      <c r="B17323" s="2" t="s">
        <v>17772</v>
      </c>
      <c r="C17323" s="2">
        <v>42</v>
      </c>
      <c r="D17323" s="2" t="s">
        <v>456</v>
      </c>
      <c r="E17323" s="2"/>
      <c r="F17323" s="2"/>
      <c r="G17323" s="2"/>
      <c r="H17323" s="2"/>
    </row>
    <row r="17324" spans="2:8">
      <c r="B17324" s="2" t="s">
        <v>17773</v>
      </c>
      <c r="C17324" s="2">
        <v>43</v>
      </c>
      <c r="D17324" s="2" t="s">
        <v>456</v>
      </c>
      <c r="E17324" s="2"/>
      <c r="F17324" s="2"/>
      <c r="G17324" s="2"/>
      <c r="H17324" s="2"/>
    </row>
    <row r="17325" spans="2:8">
      <c r="B17325" s="2" t="s">
        <v>17774</v>
      </c>
      <c r="C17325" s="2">
        <v>44</v>
      </c>
      <c r="D17325" s="2" t="s">
        <v>456</v>
      </c>
      <c r="E17325" s="2"/>
      <c r="F17325" s="2"/>
      <c r="G17325" s="2"/>
      <c r="H17325" s="2"/>
    </row>
    <row r="17326" spans="2:8">
      <c r="B17326" s="2" t="s">
        <v>17775</v>
      </c>
      <c r="C17326" s="2">
        <v>36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41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44</v>
      </c>
      <c r="D17328" s="2" t="s">
        <v>456</v>
      </c>
      <c r="E17328" s="2"/>
      <c r="F17328" s="2"/>
      <c r="G17328" s="2"/>
      <c r="H17328" s="2"/>
    </row>
    <row r="17329" spans="2:8">
      <c r="B17329" s="2" t="s">
        <v>17778</v>
      </c>
      <c r="C17329" s="2">
        <v>18</v>
      </c>
      <c r="D17329" s="2" t="s">
        <v>456</v>
      </c>
      <c r="E17329" s="2"/>
      <c r="F17329" s="2"/>
      <c r="G17329" s="2"/>
      <c r="H17329" s="2"/>
    </row>
    <row r="17330" spans="2:8">
      <c r="B17330" s="2" t="s">
        <v>17779</v>
      </c>
      <c r="C17330" s="2">
        <v>21</v>
      </c>
      <c r="D17330" s="2" t="s">
        <v>456</v>
      </c>
      <c r="E17330" s="2"/>
      <c r="F17330" s="2"/>
      <c r="G17330" s="2"/>
      <c r="H17330" s="2"/>
    </row>
    <row r="17331" spans="2:8">
      <c r="B17331" s="2" t="s">
        <v>17780</v>
      </c>
      <c r="C17331" s="2">
        <v>25</v>
      </c>
      <c r="D17331" s="2" t="s">
        <v>456</v>
      </c>
      <c r="E17331" s="2"/>
      <c r="F17331" s="2"/>
      <c r="G17331" s="2"/>
      <c r="H17331" s="2"/>
    </row>
    <row r="17332" spans="2:8">
      <c r="B17332" s="2" t="s">
        <v>17781</v>
      </c>
      <c r="C17332" s="2">
        <v>26</v>
      </c>
      <c r="D17332" s="2" t="s">
        <v>456</v>
      </c>
      <c r="E17332" s="2"/>
      <c r="F17332" s="2"/>
      <c r="G17332" s="2"/>
      <c r="H17332" s="2"/>
    </row>
    <row r="17333" spans="2:8">
      <c r="B17333" s="2" t="s">
        <v>17782</v>
      </c>
      <c r="C17333" s="2">
        <v>40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42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33</v>
      </c>
      <c r="D17335" s="2" t="s">
        <v>456</v>
      </c>
      <c r="E17335" s="2"/>
      <c r="F17335" s="2"/>
      <c r="G17335" s="2"/>
      <c r="H17335" s="2"/>
    </row>
    <row r="17336" spans="2:8">
      <c r="B17336" s="2" t="s">
        <v>17785</v>
      </c>
      <c r="C17336" s="2">
        <v>34</v>
      </c>
      <c r="D17336" s="2" t="s">
        <v>456</v>
      </c>
      <c r="E17336" s="2"/>
      <c r="F17336" s="2"/>
      <c r="G17336" s="2"/>
      <c r="H17336" s="2"/>
    </row>
    <row r="17337" spans="2:8">
      <c r="B17337" s="2" t="s">
        <v>17786</v>
      </c>
      <c r="C17337" s="2">
        <v>41</v>
      </c>
      <c r="D17337" s="2" t="s">
        <v>456</v>
      </c>
      <c r="E17337" s="2"/>
      <c r="F17337" s="2"/>
      <c r="G17337" s="2"/>
      <c r="H17337" s="2"/>
    </row>
    <row r="17338" spans="2:8">
      <c r="B17338" s="2" t="s">
        <v>17787</v>
      </c>
      <c r="C17338" s="2">
        <v>51</v>
      </c>
      <c r="D17338" s="2" t="s">
        <v>456</v>
      </c>
      <c r="E17338" s="2"/>
      <c r="F17338" s="2"/>
      <c r="G17338" s="2"/>
      <c r="H17338" s="2"/>
    </row>
    <row r="17339" spans="2:8">
      <c r="B17339" s="2" t="s">
        <v>17788</v>
      </c>
      <c r="C17339" s="2">
        <v>51</v>
      </c>
      <c r="D17339" s="2" t="s">
        <v>456</v>
      </c>
      <c r="E17339" s="2"/>
      <c r="F17339" s="2"/>
      <c r="G17339" s="2"/>
      <c r="H17339" s="2"/>
    </row>
    <row r="17340" spans="2:8">
      <c r="B17340" s="2" t="s">
        <v>17789</v>
      </c>
      <c r="C17340" s="2">
        <v>47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33</v>
      </c>
      <c r="D17341" s="2" t="s">
        <v>456</v>
      </c>
      <c r="E17341" s="2"/>
      <c r="F17341" s="2"/>
      <c r="G17341" s="2"/>
      <c r="H17341" s="2"/>
    </row>
    <row r="17342" spans="2:8">
      <c r="B17342" s="2" t="s">
        <v>17791</v>
      </c>
      <c r="C17342" s="2">
        <v>33</v>
      </c>
      <c r="D17342" s="2" t="s">
        <v>456</v>
      </c>
      <c r="E17342" s="2"/>
      <c r="F17342" s="2"/>
      <c r="G17342" s="2"/>
      <c r="H17342" s="2"/>
    </row>
    <row r="17343" spans="2:8">
      <c r="B17343" s="2" t="s">
        <v>17792</v>
      </c>
      <c r="C17343" s="2">
        <v>42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17793</v>
      </c>
      <c r="C17344" s="2">
        <v>40</v>
      </c>
      <c r="D17344" s="2" t="s">
        <v>456</v>
      </c>
      <c r="E17344" s="2"/>
      <c r="F17344" s="2"/>
      <c r="G17344" s="2"/>
      <c r="H17344" s="2"/>
    </row>
    <row r="17345" spans="2:8">
      <c r="B17345" s="2" t="s">
        <v>17794</v>
      </c>
      <c r="C17345" s="2">
        <v>42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47</v>
      </c>
      <c r="D17346" s="2" t="s">
        <v>456</v>
      </c>
      <c r="E17346" s="2"/>
      <c r="F17346" s="2"/>
      <c r="G17346" s="2"/>
      <c r="H17346" s="2"/>
    </row>
    <row r="17347" spans="2:8">
      <c r="B17347" s="2" t="s">
        <v>17796</v>
      </c>
      <c r="C17347" s="2">
        <v>48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17797</v>
      </c>
      <c r="C17348" s="2">
        <v>54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43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45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39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41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35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36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37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43</v>
      </c>
      <c r="D17356" s="2" t="s">
        <v>456</v>
      </c>
      <c r="E17356" s="2"/>
      <c r="F17356" s="2"/>
      <c r="G17356" s="2"/>
      <c r="H17356" s="2"/>
    </row>
    <row r="17357" spans="2:8">
      <c r="B17357" s="2" t="s">
        <v>17806</v>
      </c>
      <c r="C17357" s="2">
        <v>46</v>
      </c>
      <c r="D17357" s="2" t="s">
        <v>456</v>
      </c>
      <c r="E17357" s="2"/>
      <c r="F17357" s="2"/>
      <c r="G17357" s="2"/>
      <c r="H17357" s="2"/>
    </row>
    <row r="17358" spans="2:8">
      <c r="B17358" s="2" t="s">
        <v>17807</v>
      </c>
      <c r="C17358" s="2">
        <v>46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47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44</v>
      </c>
      <c r="D17360" s="2" t="s">
        <v>456</v>
      </c>
      <c r="E17360" s="2"/>
      <c r="F17360" s="2"/>
      <c r="G17360" s="2"/>
      <c r="H17360" s="2"/>
    </row>
    <row r="17361" spans="2:8">
      <c r="B17361" s="2" t="s">
        <v>17810</v>
      </c>
      <c r="C17361" s="2">
        <v>44</v>
      </c>
      <c r="D17361" s="2" t="s">
        <v>456</v>
      </c>
      <c r="E17361" s="2"/>
      <c r="F17361" s="2"/>
      <c r="G17361" s="2"/>
      <c r="H17361" s="2"/>
    </row>
    <row r="17362" spans="2:8">
      <c r="B17362" s="2" t="s">
        <v>17811</v>
      </c>
      <c r="C17362" s="2">
        <v>37</v>
      </c>
      <c r="D17362" s="2" t="s">
        <v>456</v>
      </c>
      <c r="E17362" s="2"/>
      <c r="F17362" s="2"/>
      <c r="G17362" s="2"/>
      <c r="H17362" s="2"/>
    </row>
    <row r="17363" spans="2:8">
      <c r="B17363" s="2" t="s">
        <v>17812</v>
      </c>
      <c r="C17363" s="2">
        <v>39</v>
      </c>
      <c r="D17363" s="2" t="s">
        <v>456</v>
      </c>
      <c r="E17363" s="2"/>
      <c r="F17363" s="2"/>
      <c r="G17363" s="2"/>
      <c r="H17363" s="2"/>
    </row>
    <row r="17364" spans="2:8">
      <c r="B17364" s="2" t="s">
        <v>17813</v>
      </c>
      <c r="C17364" s="2">
        <v>38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39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39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39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40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40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39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39</v>
      </c>
      <c r="D17371" s="2" t="s">
        <v>456</v>
      </c>
      <c r="E17371" s="2"/>
      <c r="F17371" s="2"/>
      <c r="G17371" s="2"/>
      <c r="H17371" s="2"/>
    </row>
    <row r="17372" spans="2:8">
      <c r="B17372" s="2" t="s">
        <v>17821</v>
      </c>
      <c r="C17372" s="2">
        <v>41</v>
      </c>
      <c r="D17372" s="2" t="s">
        <v>456</v>
      </c>
      <c r="E17372" s="2"/>
      <c r="F17372" s="2"/>
      <c r="G17372" s="2"/>
      <c r="H17372" s="2"/>
    </row>
    <row r="17373" spans="2:8">
      <c r="B17373" s="2" t="s">
        <v>17822</v>
      </c>
      <c r="C17373" s="2">
        <v>45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46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27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27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26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41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41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46</v>
      </c>
      <c r="D17380" s="2" t="s">
        <v>456</v>
      </c>
      <c r="E17380" s="2"/>
      <c r="F17380" s="2"/>
      <c r="G17380" s="2"/>
      <c r="H17380" s="2"/>
    </row>
    <row r="17381" spans="2:8">
      <c r="B17381" s="2" t="s">
        <v>17830</v>
      </c>
      <c r="C17381" s="2">
        <v>48</v>
      </c>
      <c r="D17381" s="2" t="s">
        <v>456</v>
      </c>
      <c r="E17381" s="2"/>
      <c r="F17381" s="2"/>
      <c r="G17381" s="2"/>
      <c r="H17381" s="2"/>
    </row>
    <row r="17382" spans="2:8">
      <c r="B17382" s="2" t="s">
        <v>17831</v>
      </c>
      <c r="C17382" s="2">
        <v>41</v>
      </c>
      <c r="D17382" s="2" t="s">
        <v>456</v>
      </c>
      <c r="E17382" s="2"/>
      <c r="F17382" s="2"/>
      <c r="G17382" s="2"/>
      <c r="H17382" s="2"/>
    </row>
    <row r="17383" spans="2:8">
      <c r="B17383" s="2" t="s">
        <v>17832</v>
      </c>
      <c r="C17383" s="2">
        <v>44</v>
      </c>
      <c r="D17383" s="2" t="s">
        <v>456</v>
      </c>
      <c r="E17383" s="2"/>
      <c r="F17383" s="2"/>
      <c r="G17383" s="2"/>
      <c r="H17383" s="2"/>
    </row>
    <row r="17384" spans="2:8">
      <c r="B17384" s="2" t="s">
        <v>17833</v>
      </c>
      <c r="C17384" s="2">
        <v>42</v>
      </c>
      <c r="D17384" s="2" t="s">
        <v>456</v>
      </c>
      <c r="E17384" s="2"/>
      <c r="F17384" s="2"/>
      <c r="G17384" s="2"/>
      <c r="H17384" s="2"/>
    </row>
    <row r="17385" spans="2:8">
      <c r="B17385" s="2" t="s">
        <v>17834</v>
      </c>
      <c r="C17385" s="2">
        <v>42</v>
      </c>
      <c r="D17385" s="2" t="s">
        <v>456</v>
      </c>
      <c r="E17385" s="2"/>
      <c r="F17385" s="2"/>
      <c r="G17385" s="2"/>
      <c r="H17385" s="2"/>
    </row>
    <row r="17386" spans="2:8">
      <c r="B17386" s="2" t="s">
        <v>17835</v>
      </c>
      <c r="C17386" s="2">
        <v>45</v>
      </c>
      <c r="D17386" s="2" t="s">
        <v>456</v>
      </c>
      <c r="E17386" s="2"/>
      <c r="F17386" s="2"/>
      <c r="G17386" s="2"/>
      <c r="H17386" s="2"/>
    </row>
    <row r="17387" spans="2:8">
      <c r="B17387" s="2" t="s">
        <v>17836</v>
      </c>
      <c r="C17387" s="2">
        <v>45</v>
      </c>
      <c r="D17387" s="2" t="s">
        <v>456</v>
      </c>
      <c r="E17387" s="2"/>
      <c r="F17387" s="2"/>
      <c r="G17387" s="2"/>
      <c r="H17387" s="2"/>
    </row>
    <row r="17388" spans="2:8">
      <c r="B17388" s="2" t="s">
        <v>17837</v>
      </c>
      <c r="C17388" s="2">
        <v>40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40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49</v>
      </c>
      <c r="D17390" s="2" t="s">
        <v>456</v>
      </c>
      <c r="E17390" s="2"/>
      <c r="F17390" s="2"/>
      <c r="G17390" s="2"/>
      <c r="H17390" s="2"/>
    </row>
    <row r="17391" spans="2:8">
      <c r="B17391" s="2" t="s">
        <v>17840</v>
      </c>
      <c r="C17391" s="2">
        <v>50</v>
      </c>
      <c r="D17391" s="2" t="s">
        <v>456</v>
      </c>
      <c r="E17391" s="2"/>
      <c r="F17391" s="2"/>
      <c r="G17391" s="2"/>
      <c r="H17391" s="2"/>
    </row>
    <row r="17392" spans="2:8">
      <c r="B17392" s="2" t="s">
        <v>17841</v>
      </c>
      <c r="C17392" s="2">
        <v>43</v>
      </c>
      <c r="D17392" s="2" t="s">
        <v>456</v>
      </c>
      <c r="E17392" s="2"/>
      <c r="F17392" s="2"/>
      <c r="G17392" s="2"/>
      <c r="H17392" s="2"/>
    </row>
    <row r="17393" spans="2:8">
      <c r="B17393" s="2" t="s">
        <v>17842</v>
      </c>
      <c r="C17393" s="2">
        <v>43</v>
      </c>
      <c r="D17393" s="2" t="s">
        <v>456</v>
      </c>
      <c r="E17393" s="2"/>
      <c r="F17393" s="2"/>
      <c r="G17393" s="2"/>
      <c r="H17393" s="2"/>
    </row>
    <row r="17394" spans="2:8">
      <c r="B17394" s="2" t="s">
        <v>17843</v>
      </c>
      <c r="C17394" s="2">
        <v>18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20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28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31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35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37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42</v>
      </c>
      <c r="D17400" s="2" t="s">
        <v>456</v>
      </c>
      <c r="E17400" s="2"/>
      <c r="F17400" s="2"/>
      <c r="G17400" s="2"/>
      <c r="H17400" s="2"/>
    </row>
    <row r="17401" spans="2:8">
      <c r="B17401" s="2" t="s">
        <v>17850</v>
      </c>
      <c r="C17401" s="2">
        <v>42</v>
      </c>
      <c r="D17401" s="2" t="s">
        <v>456</v>
      </c>
      <c r="E17401" s="2"/>
      <c r="F17401" s="2"/>
      <c r="G17401" s="2"/>
      <c r="H17401" s="2"/>
    </row>
    <row r="17402" spans="2:8">
      <c r="B17402" s="2" t="s">
        <v>17851</v>
      </c>
      <c r="C17402" s="2">
        <v>13</v>
      </c>
      <c r="D17402" s="2" t="s">
        <v>456</v>
      </c>
      <c r="E17402" s="2"/>
      <c r="F17402" s="2"/>
      <c r="G17402" s="2"/>
      <c r="H17402" s="2"/>
    </row>
    <row r="17403" spans="2:8">
      <c r="B17403" s="2" t="s">
        <v>17852</v>
      </c>
      <c r="C17403" s="2">
        <v>22</v>
      </c>
      <c r="D17403" s="2" t="s">
        <v>456</v>
      </c>
      <c r="E17403" s="2"/>
      <c r="F17403" s="2"/>
      <c r="G17403" s="2"/>
      <c r="H17403" s="2"/>
    </row>
    <row r="17404" spans="2:8">
      <c r="B17404" s="2" t="s">
        <v>17853</v>
      </c>
      <c r="C17404" s="2">
        <v>27</v>
      </c>
      <c r="D17404" s="2" t="s">
        <v>456</v>
      </c>
      <c r="E17404" s="2"/>
      <c r="F17404" s="2"/>
      <c r="G17404" s="2"/>
      <c r="H17404" s="2"/>
    </row>
    <row r="17405" spans="2:8">
      <c r="B17405" s="2" t="s">
        <v>17854</v>
      </c>
      <c r="C17405" s="2">
        <v>31</v>
      </c>
      <c r="D17405" s="2" t="s">
        <v>456</v>
      </c>
      <c r="E17405" s="2"/>
      <c r="F17405" s="2"/>
      <c r="G17405" s="2"/>
      <c r="H17405" s="2"/>
    </row>
    <row r="17406" spans="2:8">
      <c r="B17406" s="2" t="s">
        <v>17855</v>
      </c>
      <c r="C17406" s="2">
        <v>38</v>
      </c>
      <c r="D17406" s="2" t="s">
        <v>456</v>
      </c>
      <c r="E17406" s="2"/>
      <c r="F17406" s="2"/>
      <c r="G17406" s="2"/>
      <c r="H17406" s="2"/>
    </row>
    <row r="17407" spans="2:8">
      <c r="B17407" s="2" t="s">
        <v>17856</v>
      </c>
      <c r="C17407" s="2">
        <v>40</v>
      </c>
      <c r="D17407" s="2" t="s">
        <v>456</v>
      </c>
      <c r="E17407" s="2"/>
      <c r="F17407" s="2"/>
      <c r="G17407" s="2"/>
      <c r="H17407" s="2"/>
    </row>
    <row r="17408" spans="2:8">
      <c r="B17408" s="2" t="s">
        <v>17857</v>
      </c>
      <c r="C17408" s="2">
        <v>41</v>
      </c>
      <c r="D17408" s="2" t="s">
        <v>456</v>
      </c>
      <c r="E17408" s="2"/>
      <c r="F17408" s="2"/>
      <c r="G17408" s="2"/>
      <c r="H17408" s="2"/>
    </row>
    <row r="17409" spans="2:8">
      <c r="B17409" s="2" t="s">
        <v>17858</v>
      </c>
      <c r="C17409" s="2">
        <v>30</v>
      </c>
      <c r="D17409" s="2" t="s">
        <v>456</v>
      </c>
      <c r="E17409" s="2"/>
      <c r="F17409" s="2"/>
      <c r="G17409" s="2"/>
      <c r="H17409" s="2"/>
    </row>
    <row r="17410" spans="2:8">
      <c r="B17410" s="2" t="s">
        <v>17859</v>
      </c>
      <c r="C17410" s="2">
        <v>31</v>
      </c>
      <c r="D17410" s="2" t="s">
        <v>456</v>
      </c>
      <c r="E17410" s="2"/>
      <c r="F17410" s="2"/>
      <c r="G17410" s="2"/>
      <c r="H17410" s="2"/>
    </row>
    <row r="17411" spans="2:8">
      <c r="B17411" s="2" t="s">
        <v>17860</v>
      </c>
      <c r="C17411" s="2">
        <v>32</v>
      </c>
      <c r="D17411" s="2" t="s">
        <v>456</v>
      </c>
      <c r="E17411" s="2"/>
      <c r="F17411" s="2"/>
      <c r="G17411" s="2"/>
      <c r="H17411" s="2"/>
    </row>
    <row r="17412" spans="2:8">
      <c r="B17412" s="2" t="s">
        <v>17861</v>
      </c>
      <c r="C17412" s="2">
        <v>39</v>
      </c>
      <c r="D17412" s="2" t="s">
        <v>456</v>
      </c>
      <c r="E17412" s="2"/>
      <c r="F17412" s="2"/>
      <c r="G17412" s="2"/>
      <c r="H17412" s="2"/>
    </row>
    <row r="17413" spans="2:8">
      <c r="B17413" s="2" t="s">
        <v>17862</v>
      </c>
      <c r="C17413" s="2">
        <v>40</v>
      </c>
      <c r="D17413" s="2" t="s">
        <v>456</v>
      </c>
      <c r="E17413" s="2"/>
      <c r="F17413" s="2"/>
      <c r="G17413" s="2"/>
      <c r="H17413" s="2"/>
    </row>
    <row r="17414" spans="2:8">
      <c r="B17414" s="2" t="s">
        <v>17863</v>
      </c>
      <c r="C17414" s="2">
        <v>34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35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47</v>
      </c>
      <c r="D17416" s="2" t="s">
        <v>456</v>
      </c>
      <c r="E17416" s="2"/>
      <c r="F17416" s="2"/>
      <c r="G17416" s="2"/>
      <c r="H17416" s="2"/>
    </row>
    <row r="17417" spans="2:8">
      <c r="B17417" s="2" t="s">
        <v>17866</v>
      </c>
      <c r="C17417" s="2">
        <v>47</v>
      </c>
      <c r="D17417" s="2" t="s">
        <v>456</v>
      </c>
      <c r="E17417" s="2"/>
      <c r="F17417" s="2"/>
      <c r="G17417" s="2"/>
      <c r="H17417" s="2"/>
    </row>
    <row r="17418" spans="2:8">
      <c r="B17418" s="2" t="s">
        <v>17867</v>
      </c>
      <c r="C17418" s="2">
        <v>34</v>
      </c>
      <c r="D17418" s="2" t="s">
        <v>456</v>
      </c>
      <c r="E17418" s="2"/>
      <c r="F17418" s="2"/>
      <c r="G17418" s="2"/>
      <c r="H17418" s="2"/>
    </row>
    <row r="17419" spans="2:8">
      <c r="B17419" s="2" t="s">
        <v>17868</v>
      </c>
      <c r="C17419" s="2">
        <v>35</v>
      </c>
      <c r="D17419" s="2" t="s">
        <v>456</v>
      </c>
      <c r="E17419" s="2"/>
      <c r="F17419" s="2"/>
      <c r="G17419" s="2"/>
      <c r="H17419" s="2"/>
    </row>
    <row r="17420" spans="2:8">
      <c r="B17420" s="2" t="s">
        <v>17869</v>
      </c>
      <c r="C17420" s="2">
        <v>35</v>
      </c>
      <c r="D17420" s="2" t="s">
        <v>456</v>
      </c>
      <c r="E17420" s="2"/>
      <c r="F17420" s="2"/>
      <c r="G17420" s="2"/>
      <c r="H17420" s="2"/>
    </row>
    <row r="17421" spans="2:8">
      <c r="B17421" s="2" t="s">
        <v>17870</v>
      </c>
      <c r="C17421" s="2">
        <v>40</v>
      </c>
      <c r="D17421" s="2" t="s">
        <v>456</v>
      </c>
      <c r="E17421" s="2"/>
      <c r="F17421" s="2"/>
      <c r="G17421" s="2"/>
      <c r="H17421" s="2"/>
    </row>
    <row r="17422" spans="2:8">
      <c r="B17422" s="2" t="s">
        <v>17871</v>
      </c>
      <c r="C17422" s="2">
        <v>40</v>
      </c>
      <c r="D17422" s="2" t="s">
        <v>456</v>
      </c>
      <c r="E17422" s="2"/>
      <c r="F17422" s="2"/>
      <c r="G17422" s="2"/>
      <c r="H17422" s="2"/>
    </row>
    <row r="17423" spans="2:8">
      <c r="B17423" s="2" t="s">
        <v>17872</v>
      </c>
      <c r="C17423" s="2">
        <v>28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30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29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30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32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33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57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53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65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69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49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50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33</v>
      </c>
      <c r="D17435" s="2" t="s">
        <v>456</v>
      </c>
      <c r="E17435" s="2"/>
      <c r="F17435" s="2"/>
      <c r="G17435" s="2"/>
      <c r="H17435" s="2"/>
    </row>
    <row r="17436" spans="2:8">
      <c r="B17436" s="2" t="s">
        <v>17885</v>
      </c>
      <c r="C17436" s="2">
        <v>35</v>
      </c>
      <c r="D17436" s="2" t="s">
        <v>456</v>
      </c>
      <c r="E17436" s="2"/>
      <c r="F17436" s="2"/>
      <c r="G17436" s="2"/>
      <c r="H17436" s="2"/>
    </row>
    <row r="17437" spans="2:8">
      <c r="B17437" s="2" t="s">
        <v>17886</v>
      </c>
      <c r="C17437" s="2">
        <v>30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29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29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42</v>
      </c>
      <c r="D17440" s="2" t="s">
        <v>456</v>
      </c>
      <c r="E17440" s="2"/>
      <c r="F17440" s="2"/>
      <c r="G17440" s="2"/>
      <c r="H17440" s="2"/>
    </row>
    <row r="17441" spans="2:8">
      <c r="B17441" s="2" t="s">
        <v>17890</v>
      </c>
      <c r="C17441" s="2">
        <v>44</v>
      </c>
      <c r="D17441" s="2" t="s">
        <v>456</v>
      </c>
      <c r="E17441" s="2"/>
      <c r="F17441" s="2"/>
      <c r="G17441" s="2"/>
      <c r="H17441" s="2"/>
    </row>
    <row r="17442" spans="2:8">
      <c r="B17442" s="2" t="s">
        <v>17891</v>
      </c>
      <c r="C17442" s="2">
        <v>35</v>
      </c>
      <c r="D17442" s="2" t="s">
        <v>456</v>
      </c>
      <c r="E17442" s="2"/>
      <c r="F17442" s="2"/>
      <c r="G17442" s="2"/>
      <c r="H17442" s="2"/>
    </row>
    <row r="17443" spans="2:8">
      <c r="B17443" s="2" t="s">
        <v>17892</v>
      </c>
      <c r="C17443" s="2">
        <v>36</v>
      </c>
      <c r="D17443" s="2" t="s">
        <v>456</v>
      </c>
      <c r="E17443" s="2"/>
      <c r="F17443" s="2"/>
      <c r="G17443" s="2"/>
      <c r="H17443" s="2"/>
    </row>
    <row r="17444" spans="2:8">
      <c r="B17444" s="2" t="s">
        <v>17893</v>
      </c>
      <c r="C17444" s="2">
        <v>43</v>
      </c>
      <c r="D17444" s="2" t="s">
        <v>456</v>
      </c>
      <c r="E17444" s="2"/>
      <c r="F17444" s="2"/>
      <c r="G17444" s="2"/>
      <c r="H17444" s="2"/>
    </row>
    <row r="17445" spans="2:8">
      <c r="B17445" s="2" t="s">
        <v>17894</v>
      </c>
      <c r="C17445" s="2">
        <v>44</v>
      </c>
      <c r="D17445" s="2" t="s">
        <v>456</v>
      </c>
      <c r="E17445" s="2"/>
      <c r="F17445" s="2"/>
      <c r="G17445" s="2"/>
      <c r="H17445" s="2"/>
    </row>
    <row r="17446" spans="2:8">
      <c r="B17446" s="2" t="s">
        <v>17895</v>
      </c>
      <c r="C17446" s="2">
        <v>49</v>
      </c>
      <c r="D17446" s="2" t="s">
        <v>456</v>
      </c>
      <c r="E17446" s="2"/>
      <c r="F17446" s="2"/>
      <c r="G17446" s="2"/>
      <c r="H17446" s="2"/>
    </row>
    <row r="17447" spans="2:8">
      <c r="B17447" s="2" t="s">
        <v>17896</v>
      </c>
      <c r="C17447" s="2">
        <v>50</v>
      </c>
      <c r="D17447" s="2" t="s">
        <v>456</v>
      </c>
      <c r="E17447" s="2"/>
      <c r="F17447" s="2"/>
      <c r="G17447" s="2"/>
      <c r="H17447" s="2"/>
    </row>
    <row r="17448" spans="2:8">
      <c r="B17448" s="2" t="s">
        <v>17897</v>
      </c>
      <c r="C17448" s="2">
        <v>37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39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30</v>
      </c>
      <c r="D17450" s="2" t="s">
        <v>456</v>
      </c>
      <c r="E17450" s="2"/>
      <c r="F17450" s="2"/>
      <c r="G17450" s="2"/>
      <c r="H17450" s="2"/>
    </row>
    <row r="17451" spans="2:8">
      <c r="B17451" s="2" t="s">
        <v>17900</v>
      </c>
      <c r="C17451" s="2">
        <v>30</v>
      </c>
      <c r="D17451" s="2" t="s">
        <v>456</v>
      </c>
      <c r="E17451" s="2"/>
      <c r="F17451" s="2"/>
      <c r="G17451" s="2"/>
      <c r="H17451" s="2"/>
    </row>
    <row r="17452" spans="2:8">
      <c r="B17452" s="2" t="s">
        <v>17901</v>
      </c>
      <c r="C17452" s="2">
        <v>28</v>
      </c>
      <c r="D17452" s="2" t="s">
        <v>456</v>
      </c>
      <c r="E17452" s="2"/>
      <c r="F17452" s="2"/>
      <c r="G17452" s="2"/>
      <c r="H17452" s="2"/>
    </row>
    <row r="17453" spans="2:8">
      <c r="B17453" s="2" t="s">
        <v>17902</v>
      </c>
      <c r="C17453" s="2">
        <v>44</v>
      </c>
      <c r="D17453" s="2" t="s">
        <v>456</v>
      </c>
      <c r="E17453" s="2"/>
      <c r="F17453" s="2"/>
      <c r="G17453" s="2"/>
      <c r="H17453" s="2"/>
    </row>
    <row r="17454" spans="2:8">
      <c r="B17454" s="2" t="s">
        <v>17903</v>
      </c>
      <c r="C17454" s="2">
        <v>44</v>
      </c>
      <c r="D17454" s="2" t="s">
        <v>456</v>
      </c>
      <c r="E17454" s="2"/>
      <c r="F17454" s="2"/>
      <c r="G17454" s="2"/>
      <c r="H17454" s="2"/>
    </row>
    <row r="17455" spans="2:8">
      <c r="B17455" s="2" t="s">
        <v>17904</v>
      </c>
      <c r="C17455" s="2">
        <v>39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40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42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42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42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49</v>
      </c>
      <c r="D17460" s="2" t="s">
        <v>456</v>
      </c>
      <c r="E17460" s="2"/>
      <c r="F17460" s="2"/>
      <c r="G17460" s="2"/>
      <c r="H17460" s="2"/>
    </row>
    <row r="17461" spans="2:8">
      <c r="B17461" s="2" t="s">
        <v>17910</v>
      </c>
      <c r="C17461" s="2">
        <v>50</v>
      </c>
      <c r="D17461" s="2" t="s">
        <v>456</v>
      </c>
      <c r="E17461" s="2"/>
      <c r="F17461" s="2"/>
      <c r="G17461" s="2"/>
      <c r="H17461" s="2"/>
    </row>
    <row r="17462" spans="2:8">
      <c r="B17462" s="2" t="s">
        <v>17911</v>
      </c>
      <c r="C17462" s="2">
        <v>32</v>
      </c>
      <c r="D17462" s="2" t="s">
        <v>456</v>
      </c>
      <c r="E17462" s="2"/>
      <c r="F17462" s="2"/>
      <c r="G17462" s="2"/>
      <c r="H17462" s="2"/>
    </row>
    <row r="17463" spans="2:8">
      <c r="B17463" s="2" t="s">
        <v>17912</v>
      </c>
      <c r="C17463" s="2">
        <v>33</v>
      </c>
      <c r="D17463" s="2" t="s">
        <v>456</v>
      </c>
      <c r="E17463" s="2"/>
      <c r="F17463" s="2"/>
      <c r="G17463" s="2"/>
      <c r="H17463" s="2"/>
    </row>
    <row r="17464" spans="2:8">
      <c r="B17464" s="2" t="s">
        <v>17913</v>
      </c>
      <c r="C17464" s="2">
        <v>32</v>
      </c>
      <c r="D17464" s="2" t="s">
        <v>456</v>
      </c>
      <c r="E17464" s="2"/>
      <c r="F17464" s="2"/>
      <c r="G17464" s="2"/>
      <c r="H17464" s="2"/>
    </row>
    <row r="17465" spans="2:8">
      <c r="B17465" s="2" t="s">
        <v>17914</v>
      </c>
      <c r="C17465" s="2">
        <v>35</v>
      </c>
      <c r="D17465" s="2" t="s">
        <v>456</v>
      </c>
      <c r="E17465" s="2"/>
      <c r="F17465" s="2"/>
      <c r="G17465" s="2"/>
      <c r="H17465" s="2"/>
    </row>
    <row r="17466" spans="2:8">
      <c r="B17466" s="2" t="s">
        <v>17915</v>
      </c>
      <c r="C17466" s="2">
        <v>37</v>
      </c>
      <c r="D17466" s="2" t="s">
        <v>456</v>
      </c>
      <c r="E17466" s="2"/>
      <c r="F17466" s="2"/>
      <c r="G17466" s="2"/>
      <c r="H17466" s="2"/>
    </row>
    <row r="17467" spans="2:8">
      <c r="B17467" s="2" t="s">
        <v>17916</v>
      </c>
      <c r="C17467" s="2">
        <v>38</v>
      </c>
      <c r="D17467" s="2" t="s">
        <v>456</v>
      </c>
      <c r="E17467" s="2"/>
      <c r="F17467" s="2"/>
      <c r="G17467" s="2"/>
      <c r="H17467" s="2"/>
    </row>
    <row r="17468" spans="2:8">
      <c r="B17468" s="2" t="s">
        <v>17917</v>
      </c>
      <c r="C17468" s="2">
        <v>39</v>
      </c>
      <c r="D17468" s="2" t="s">
        <v>456</v>
      </c>
      <c r="E17468" s="2"/>
      <c r="F17468" s="2"/>
      <c r="G17468" s="2"/>
      <c r="H17468" s="2"/>
    </row>
    <row r="17469" spans="2:8">
      <c r="B17469" s="2" t="s">
        <v>17918</v>
      </c>
      <c r="C17469" s="2">
        <v>37</v>
      </c>
      <c r="D17469" s="2" t="s">
        <v>456</v>
      </c>
      <c r="E17469" s="2"/>
      <c r="F17469" s="2"/>
      <c r="G17469" s="2"/>
      <c r="H17469" s="2"/>
    </row>
    <row r="17470" spans="2:8">
      <c r="B17470" s="2" t="s">
        <v>17919</v>
      </c>
      <c r="C17470" s="2">
        <v>60</v>
      </c>
      <c r="D17470" s="2" t="s">
        <v>456</v>
      </c>
      <c r="E17470" s="2"/>
      <c r="F17470" s="2"/>
      <c r="G17470" s="2"/>
      <c r="H17470" s="2"/>
    </row>
    <row r="17471" spans="2:8">
      <c r="B17471" s="2" t="s">
        <v>17920</v>
      </c>
      <c r="C17471" s="2">
        <v>59</v>
      </c>
      <c r="D17471" s="2" t="s">
        <v>456</v>
      </c>
      <c r="E17471" s="2"/>
      <c r="F17471" s="2"/>
      <c r="G17471" s="2"/>
      <c r="H17471" s="2"/>
    </row>
    <row r="17472" spans="2:8">
      <c r="B17472" s="2" t="s">
        <v>17921</v>
      </c>
      <c r="C17472" s="2">
        <v>42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43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51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50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36</v>
      </c>
      <c r="D17476" s="2" t="s">
        <v>456</v>
      </c>
      <c r="E17476" s="2"/>
      <c r="F17476" s="2"/>
      <c r="G17476" s="2"/>
      <c r="H17476" s="2"/>
    </row>
    <row r="17477" spans="2:8">
      <c r="B17477" s="2" t="s">
        <v>17926</v>
      </c>
      <c r="C17477" s="2">
        <v>37</v>
      </c>
      <c r="D17477" s="2" t="s">
        <v>456</v>
      </c>
      <c r="E17477" s="2"/>
      <c r="F17477" s="2"/>
      <c r="G17477" s="2"/>
      <c r="H17477" s="2"/>
    </row>
    <row r="17478" spans="2:8">
      <c r="B17478" s="2" t="s">
        <v>17927</v>
      </c>
      <c r="C17478" s="2">
        <v>38</v>
      </c>
      <c r="D17478" s="2" t="s">
        <v>456</v>
      </c>
      <c r="E17478" s="2"/>
      <c r="F17478" s="2"/>
      <c r="G17478" s="2"/>
      <c r="H17478" s="2"/>
    </row>
    <row r="17479" spans="2:8">
      <c r="B17479" s="2" t="s">
        <v>17928</v>
      </c>
      <c r="C17479" s="2">
        <v>39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38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37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41</v>
      </c>
      <c r="D17482" s="2" t="s">
        <v>456</v>
      </c>
      <c r="E17482" s="2"/>
      <c r="F17482" s="2"/>
      <c r="G17482" s="2"/>
      <c r="H17482" s="2"/>
    </row>
    <row r="17483" spans="2:8">
      <c r="B17483" s="2" t="s">
        <v>17932</v>
      </c>
      <c r="C17483" s="2">
        <v>42</v>
      </c>
      <c r="D17483" s="2" t="s">
        <v>456</v>
      </c>
      <c r="E17483" s="2"/>
      <c r="F17483" s="2"/>
      <c r="G17483" s="2"/>
      <c r="H17483" s="2"/>
    </row>
    <row r="17484" spans="2:8">
      <c r="B17484" s="2" t="s">
        <v>17933</v>
      </c>
      <c r="C17484" s="2">
        <v>37</v>
      </c>
      <c r="D17484" s="2" t="s">
        <v>456</v>
      </c>
      <c r="E17484" s="2"/>
      <c r="F17484" s="2"/>
      <c r="G17484" s="2"/>
      <c r="H17484" s="2"/>
    </row>
    <row r="17485" spans="2:8">
      <c r="B17485" s="2" t="s">
        <v>17934</v>
      </c>
      <c r="C17485" s="2">
        <v>39</v>
      </c>
      <c r="D17485" s="2" t="s">
        <v>456</v>
      </c>
      <c r="E17485" s="2"/>
      <c r="F17485" s="2"/>
      <c r="G17485" s="2"/>
      <c r="H17485" s="2"/>
    </row>
    <row r="17486" spans="2:8">
      <c r="B17486" s="2" t="s">
        <v>17935</v>
      </c>
      <c r="C17486" s="2">
        <v>23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24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24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23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34</v>
      </c>
      <c r="D17490" s="2" t="s">
        <v>456</v>
      </c>
      <c r="E17490" s="2"/>
      <c r="F17490" s="2"/>
      <c r="G17490" s="2"/>
      <c r="H17490" s="2"/>
    </row>
    <row r="17491" spans="2:8">
      <c r="B17491" s="2" t="s">
        <v>17940</v>
      </c>
      <c r="C17491" s="2">
        <v>36</v>
      </c>
      <c r="D17491" s="2" t="s">
        <v>456</v>
      </c>
      <c r="E17491" s="2"/>
      <c r="F17491" s="2"/>
      <c r="G17491" s="2"/>
      <c r="H17491" s="2"/>
    </row>
    <row r="17492" spans="2:8">
      <c r="B17492" s="2" t="s">
        <v>17941</v>
      </c>
      <c r="C17492" s="2">
        <v>37</v>
      </c>
      <c r="D17492" s="2" t="s">
        <v>456</v>
      </c>
      <c r="E17492" s="2"/>
      <c r="F17492" s="2"/>
      <c r="G17492" s="2"/>
      <c r="H17492" s="2"/>
    </row>
    <row r="17493" spans="2:8">
      <c r="B17493" s="2" t="s">
        <v>17942</v>
      </c>
      <c r="C17493" s="2">
        <v>30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29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31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32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31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65</v>
      </c>
      <c r="D17498" s="2" t="s">
        <v>456</v>
      </c>
      <c r="E17498" s="2"/>
      <c r="F17498" s="2"/>
      <c r="G17498" s="2"/>
      <c r="H17498" s="2"/>
    </row>
    <row r="17499" spans="2:8">
      <c r="B17499" s="2" t="s">
        <v>17948</v>
      </c>
      <c r="C17499" s="2">
        <v>69</v>
      </c>
      <c r="D17499" s="2" t="s">
        <v>456</v>
      </c>
      <c r="E17499" s="2"/>
      <c r="F17499" s="2"/>
      <c r="G17499" s="2"/>
      <c r="H17499" s="2"/>
    </row>
    <row r="17500" spans="2:8">
      <c r="B17500" s="2" t="s">
        <v>17949</v>
      </c>
      <c r="C17500" s="2">
        <v>52</v>
      </c>
      <c r="D17500" s="2" t="s">
        <v>456</v>
      </c>
      <c r="E17500" s="2"/>
      <c r="F17500" s="2"/>
      <c r="G17500" s="2"/>
      <c r="H17500" s="2"/>
    </row>
    <row r="17501" spans="2:8">
      <c r="B17501" s="2" t="s">
        <v>17950</v>
      </c>
      <c r="C17501" s="2">
        <v>40</v>
      </c>
      <c r="D17501" s="2" t="s">
        <v>456</v>
      </c>
      <c r="E17501" s="2"/>
      <c r="F17501" s="2"/>
      <c r="G17501" s="2"/>
      <c r="H17501" s="2"/>
    </row>
    <row r="17502" spans="2:8">
      <c r="B17502" s="2" t="s">
        <v>17951</v>
      </c>
      <c r="C17502" s="2">
        <v>40</v>
      </c>
      <c r="D17502" s="2" t="s">
        <v>456</v>
      </c>
      <c r="E17502" s="2"/>
      <c r="F17502" s="2"/>
      <c r="G17502" s="2"/>
      <c r="H17502" s="2"/>
    </row>
    <row r="17503" spans="2:8">
      <c r="B17503" s="2" t="s">
        <v>17952</v>
      </c>
      <c r="C17503" s="2">
        <v>40</v>
      </c>
      <c r="D17503" s="2" t="s">
        <v>456</v>
      </c>
      <c r="E17503" s="2"/>
      <c r="F17503" s="2"/>
      <c r="G17503" s="2"/>
      <c r="H17503" s="2"/>
    </row>
    <row r="17504" spans="2:8">
      <c r="B17504" s="2" t="s">
        <v>17953</v>
      </c>
      <c r="C17504" s="2">
        <v>36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40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49</v>
      </c>
      <c r="D17506" s="2" t="s">
        <v>456</v>
      </c>
      <c r="E17506" s="2"/>
      <c r="F17506" s="2"/>
      <c r="G17506" s="2"/>
      <c r="H17506" s="2"/>
    </row>
    <row r="17507" spans="2:8">
      <c r="B17507" s="2" t="s">
        <v>17956</v>
      </c>
      <c r="C17507" s="2">
        <v>51</v>
      </c>
      <c r="D17507" s="2" t="s">
        <v>456</v>
      </c>
      <c r="E17507" s="2"/>
      <c r="F17507" s="2"/>
      <c r="G17507" s="2"/>
      <c r="H17507" s="2"/>
    </row>
    <row r="17508" spans="2:8">
      <c r="B17508" s="2" t="s">
        <v>17957</v>
      </c>
      <c r="C17508" s="2">
        <v>40</v>
      </c>
      <c r="D17508" s="2" t="s">
        <v>456</v>
      </c>
      <c r="E17508" s="2"/>
      <c r="F17508" s="2"/>
      <c r="G17508" s="2"/>
      <c r="H17508" s="2"/>
    </row>
    <row r="17509" spans="2:8">
      <c r="B17509" s="2" t="s">
        <v>17958</v>
      </c>
      <c r="C17509" s="2">
        <v>42</v>
      </c>
      <c r="D17509" s="2" t="s">
        <v>456</v>
      </c>
      <c r="E17509" s="2"/>
      <c r="F17509" s="2"/>
      <c r="G17509" s="2"/>
      <c r="H17509" s="2"/>
    </row>
    <row r="17510" spans="2:8">
      <c r="B17510" s="2" t="s">
        <v>17959</v>
      </c>
      <c r="C17510" s="2">
        <v>42</v>
      </c>
      <c r="D17510" s="2" t="s">
        <v>456</v>
      </c>
      <c r="E17510" s="2"/>
      <c r="F17510" s="2"/>
      <c r="G17510" s="2"/>
      <c r="H17510" s="2"/>
    </row>
    <row r="17511" spans="2:8">
      <c r="B17511" s="2" t="s">
        <v>17960</v>
      </c>
      <c r="C17511" s="2">
        <v>44</v>
      </c>
      <c r="D17511" s="2" t="s">
        <v>456</v>
      </c>
      <c r="E17511" s="2"/>
      <c r="F17511" s="2"/>
      <c r="G17511" s="2"/>
      <c r="H17511" s="2"/>
    </row>
    <row r="17512" spans="2:8">
      <c r="B17512" s="2" t="s">
        <v>17961</v>
      </c>
      <c r="C17512" s="2">
        <v>45</v>
      </c>
      <c r="D17512" s="2" t="s">
        <v>456</v>
      </c>
      <c r="E17512" s="2"/>
      <c r="F17512" s="2"/>
      <c r="G17512" s="2"/>
      <c r="H17512" s="2"/>
    </row>
    <row r="17513" spans="2:8">
      <c r="B17513" s="2" t="s">
        <v>17962</v>
      </c>
      <c r="C17513" s="2">
        <v>37</v>
      </c>
      <c r="D17513" s="2" t="s">
        <v>456</v>
      </c>
      <c r="E17513" s="2"/>
      <c r="F17513" s="2"/>
      <c r="G17513" s="2"/>
      <c r="H17513" s="2"/>
    </row>
    <row r="17514" spans="2:8">
      <c r="B17514" s="2" t="s">
        <v>17963</v>
      </c>
      <c r="C17514" s="2">
        <v>37</v>
      </c>
      <c r="D17514" s="2" t="s">
        <v>456</v>
      </c>
      <c r="E17514" s="2"/>
      <c r="F17514" s="2"/>
      <c r="G17514" s="2"/>
      <c r="H17514" s="2"/>
    </row>
    <row r="17515" spans="2:8">
      <c r="B17515" s="2" t="s">
        <v>17964</v>
      </c>
      <c r="C17515" s="2">
        <v>38</v>
      </c>
      <c r="D17515" s="2" t="s">
        <v>456</v>
      </c>
      <c r="E17515" s="2"/>
      <c r="F17515" s="2"/>
      <c r="G17515" s="2"/>
      <c r="H17515" s="2"/>
    </row>
    <row r="17516" spans="2:8">
      <c r="B17516" s="2" t="s">
        <v>17965</v>
      </c>
      <c r="C17516" s="2">
        <v>32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36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44</v>
      </c>
      <c r="D17518" s="2" t="s">
        <v>456</v>
      </c>
      <c r="E17518" s="2"/>
      <c r="F17518" s="2"/>
      <c r="G17518" s="2"/>
      <c r="H17518" s="2"/>
    </row>
    <row r="17519" spans="2:8">
      <c r="B17519" s="2" t="s">
        <v>17968</v>
      </c>
      <c r="C17519" s="2">
        <v>40</v>
      </c>
      <c r="D17519" s="2" t="s">
        <v>456</v>
      </c>
      <c r="E17519" s="2"/>
      <c r="F17519" s="2"/>
      <c r="G17519" s="2"/>
      <c r="H17519" s="2"/>
    </row>
    <row r="17520" spans="2:8">
      <c r="B17520" s="2" t="s">
        <v>17969</v>
      </c>
      <c r="C17520" s="2">
        <v>42</v>
      </c>
      <c r="D17520" s="2" t="s">
        <v>456</v>
      </c>
      <c r="E17520" s="2"/>
      <c r="F17520" s="2"/>
      <c r="G17520" s="2"/>
      <c r="H17520" s="2"/>
    </row>
    <row r="17521" spans="2:8">
      <c r="B17521" s="2" t="s">
        <v>17970</v>
      </c>
      <c r="C17521" s="2">
        <v>46</v>
      </c>
      <c r="D17521" s="2" t="s">
        <v>456</v>
      </c>
      <c r="E17521" s="2"/>
      <c r="F17521" s="2"/>
      <c r="G17521" s="2"/>
      <c r="H17521" s="2"/>
    </row>
    <row r="17522" spans="2:8">
      <c r="B17522" s="2" t="s">
        <v>17971</v>
      </c>
      <c r="C17522" s="2">
        <v>45</v>
      </c>
      <c r="D17522" s="2" t="s">
        <v>456</v>
      </c>
      <c r="E17522" s="2"/>
      <c r="F17522" s="2"/>
      <c r="G17522" s="2"/>
      <c r="H17522" s="2"/>
    </row>
    <row r="17523" spans="2:8">
      <c r="B17523" s="2" t="s">
        <v>17972</v>
      </c>
      <c r="C17523" s="2">
        <v>24</v>
      </c>
      <c r="D17523" s="2" t="s">
        <v>456</v>
      </c>
      <c r="E17523" s="2"/>
      <c r="F17523" s="2"/>
      <c r="G17523" s="2"/>
      <c r="H17523" s="2"/>
    </row>
    <row r="17524" spans="2:8">
      <c r="B17524" s="2" t="s">
        <v>17973</v>
      </c>
      <c r="C17524" s="2">
        <v>35</v>
      </c>
      <c r="D17524" s="2" t="s">
        <v>456</v>
      </c>
      <c r="E17524" s="2"/>
      <c r="F17524" s="2"/>
      <c r="G17524" s="2"/>
      <c r="H17524" s="2"/>
    </row>
    <row r="17525" spans="2:8">
      <c r="B17525" s="2" t="s">
        <v>17974</v>
      </c>
      <c r="C17525" s="2">
        <v>36</v>
      </c>
      <c r="D17525" s="2" t="s">
        <v>456</v>
      </c>
      <c r="E17525" s="2"/>
      <c r="F17525" s="2"/>
      <c r="G17525" s="2"/>
      <c r="H17525" s="2"/>
    </row>
    <row r="17526" spans="2:8">
      <c r="B17526" s="2" t="s">
        <v>17975</v>
      </c>
      <c r="C17526" s="2">
        <v>36</v>
      </c>
      <c r="D17526" s="2" t="s">
        <v>456</v>
      </c>
      <c r="E17526" s="2"/>
      <c r="F17526" s="2"/>
      <c r="G17526" s="2"/>
      <c r="H17526" s="2"/>
    </row>
    <row r="17527" spans="2:8">
      <c r="B17527" s="2" t="s">
        <v>17976</v>
      </c>
      <c r="C17527" s="2">
        <v>39</v>
      </c>
      <c r="D17527" s="2" t="s">
        <v>456</v>
      </c>
      <c r="E17527" s="2"/>
      <c r="F17527" s="2"/>
      <c r="G17527" s="2"/>
      <c r="H17527" s="2"/>
    </row>
    <row r="17528" spans="2:8">
      <c r="B17528" s="2" t="s">
        <v>17977</v>
      </c>
      <c r="C17528" s="2">
        <v>40</v>
      </c>
      <c r="D17528" s="2" t="s">
        <v>456</v>
      </c>
      <c r="E17528" s="2"/>
      <c r="F17528" s="2"/>
      <c r="G17528" s="2"/>
      <c r="H17528" s="2"/>
    </row>
    <row r="17529" spans="2:8">
      <c r="B17529" s="2" t="s">
        <v>17978</v>
      </c>
      <c r="C17529" s="2">
        <v>38</v>
      </c>
      <c r="D17529" s="2" t="s">
        <v>456</v>
      </c>
      <c r="E17529" s="2"/>
      <c r="F17529" s="2"/>
      <c r="G17529" s="2"/>
      <c r="H17529" s="2"/>
    </row>
    <row r="17530" spans="2:8">
      <c r="B17530" s="2" t="s">
        <v>17979</v>
      </c>
      <c r="C17530" s="2">
        <v>42</v>
      </c>
      <c r="D17530" s="2" t="s">
        <v>456</v>
      </c>
      <c r="E17530" s="2"/>
      <c r="F17530" s="2"/>
      <c r="G17530" s="2"/>
      <c r="H17530" s="2"/>
    </row>
    <row r="17531" spans="2:8">
      <c r="B17531" s="2" t="s">
        <v>17980</v>
      </c>
      <c r="C17531" s="2">
        <v>39</v>
      </c>
      <c r="D17531" s="2" t="s">
        <v>456</v>
      </c>
      <c r="E17531" s="2"/>
      <c r="F17531" s="2"/>
      <c r="G17531" s="2"/>
      <c r="H17531" s="2"/>
    </row>
    <row r="17532" spans="2:8">
      <c r="B17532" s="2" t="s">
        <v>17981</v>
      </c>
      <c r="C17532" s="2">
        <v>42</v>
      </c>
      <c r="D17532" s="2" t="s">
        <v>456</v>
      </c>
      <c r="E17532" s="2"/>
      <c r="F17532" s="2"/>
      <c r="G17532" s="2"/>
      <c r="H17532" s="2"/>
    </row>
    <row r="17533" spans="2:8">
      <c r="B17533" s="2" t="s">
        <v>17982</v>
      </c>
      <c r="C17533" s="2">
        <v>44</v>
      </c>
      <c r="D17533" s="2" t="s">
        <v>456</v>
      </c>
      <c r="E17533" s="2"/>
      <c r="F17533" s="2"/>
      <c r="G17533" s="2"/>
      <c r="H17533" s="2"/>
    </row>
    <row r="17534" spans="2:8">
      <c r="B17534" s="2" t="s">
        <v>17983</v>
      </c>
      <c r="C17534" s="2">
        <v>29</v>
      </c>
      <c r="D17534" s="2" t="s">
        <v>456</v>
      </c>
      <c r="E17534" s="2"/>
      <c r="F17534" s="2"/>
      <c r="G17534" s="2"/>
      <c r="H17534" s="2"/>
    </row>
    <row r="17535" spans="2:8">
      <c r="B17535" s="2" t="s">
        <v>17984</v>
      </c>
      <c r="C17535" s="2">
        <v>30</v>
      </c>
      <c r="D17535" s="2" t="s">
        <v>456</v>
      </c>
      <c r="E17535" s="2"/>
      <c r="F17535" s="2"/>
      <c r="G17535" s="2"/>
      <c r="H17535" s="2"/>
    </row>
    <row r="17536" spans="2:8">
      <c r="B17536" s="2" t="s">
        <v>17985</v>
      </c>
      <c r="C17536" s="2">
        <v>30</v>
      </c>
      <c r="D17536" s="2" t="s">
        <v>456</v>
      </c>
      <c r="E17536" s="2"/>
      <c r="F17536" s="2"/>
      <c r="G17536" s="2"/>
      <c r="H17536" s="2"/>
    </row>
    <row r="17537" spans="2:8">
      <c r="B17537" s="2" t="s">
        <v>17986</v>
      </c>
      <c r="C17537" s="2">
        <v>50</v>
      </c>
      <c r="D17537" s="2" t="s">
        <v>456</v>
      </c>
      <c r="E17537" s="2"/>
      <c r="F17537" s="2"/>
      <c r="G17537" s="2"/>
      <c r="H17537" s="2"/>
    </row>
    <row r="17538" spans="2:8">
      <c r="B17538" s="2" t="s">
        <v>17987</v>
      </c>
      <c r="C17538" s="2">
        <v>52</v>
      </c>
      <c r="D17538" s="2" t="s">
        <v>456</v>
      </c>
      <c r="E17538" s="2"/>
      <c r="F17538" s="2"/>
      <c r="G17538" s="2"/>
      <c r="H17538" s="2"/>
    </row>
    <row r="17539" spans="2:8">
      <c r="B17539" s="2" t="s">
        <v>17988</v>
      </c>
      <c r="C17539" s="2">
        <v>33</v>
      </c>
      <c r="D17539" s="2" t="s">
        <v>456</v>
      </c>
      <c r="E17539" s="2"/>
      <c r="F17539" s="2"/>
      <c r="G17539" s="2"/>
      <c r="H17539" s="2"/>
    </row>
    <row r="17540" spans="2:8">
      <c r="B17540" s="2" t="s">
        <v>17989</v>
      </c>
      <c r="C17540" s="2">
        <v>33</v>
      </c>
      <c r="D17540" s="2" t="s">
        <v>456</v>
      </c>
      <c r="E17540" s="2"/>
      <c r="F17540" s="2"/>
      <c r="G17540" s="2"/>
      <c r="H17540" s="2"/>
    </row>
    <row r="17541" spans="2:8">
      <c r="B17541" s="2" t="s">
        <v>17990</v>
      </c>
      <c r="C17541" s="2">
        <v>33</v>
      </c>
      <c r="D17541" s="2" t="s">
        <v>456</v>
      </c>
      <c r="E17541" s="2"/>
      <c r="F17541" s="2"/>
      <c r="G17541" s="2"/>
      <c r="H17541" s="2"/>
    </row>
    <row r="17542" spans="2:8">
      <c r="B17542" s="2" t="s">
        <v>17991</v>
      </c>
      <c r="C17542" s="2">
        <v>38</v>
      </c>
      <c r="D17542" s="2" t="s">
        <v>456</v>
      </c>
      <c r="E17542" s="2"/>
      <c r="F17542" s="2"/>
      <c r="G17542" s="2"/>
      <c r="H17542" s="2"/>
    </row>
    <row r="17543" spans="2:8">
      <c r="B17543" s="2" t="s">
        <v>17992</v>
      </c>
      <c r="C17543" s="2">
        <v>40</v>
      </c>
      <c r="D17543" s="2" t="s">
        <v>456</v>
      </c>
      <c r="E17543" s="2"/>
      <c r="F17543" s="2"/>
      <c r="G17543" s="2"/>
      <c r="H17543" s="2"/>
    </row>
    <row r="17544" spans="2:8">
      <c r="B17544" s="2" t="s">
        <v>17993</v>
      </c>
      <c r="C17544" s="2">
        <v>42</v>
      </c>
      <c r="D17544" s="2" t="s">
        <v>456</v>
      </c>
      <c r="E17544" s="2"/>
      <c r="F17544" s="2"/>
      <c r="G17544" s="2"/>
      <c r="H17544" s="2"/>
    </row>
    <row r="17545" spans="2:8">
      <c r="B17545" s="2" t="s">
        <v>17994</v>
      </c>
      <c r="C17545" s="2">
        <v>33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34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34</v>
      </c>
      <c r="D17547" s="2" t="s">
        <v>456</v>
      </c>
      <c r="E17547" s="2"/>
      <c r="F17547" s="2"/>
      <c r="G17547" s="2"/>
      <c r="H17547" s="2"/>
    </row>
    <row r="17548" spans="2:8">
      <c r="B17548" s="2" t="s">
        <v>17997</v>
      </c>
      <c r="C17548" s="2">
        <v>33</v>
      </c>
      <c r="D17548" s="2" t="s">
        <v>456</v>
      </c>
      <c r="E17548" s="2"/>
      <c r="F17548" s="2"/>
      <c r="G17548" s="2"/>
      <c r="H17548" s="2"/>
    </row>
    <row r="17549" spans="2:8">
      <c r="B17549" s="2" t="s">
        <v>17998</v>
      </c>
      <c r="C17549" s="2">
        <v>32</v>
      </c>
      <c r="D17549" s="2" t="s">
        <v>456</v>
      </c>
      <c r="E17549" s="2"/>
      <c r="F17549" s="2"/>
      <c r="G17549" s="2"/>
      <c r="H17549" s="2"/>
    </row>
    <row r="17550" spans="2:8">
      <c r="B17550" s="2" t="s">
        <v>17999</v>
      </c>
      <c r="C17550" s="2">
        <v>46</v>
      </c>
      <c r="D17550" s="2" t="s">
        <v>456</v>
      </c>
      <c r="E17550" s="2"/>
      <c r="F17550" s="2"/>
      <c r="G17550" s="2"/>
      <c r="H17550" s="2"/>
    </row>
    <row r="17551" spans="2:8">
      <c r="B17551" s="2" t="s">
        <v>18000</v>
      </c>
      <c r="C17551" s="2">
        <v>45</v>
      </c>
      <c r="D17551" s="2" t="s">
        <v>456</v>
      </c>
      <c r="E17551" s="2"/>
      <c r="F17551" s="2"/>
      <c r="G17551" s="2"/>
      <c r="H17551" s="2"/>
    </row>
    <row r="17552" spans="2:8">
      <c r="B17552" s="2" t="s">
        <v>18001</v>
      </c>
      <c r="C17552" s="2">
        <v>17</v>
      </c>
      <c r="D17552" s="2" t="s">
        <v>456</v>
      </c>
      <c r="E17552" s="2"/>
      <c r="F17552" s="2"/>
      <c r="G17552" s="2"/>
      <c r="H17552" s="2"/>
    </row>
    <row r="17553" spans="2:8">
      <c r="B17553" s="2" t="s">
        <v>18002</v>
      </c>
      <c r="C17553" s="2">
        <v>18</v>
      </c>
      <c r="D17553" s="2" t="s">
        <v>456</v>
      </c>
      <c r="E17553" s="2"/>
      <c r="F17553" s="2"/>
      <c r="G17553" s="2"/>
      <c r="H17553" s="2"/>
    </row>
    <row r="17554" spans="2:8">
      <c r="B17554" s="2" t="s">
        <v>18003</v>
      </c>
      <c r="C17554" s="2">
        <v>16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15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43</v>
      </c>
      <c r="D17556" s="2" t="s">
        <v>456</v>
      </c>
      <c r="E17556" s="2"/>
      <c r="F17556" s="2"/>
      <c r="G17556" s="2"/>
      <c r="H17556" s="2"/>
    </row>
    <row r="17557" spans="2:8">
      <c r="B17557" s="2" t="s">
        <v>18006</v>
      </c>
      <c r="C17557" s="2">
        <v>45</v>
      </c>
      <c r="D17557" s="2" t="s">
        <v>456</v>
      </c>
      <c r="E17557" s="2"/>
      <c r="F17557" s="2"/>
      <c r="G17557" s="2"/>
      <c r="H17557" s="2"/>
    </row>
    <row r="17558" spans="2:8">
      <c r="B17558" s="2" t="s">
        <v>18007</v>
      </c>
      <c r="C17558" s="2">
        <v>30</v>
      </c>
      <c r="D17558" s="2" t="s">
        <v>456</v>
      </c>
      <c r="E17558" s="2"/>
      <c r="F17558" s="2"/>
      <c r="G17558" s="2"/>
      <c r="H17558" s="2"/>
    </row>
    <row r="17559" spans="2:8">
      <c r="B17559" s="2" t="s">
        <v>18008</v>
      </c>
      <c r="C17559" s="2">
        <v>29</v>
      </c>
      <c r="D17559" s="2" t="s">
        <v>456</v>
      </c>
      <c r="E17559" s="2"/>
      <c r="F17559" s="2"/>
      <c r="G17559" s="2"/>
      <c r="H17559" s="2"/>
    </row>
    <row r="17560" spans="2:8">
      <c r="B17560" s="2" t="s">
        <v>18009</v>
      </c>
      <c r="C17560" s="2">
        <v>29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30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32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44</v>
      </c>
      <c r="D17563" s="2" t="s">
        <v>456</v>
      </c>
      <c r="E17563" s="2"/>
      <c r="F17563" s="2"/>
      <c r="G17563" s="2"/>
      <c r="H17563" s="2"/>
    </row>
    <row r="17564" spans="2:8">
      <c r="B17564" s="2" t="s">
        <v>18013</v>
      </c>
      <c r="C17564" s="2">
        <v>45</v>
      </c>
      <c r="D17564" s="2" t="s">
        <v>456</v>
      </c>
      <c r="E17564" s="2"/>
      <c r="F17564" s="2"/>
      <c r="G17564" s="2"/>
      <c r="H17564" s="2"/>
    </row>
    <row r="17565" spans="2:8">
      <c r="B17565" s="2" t="s">
        <v>18014</v>
      </c>
      <c r="C17565" s="2">
        <v>39</v>
      </c>
      <c r="D17565" s="2" t="s">
        <v>456</v>
      </c>
      <c r="E17565" s="2"/>
      <c r="F17565" s="2"/>
      <c r="G17565" s="2"/>
      <c r="H17565" s="2"/>
    </row>
    <row r="17566" spans="2:8">
      <c r="B17566" s="2" t="s">
        <v>18015</v>
      </c>
      <c r="C17566" s="2">
        <v>40</v>
      </c>
      <c r="D17566" s="2" t="s">
        <v>456</v>
      </c>
      <c r="E17566" s="2"/>
      <c r="F17566" s="2"/>
      <c r="G17566" s="2"/>
      <c r="H17566" s="2"/>
    </row>
    <row r="17567" spans="2:8">
      <c r="B17567" s="2" t="s">
        <v>18016</v>
      </c>
      <c r="C17567" s="2">
        <v>43</v>
      </c>
      <c r="D17567" s="2" t="s">
        <v>456</v>
      </c>
      <c r="E17567" s="2"/>
      <c r="F17567" s="2"/>
      <c r="G17567" s="2"/>
      <c r="H17567" s="2"/>
    </row>
    <row r="17568" spans="2:8">
      <c r="B17568" s="2" t="s">
        <v>18017</v>
      </c>
      <c r="C17568" s="2">
        <v>44</v>
      </c>
      <c r="D17568" s="2" t="s">
        <v>456</v>
      </c>
      <c r="E17568" s="2"/>
      <c r="F17568" s="2"/>
      <c r="G17568" s="2"/>
      <c r="H17568" s="2"/>
    </row>
    <row r="17569" spans="2:8">
      <c r="B17569" s="2" t="s">
        <v>18018</v>
      </c>
      <c r="C17569" s="2">
        <v>52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31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30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30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31</v>
      </c>
      <c r="D17573" s="2" t="s">
        <v>456</v>
      </c>
      <c r="E17573" s="2"/>
      <c r="F17573" s="2"/>
      <c r="G17573" s="2"/>
      <c r="H17573" s="2"/>
    </row>
    <row r="17574" spans="2:8">
      <c r="B17574" s="2" t="s">
        <v>18023</v>
      </c>
      <c r="C17574" s="2">
        <v>31</v>
      </c>
      <c r="D17574" s="2" t="s">
        <v>456</v>
      </c>
      <c r="E17574" s="2"/>
      <c r="F17574" s="2"/>
      <c r="G17574" s="2"/>
      <c r="H17574" s="2"/>
    </row>
    <row r="17575" spans="2:8">
      <c r="B17575" s="2" t="s">
        <v>18024</v>
      </c>
      <c r="C17575" s="2">
        <v>44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43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41</v>
      </c>
      <c r="D17577" s="2" t="s">
        <v>456</v>
      </c>
      <c r="E17577" s="2"/>
      <c r="F17577" s="2"/>
      <c r="G17577" s="2"/>
      <c r="H17577" s="2"/>
    </row>
    <row r="17578" spans="2:8">
      <c r="B17578" s="2" t="s">
        <v>18027</v>
      </c>
      <c r="C17578" s="2">
        <v>42</v>
      </c>
      <c r="D17578" s="2" t="s">
        <v>456</v>
      </c>
      <c r="E17578" s="2"/>
      <c r="F17578" s="2"/>
      <c r="G17578" s="2"/>
      <c r="H17578" s="2"/>
    </row>
    <row r="17579" spans="2:8">
      <c r="B17579" s="2" t="s">
        <v>18028</v>
      </c>
      <c r="C17579" s="2">
        <v>40</v>
      </c>
      <c r="D17579" s="2" t="s">
        <v>456</v>
      </c>
      <c r="E17579" s="2"/>
      <c r="F17579" s="2"/>
      <c r="G17579" s="2"/>
      <c r="H17579" s="2"/>
    </row>
    <row r="17580" spans="2:8">
      <c r="B17580" s="2" t="s">
        <v>18029</v>
      </c>
      <c r="C17580" s="2">
        <v>41</v>
      </c>
      <c r="D17580" s="2" t="s">
        <v>456</v>
      </c>
      <c r="E17580" s="2"/>
      <c r="F17580" s="2"/>
      <c r="G17580" s="2"/>
      <c r="H17580" s="2"/>
    </row>
    <row r="17581" spans="2:8">
      <c r="B17581" s="2" t="s">
        <v>18030</v>
      </c>
      <c r="C17581" s="2">
        <v>41</v>
      </c>
      <c r="D17581" s="2" t="s">
        <v>456</v>
      </c>
      <c r="E17581" s="2"/>
      <c r="F17581" s="2"/>
      <c r="G17581" s="2"/>
      <c r="H17581" s="2"/>
    </row>
    <row r="17582" spans="2:8">
      <c r="B17582" s="2" t="s">
        <v>18031</v>
      </c>
      <c r="C17582" s="2">
        <v>41</v>
      </c>
      <c r="D17582" s="2" t="s">
        <v>456</v>
      </c>
      <c r="E17582" s="2"/>
      <c r="F17582" s="2"/>
      <c r="G17582" s="2"/>
      <c r="H17582" s="2"/>
    </row>
    <row r="17583" spans="2:8">
      <c r="B17583" s="2" t="s">
        <v>18032</v>
      </c>
      <c r="C17583" s="2">
        <v>42</v>
      </c>
      <c r="D17583" s="2" t="s">
        <v>456</v>
      </c>
      <c r="E17583" s="2"/>
      <c r="F17583" s="2"/>
      <c r="G17583" s="2"/>
      <c r="H17583" s="2"/>
    </row>
    <row r="17584" spans="2:8">
      <c r="B17584" s="2" t="s">
        <v>18033</v>
      </c>
      <c r="C17584" s="2">
        <v>38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41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34</v>
      </c>
      <c r="D17586" s="2" t="s">
        <v>456</v>
      </c>
      <c r="E17586" s="2"/>
      <c r="F17586" s="2"/>
      <c r="G17586" s="2"/>
      <c r="H17586" s="2"/>
    </row>
    <row r="17587" spans="2:8">
      <c r="B17587" s="2" t="s">
        <v>18036</v>
      </c>
      <c r="C17587" s="2">
        <v>34</v>
      </c>
      <c r="D17587" s="2" t="s">
        <v>456</v>
      </c>
      <c r="E17587" s="2"/>
      <c r="F17587" s="2"/>
      <c r="G17587" s="2"/>
      <c r="H17587" s="2"/>
    </row>
    <row r="17588" spans="2:8">
      <c r="B17588" s="2" t="s">
        <v>18037</v>
      </c>
      <c r="C17588" s="2">
        <v>39</v>
      </c>
      <c r="D17588" s="2" t="s">
        <v>456</v>
      </c>
      <c r="E17588" s="2"/>
      <c r="F17588" s="2"/>
      <c r="G17588" s="2"/>
      <c r="H17588" s="2"/>
    </row>
    <row r="17589" spans="2:8">
      <c r="B17589" s="2" t="s">
        <v>18038</v>
      </c>
      <c r="C17589" s="2">
        <v>39</v>
      </c>
      <c r="D17589" s="2" t="s">
        <v>456</v>
      </c>
      <c r="E17589" s="2"/>
      <c r="F17589" s="2"/>
      <c r="G17589" s="2"/>
      <c r="H17589" s="2"/>
    </row>
    <row r="17590" spans="2:8">
      <c r="B17590" s="2" t="s">
        <v>18039</v>
      </c>
      <c r="C17590" s="2">
        <v>47</v>
      </c>
      <c r="D17590" s="2" t="s">
        <v>456</v>
      </c>
      <c r="E17590" s="2"/>
      <c r="F17590" s="2"/>
      <c r="G17590" s="2"/>
      <c r="H17590" s="2"/>
    </row>
    <row r="17591" spans="2:8">
      <c r="B17591" s="2" t="s">
        <v>18040</v>
      </c>
      <c r="C17591" s="2">
        <v>46</v>
      </c>
      <c r="D17591" s="2" t="s">
        <v>456</v>
      </c>
      <c r="E17591" s="2"/>
      <c r="F17591" s="2"/>
      <c r="G17591" s="2"/>
      <c r="H17591" s="2"/>
    </row>
    <row r="17592" spans="2:8">
      <c r="B17592" s="2" t="s">
        <v>18041</v>
      </c>
      <c r="C17592" s="2">
        <v>40</v>
      </c>
      <c r="D17592" s="2" t="s">
        <v>456</v>
      </c>
      <c r="E17592" s="2"/>
      <c r="F17592" s="2"/>
      <c r="G17592" s="2"/>
      <c r="H17592" s="2"/>
    </row>
    <row r="17593" spans="2:8">
      <c r="B17593" s="2" t="s">
        <v>18042</v>
      </c>
      <c r="C17593" s="2">
        <v>41</v>
      </c>
      <c r="D17593" s="2" t="s">
        <v>456</v>
      </c>
      <c r="E17593" s="2"/>
      <c r="F17593" s="2"/>
      <c r="G17593" s="2"/>
      <c r="H17593" s="2"/>
    </row>
    <row r="17594" spans="2:8">
      <c r="B17594" s="2" t="s">
        <v>18043</v>
      </c>
      <c r="C17594" s="2">
        <v>35</v>
      </c>
      <c r="D17594" s="2" t="s">
        <v>456</v>
      </c>
      <c r="E17594" s="2"/>
      <c r="F17594" s="2"/>
      <c r="G17594" s="2"/>
      <c r="H17594" s="2"/>
    </row>
    <row r="17595" spans="2:8">
      <c r="B17595" s="2" t="s">
        <v>18044</v>
      </c>
      <c r="C17595" s="2">
        <v>37</v>
      </c>
      <c r="D17595" s="2" t="s">
        <v>456</v>
      </c>
      <c r="E17595" s="2"/>
      <c r="F17595" s="2"/>
      <c r="G17595" s="2"/>
      <c r="H17595" s="2"/>
    </row>
    <row r="17596" spans="2:8">
      <c r="B17596" s="2" t="s">
        <v>18045</v>
      </c>
      <c r="C17596" s="2">
        <v>27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30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47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45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47</v>
      </c>
      <c r="D17600" s="2" t="s">
        <v>456</v>
      </c>
      <c r="E17600" s="2"/>
      <c r="F17600" s="2"/>
      <c r="G17600" s="2"/>
      <c r="H17600" s="2"/>
    </row>
    <row r="17601" spans="2:8">
      <c r="B17601" s="2" t="s">
        <v>18050</v>
      </c>
      <c r="C17601" s="2">
        <v>47</v>
      </c>
      <c r="D17601" s="2" t="s">
        <v>456</v>
      </c>
      <c r="E17601" s="2"/>
      <c r="F17601" s="2"/>
      <c r="G17601" s="2"/>
      <c r="H17601" s="2"/>
    </row>
    <row r="17602" spans="2:8">
      <c r="B17602" s="2" t="s">
        <v>18051</v>
      </c>
      <c r="C17602" s="2">
        <v>29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31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34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32</v>
      </c>
      <c r="D17605" s="2" t="s">
        <v>456</v>
      </c>
      <c r="E17605" s="2"/>
      <c r="F17605" s="2"/>
      <c r="G17605" s="2"/>
      <c r="H17605" s="2"/>
    </row>
    <row r="17606" spans="2:8">
      <c r="B17606" s="2" t="s">
        <v>18055</v>
      </c>
      <c r="C17606" s="2">
        <v>33</v>
      </c>
      <c r="D17606" s="2" t="s">
        <v>456</v>
      </c>
      <c r="E17606" s="2"/>
      <c r="F17606" s="2"/>
      <c r="G17606" s="2"/>
      <c r="H17606" s="2"/>
    </row>
    <row r="17607" spans="2:8">
      <c r="B17607" s="2" t="s">
        <v>18056</v>
      </c>
      <c r="C17607" s="2">
        <v>33</v>
      </c>
      <c r="D17607" s="2" t="s">
        <v>456</v>
      </c>
      <c r="E17607" s="2"/>
      <c r="F17607" s="2"/>
      <c r="G17607" s="2"/>
      <c r="H17607" s="2"/>
    </row>
    <row r="17608" spans="2:8">
      <c r="B17608" s="2" t="s">
        <v>18057</v>
      </c>
      <c r="C17608" s="2">
        <v>36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35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32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35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33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37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36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35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38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39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40</v>
      </c>
      <c r="D17618" s="2" t="s">
        <v>456</v>
      </c>
      <c r="E17618" s="2"/>
      <c r="F17618" s="2"/>
      <c r="G17618" s="2"/>
      <c r="H17618" s="2"/>
    </row>
    <row r="17619" spans="2:8">
      <c r="B17619" s="2" t="s">
        <v>18068</v>
      </c>
      <c r="C17619" s="2">
        <v>39</v>
      </c>
      <c r="D17619" s="2" t="s">
        <v>456</v>
      </c>
      <c r="E17619" s="2"/>
      <c r="F17619" s="2"/>
      <c r="G17619" s="2"/>
      <c r="H17619" s="2"/>
    </row>
    <row r="17620" spans="2:8">
      <c r="B17620" s="2" t="s">
        <v>18069</v>
      </c>
      <c r="C17620" s="2">
        <v>31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32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32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38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39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35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38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35</v>
      </c>
      <c r="D17627" s="2" t="s">
        <v>456</v>
      </c>
      <c r="E17627" s="2"/>
      <c r="F17627" s="2"/>
      <c r="G17627" s="2"/>
      <c r="H17627" s="2"/>
    </row>
    <row r="17628" spans="2:8">
      <c r="B17628" s="2" t="s">
        <v>18077</v>
      </c>
      <c r="C17628" s="2">
        <v>37</v>
      </c>
      <c r="D17628" s="2" t="s">
        <v>456</v>
      </c>
      <c r="E17628" s="2"/>
      <c r="F17628" s="2"/>
      <c r="G17628" s="2"/>
      <c r="H17628" s="2"/>
    </row>
    <row r="17629" spans="2:8">
      <c r="B17629" s="2" t="s">
        <v>18078</v>
      </c>
      <c r="C17629" s="2">
        <v>37</v>
      </c>
      <c r="D17629" s="2" t="s">
        <v>456</v>
      </c>
      <c r="E17629" s="2"/>
      <c r="F17629" s="2"/>
      <c r="G17629" s="2"/>
      <c r="H17629" s="2"/>
    </row>
    <row r="17630" spans="2:8">
      <c r="B17630" s="2" t="s">
        <v>18079</v>
      </c>
      <c r="C17630" s="2">
        <v>25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28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28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41</v>
      </c>
      <c r="D17633" s="2" t="s">
        <v>456</v>
      </c>
      <c r="E17633" s="2"/>
      <c r="F17633" s="2"/>
      <c r="G17633" s="2"/>
      <c r="H17633" s="2"/>
    </row>
    <row r="17634" spans="2:8">
      <c r="B17634" s="2" t="s">
        <v>18083</v>
      </c>
      <c r="C17634" s="2">
        <v>42</v>
      </c>
      <c r="D17634" s="2" t="s">
        <v>456</v>
      </c>
      <c r="E17634" s="2"/>
      <c r="F17634" s="2"/>
      <c r="G17634" s="2"/>
      <c r="H17634" s="2"/>
    </row>
    <row r="17635" spans="2:8">
      <c r="B17635" s="2" t="s">
        <v>18084</v>
      </c>
      <c r="C17635" s="2">
        <v>35</v>
      </c>
      <c r="D17635" s="2" t="s">
        <v>456</v>
      </c>
      <c r="E17635" s="2"/>
      <c r="F17635" s="2"/>
      <c r="G17635" s="2"/>
      <c r="H17635" s="2"/>
    </row>
    <row r="17636" spans="2:8">
      <c r="B17636" s="2" t="s">
        <v>18085</v>
      </c>
      <c r="C17636" s="2">
        <v>37</v>
      </c>
      <c r="D17636" s="2" t="s">
        <v>456</v>
      </c>
      <c r="E17636" s="2"/>
      <c r="F17636" s="2"/>
      <c r="G17636" s="2"/>
      <c r="H17636" s="2"/>
    </row>
    <row r="17637" spans="2:8">
      <c r="B17637" s="2" t="s">
        <v>18086</v>
      </c>
      <c r="C17637" s="2">
        <v>38</v>
      </c>
      <c r="D17637" s="2" t="s">
        <v>456</v>
      </c>
      <c r="E17637" s="2"/>
      <c r="F17637" s="2"/>
      <c r="G17637" s="2"/>
      <c r="H17637" s="2"/>
    </row>
    <row r="17638" spans="2:8">
      <c r="B17638" s="2" t="s">
        <v>18087</v>
      </c>
      <c r="C17638" s="2">
        <v>54</v>
      </c>
      <c r="D17638" s="2" t="s">
        <v>456</v>
      </c>
      <c r="E17638" s="2"/>
      <c r="F17638" s="2"/>
      <c r="G17638" s="2"/>
      <c r="H17638" s="2"/>
    </row>
    <row r="17639" spans="2:8">
      <c r="B17639" s="2" t="s">
        <v>18088</v>
      </c>
      <c r="C17639" s="2">
        <v>44</v>
      </c>
      <c r="D17639" s="2" t="s">
        <v>456</v>
      </c>
      <c r="E17639" s="2"/>
      <c r="F17639" s="2"/>
      <c r="G17639" s="2"/>
      <c r="H17639" s="2"/>
    </row>
    <row r="17640" spans="2:8">
      <c r="B17640" s="2" t="s">
        <v>18089</v>
      </c>
      <c r="C17640" s="2">
        <v>46</v>
      </c>
      <c r="D17640" s="2" t="s">
        <v>456</v>
      </c>
      <c r="E17640" s="2"/>
      <c r="F17640" s="2"/>
      <c r="G17640" s="2"/>
      <c r="H17640" s="2"/>
    </row>
    <row r="17641" spans="2:8">
      <c r="B17641" s="2" t="s">
        <v>18090</v>
      </c>
      <c r="C17641" s="2">
        <v>40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36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39</v>
      </c>
      <c r="D17643" s="2" t="s">
        <v>456</v>
      </c>
      <c r="E17643" s="2"/>
      <c r="F17643" s="2"/>
      <c r="G17643" s="2"/>
      <c r="H17643" s="2"/>
    </row>
    <row r="17644" spans="2:8">
      <c r="B17644" s="2" t="s">
        <v>18093</v>
      </c>
      <c r="C17644" s="2">
        <v>38</v>
      </c>
      <c r="D17644" s="2" t="s">
        <v>456</v>
      </c>
      <c r="E17644" s="2"/>
      <c r="F17644" s="2"/>
      <c r="G17644" s="2"/>
      <c r="H17644" s="2"/>
    </row>
    <row r="17645" spans="2:8">
      <c r="B17645" s="2" t="s">
        <v>18094</v>
      </c>
      <c r="C17645" s="2">
        <v>41</v>
      </c>
      <c r="D17645" s="2" t="s">
        <v>456</v>
      </c>
      <c r="E17645" s="2"/>
      <c r="F17645" s="2"/>
      <c r="G17645" s="2"/>
      <c r="H17645" s="2"/>
    </row>
    <row r="17646" spans="2:8">
      <c r="B17646" s="2" t="s">
        <v>18095</v>
      </c>
      <c r="C17646" s="2">
        <v>43</v>
      </c>
      <c r="D17646" s="2" t="s">
        <v>456</v>
      </c>
      <c r="E17646" s="2"/>
      <c r="F17646" s="2"/>
      <c r="G17646" s="2"/>
      <c r="H17646" s="2"/>
    </row>
    <row r="17647" spans="2:8">
      <c r="B17647" s="2" t="s">
        <v>18096</v>
      </c>
      <c r="C17647" s="2">
        <v>42</v>
      </c>
      <c r="D17647" s="2" t="s">
        <v>456</v>
      </c>
      <c r="E17647" s="2"/>
      <c r="F17647" s="2"/>
      <c r="G17647" s="2"/>
      <c r="H17647" s="2"/>
    </row>
    <row r="17648" spans="2:8">
      <c r="B17648" s="2" t="s">
        <v>18097</v>
      </c>
      <c r="C17648" s="2">
        <v>43</v>
      </c>
      <c r="D17648" s="2" t="s">
        <v>456</v>
      </c>
      <c r="E17648" s="2"/>
      <c r="F17648" s="2"/>
      <c r="G17648" s="2"/>
      <c r="H17648" s="2"/>
    </row>
    <row r="17649" spans="2:8">
      <c r="B17649" s="2" t="s">
        <v>18098</v>
      </c>
      <c r="C17649" s="2">
        <v>40</v>
      </c>
      <c r="D17649" s="2" t="s">
        <v>456</v>
      </c>
      <c r="E17649" s="2"/>
      <c r="F17649" s="2"/>
      <c r="G17649" s="2"/>
      <c r="H17649" s="2"/>
    </row>
    <row r="17650" spans="2:8">
      <c r="B17650" s="2" t="s">
        <v>18099</v>
      </c>
      <c r="C17650" s="2">
        <v>38</v>
      </c>
      <c r="D17650" s="2" t="s">
        <v>456</v>
      </c>
      <c r="E17650" s="2"/>
      <c r="F17650" s="2"/>
      <c r="G17650" s="2"/>
      <c r="H17650" s="2"/>
    </row>
    <row r="17651" spans="2:8">
      <c r="B17651" s="2" t="s">
        <v>18100</v>
      </c>
      <c r="C17651" s="2">
        <v>33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34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32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34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34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32</v>
      </c>
      <c r="D17656" s="2" t="s">
        <v>456</v>
      </c>
      <c r="E17656" s="2"/>
      <c r="F17656" s="2"/>
      <c r="G17656" s="2"/>
      <c r="H17656" s="2"/>
    </row>
    <row r="17657" spans="2:8">
      <c r="B17657" s="2" t="s">
        <v>18106</v>
      </c>
      <c r="C17657" s="2">
        <v>33</v>
      </c>
      <c r="D17657" s="2" t="s">
        <v>456</v>
      </c>
      <c r="E17657" s="2"/>
      <c r="F17657" s="2"/>
      <c r="G17657" s="2"/>
      <c r="H17657" s="2"/>
    </row>
    <row r="17658" spans="2:8">
      <c r="B17658" s="2" t="s">
        <v>18107</v>
      </c>
      <c r="C17658" s="2">
        <v>30</v>
      </c>
      <c r="D17658" s="2" t="s">
        <v>456</v>
      </c>
      <c r="E17658" s="2"/>
      <c r="F17658" s="2"/>
      <c r="G17658" s="2"/>
      <c r="H17658" s="2"/>
    </row>
    <row r="17659" spans="2:8">
      <c r="B17659" s="2" t="s">
        <v>18108</v>
      </c>
      <c r="C17659" s="2">
        <v>30</v>
      </c>
      <c r="D17659" s="2" t="s">
        <v>456</v>
      </c>
      <c r="E17659" s="2"/>
      <c r="F17659" s="2"/>
      <c r="G17659" s="2"/>
      <c r="H17659" s="2"/>
    </row>
    <row r="17660" spans="2:8">
      <c r="B17660" s="2" t="s">
        <v>18109</v>
      </c>
      <c r="C17660" s="2">
        <v>30</v>
      </c>
      <c r="D17660" s="2" t="s">
        <v>456</v>
      </c>
      <c r="E17660" s="2"/>
      <c r="F17660" s="2"/>
      <c r="G17660" s="2"/>
      <c r="H17660" s="2"/>
    </row>
    <row r="17661" spans="2:8">
      <c r="B17661" s="2" t="s">
        <v>18110</v>
      </c>
      <c r="C17661" s="2">
        <v>43</v>
      </c>
      <c r="D17661" s="2" t="s">
        <v>456</v>
      </c>
      <c r="E17661" s="2"/>
      <c r="F17661" s="2"/>
      <c r="G17661" s="2"/>
      <c r="H17661" s="2"/>
    </row>
    <row r="17662" spans="2:8">
      <c r="B17662" s="2" t="s">
        <v>18111</v>
      </c>
      <c r="C17662" s="2">
        <v>43</v>
      </c>
      <c r="D17662" s="2" t="s">
        <v>456</v>
      </c>
      <c r="E17662" s="2"/>
      <c r="F17662" s="2"/>
      <c r="G17662" s="2"/>
      <c r="H17662" s="2"/>
    </row>
    <row r="17663" spans="2:8">
      <c r="B17663" s="2" t="s">
        <v>18112</v>
      </c>
      <c r="C17663" s="2">
        <v>36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36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33</v>
      </c>
      <c r="D17665" s="2" t="s">
        <v>456</v>
      </c>
      <c r="E17665" s="2"/>
      <c r="F17665" s="2"/>
      <c r="G17665" s="2"/>
      <c r="H17665" s="2"/>
    </row>
    <row r="17666" spans="2:8">
      <c r="B17666" s="2" t="s">
        <v>18115</v>
      </c>
      <c r="C17666" s="2">
        <v>35</v>
      </c>
      <c r="D17666" s="2" t="s">
        <v>456</v>
      </c>
      <c r="E17666" s="2"/>
      <c r="F17666" s="2"/>
      <c r="G17666" s="2"/>
      <c r="H17666" s="2"/>
    </row>
    <row r="17667" spans="2:8">
      <c r="B17667" s="2" t="s">
        <v>18116</v>
      </c>
      <c r="C17667" s="2">
        <v>70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42</v>
      </c>
      <c r="D17668" s="2" t="s">
        <v>456</v>
      </c>
      <c r="E17668" s="2"/>
      <c r="F17668" s="2"/>
      <c r="G17668" s="2"/>
      <c r="H17668" s="2"/>
    </row>
    <row r="17669" spans="2:8">
      <c r="B17669" s="2" t="s">
        <v>18118</v>
      </c>
      <c r="C17669" s="2">
        <v>43</v>
      </c>
      <c r="D17669" s="2" t="s">
        <v>456</v>
      </c>
      <c r="E17669" s="2"/>
      <c r="F17669" s="2"/>
      <c r="G17669" s="2"/>
      <c r="H17669" s="2"/>
    </row>
    <row r="17670" spans="2:8">
      <c r="B17670" s="2" t="s">
        <v>18119</v>
      </c>
      <c r="C17670" s="2">
        <v>40</v>
      </c>
      <c r="D17670" s="2" t="s">
        <v>456</v>
      </c>
      <c r="E17670" s="2"/>
      <c r="F17670" s="2"/>
      <c r="G17670" s="2"/>
      <c r="H17670" s="2"/>
    </row>
    <row r="17671" spans="2:8">
      <c r="B17671" s="2" t="s">
        <v>18120</v>
      </c>
      <c r="C17671" s="2">
        <v>41</v>
      </c>
      <c r="D17671" s="2" t="s">
        <v>456</v>
      </c>
      <c r="E17671" s="2"/>
      <c r="F17671" s="2"/>
      <c r="G17671" s="2"/>
      <c r="H17671" s="2"/>
    </row>
    <row r="17672" spans="2:8">
      <c r="B17672" s="2" t="s">
        <v>18121</v>
      </c>
      <c r="C17672" s="2">
        <v>39</v>
      </c>
      <c r="D17672" s="2" t="s">
        <v>456</v>
      </c>
      <c r="E17672" s="2"/>
      <c r="F17672" s="2"/>
      <c r="G17672" s="2"/>
      <c r="H17672" s="2"/>
    </row>
    <row r="17673" spans="2:8">
      <c r="B17673" s="2" t="s">
        <v>18122</v>
      </c>
      <c r="C17673" s="2">
        <v>41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36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37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44</v>
      </c>
      <c r="D17676" s="2" t="s">
        <v>456</v>
      </c>
      <c r="E17676" s="2"/>
      <c r="F17676" s="2"/>
      <c r="G17676" s="2"/>
      <c r="H17676" s="2"/>
    </row>
    <row r="17677" spans="2:8">
      <c r="B17677" s="2" t="s">
        <v>18126</v>
      </c>
      <c r="C17677" s="2">
        <v>46</v>
      </c>
      <c r="D17677" s="2" t="s">
        <v>456</v>
      </c>
      <c r="E17677" s="2"/>
      <c r="F17677" s="2"/>
      <c r="G17677" s="2"/>
      <c r="H17677" s="2"/>
    </row>
    <row r="17678" spans="2:8">
      <c r="B17678" s="2" t="s">
        <v>18127</v>
      </c>
      <c r="C17678" s="2">
        <v>33</v>
      </c>
      <c r="D17678" s="2" t="s">
        <v>456</v>
      </c>
      <c r="E17678" s="2"/>
      <c r="F17678" s="2"/>
      <c r="G17678" s="2"/>
      <c r="H17678" s="2"/>
    </row>
    <row r="17679" spans="2:8">
      <c r="B17679" s="2" t="s">
        <v>18128</v>
      </c>
      <c r="C17679" s="2">
        <v>32</v>
      </c>
      <c r="D17679" s="2" t="s">
        <v>456</v>
      </c>
      <c r="E17679" s="2"/>
      <c r="F17679" s="2"/>
      <c r="G17679" s="2"/>
      <c r="H17679" s="2"/>
    </row>
    <row r="17680" spans="2:8">
      <c r="B17680" s="2" t="s">
        <v>18129</v>
      </c>
      <c r="C17680" s="2">
        <v>41</v>
      </c>
      <c r="D17680" s="2" t="s">
        <v>456</v>
      </c>
      <c r="E17680" s="2"/>
      <c r="F17680" s="2"/>
      <c r="G17680" s="2"/>
      <c r="H17680" s="2"/>
    </row>
    <row r="17681" spans="2:8">
      <c r="B17681" s="2" t="s">
        <v>18130</v>
      </c>
      <c r="C17681" s="2">
        <v>42</v>
      </c>
      <c r="D17681" s="2" t="s">
        <v>456</v>
      </c>
      <c r="E17681" s="2"/>
      <c r="F17681" s="2"/>
      <c r="G17681" s="2"/>
      <c r="H17681" s="2"/>
    </row>
    <row r="17682" spans="2:8">
      <c r="B17682" s="2" t="s">
        <v>18131</v>
      </c>
      <c r="C17682" s="2">
        <v>19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18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37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37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42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54</v>
      </c>
      <c r="D17687" s="2" t="s">
        <v>456</v>
      </c>
      <c r="E17687" s="2"/>
      <c r="F17687" s="2"/>
      <c r="G17687" s="2"/>
      <c r="H17687" s="2"/>
    </row>
    <row r="17688" spans="2:8">
      <c r="B17688" s="2" t="s">
        <v>18137</v>
      </c>
      <c r="C17688" s="2">
        <v>56</v>
      </c>
      <c r="D17688" s="2" t="s">
        <v>456</v>
      </c>
      <c r="E17688" s="2"/>
      <c r="F17688" s="2"/>
      <c r="G17688" s="2"/>
      <c r="H17688" s="2"/>
    </row>
    <row r="17689" spans="2:8">
      <c r="B17689" s="2" t="s">
        <v>18138</v>
      </c>
      <c r="C17689" s="2">
        <v>42</v>
      </c>
      <c r="D17689" s="2" t="s">
        <v>456</v>
      </c>
      <c r="E17689" s="2"/>
      <c r="F17689" s="2"/>
      <c r="G17689" s="2"/>
      <c r="H17689" s="2"/>
    </row>
    <row r="17690" spans="2:8">
      <c r="B17690" s="2" t="s">
        <v>18139</v>
      </c>
      <c r="C17690" s="2">
        <v>43</v>
      </c>
      <c r="D17690" s="2" t="s">
        <v>456</v>
      </c>
      <c r="E17690" s="2"/>
      <c r="F17690" s="2"/>
      <c r="G17690" s="2"/>
      <c r="H17690" s="2"/>
    </row>
    <row r="17691" spans="2:8">
      <c r="B17691" s="2" t="s">
        <v>18140</v>
      </c>
      <c r="C17691" s="2">
        <v>34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36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36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47</v>
      </c>
      <c r="D17694" s="2" t="s">
        <v>456</v>
      </c>
      <c r="E17694" s="2"/>
      <c r="F17694" s="2"/>
      <c r="G17694" s="2"/>
      <c r="H17694" s="2"/>
    </row>
    <row r="17695" spans="2:8">
      <c r="B17695" s="2" t="s">
        <v>18144</v>
      </c>
      <c r="C17695" s="2">
        <v>48</v>
      </c>
      <c r="D17695" s="2" t="s">
        <v>456</v>
      </c>
      <c r="E17695" s="2"/>
      <c r="F17695" s="2"/>
      <c r="G17695" s="2"/>
      <c r="H17695" s="2"/>
    </row>
    <row r="17696" spans="2:8">
      <c r="B17696" s="2" t="s">
        <v>18145</v>
      </c>
      <c r="C17696" s="2">
        <v>46</v>
      </c>
      <c r="D17696" s="2" t="s">
        <v>456</v>
      </c>
      <c r="E17696" s="2"/>
      <c r="F17696" s="2"/>
      <c r="G17696" s="2"/>
      <c r="H17696" s="2"/>
    </row>
    <row r="17697" spans="2:8">
      <c r="B17697" s="2" t="s">
        <v>18146</v>
      </c>
      <c r="C17697" s="2">
        <v>49</v>
      </c>
      <c r="D17697" s="2" t="s">
        <v>456</v>
      </c>
      <c r="E17697" s="2"/>
      <c r="F17697" s="2"/>
      <c r="G17697" s="2"/>
      <c r="H17697" s="2"/>
    </row>
    <row r="17698" spans="2:8">
      <c r="B17698" s="2" t="s">
        <v>18147</v>
      </c>
      <c r="C17698" s="2">
        <v>34</v>
      </c>
      <c r="D17698" s="2" t="s">
        <v>456</v>
      </c>
      <c r="E17698" s="2"/>
      <c r="F17698" s="2"/>
      <c r="G17698" s="2"/>
      <c r="H17698" s="2"/>
    </row>
    <row r="17699" spans="2:8">
      <c r="B17699" s="2" t="s">
        <v>18148</v>
      </c>
      <c r="C17699" s="2">
        <v>37</v>
      </c>
      <c r="D17699" s="2" t="s">
        <v>456</v>
      </c>
      <c r="E17699" s="2"/>
      <c r="F17699" s="2"/>
      <c r="G17699" s="2"/>
      <c r="H17699" s="2"/>
    </row>
    <row r="17700" spans="2:8">
      <c r="B17700" s="2" t="s">
        <v>18149</v>
      </c>
      <c r="C17700" s="2">
        <v>38</v>
      </c>
      <c r="D17700" s="2" t="s">
        <v>456</v>
      </c>
      <c r="E17700" s="2"/>
      <c r="F17700" s="2"/>
      <c r="G17700" s="2"/>
      <c r="H17700" s="2"/>
    </row>
    <row r="17701" spans="2:8">
      <c r="B17701" s="2" t="s">
        <v>18150</v>
      </c>
      <c r="C17701" s="2">
        <v>35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32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31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35</v>
      </c>
      <c r="D17704" s="2" t="s">
        <v>456</v>
      </c>
      <c r="E17704" s="2"/>
      <c r="F17704" s="2"/>
      <c r="G17704" s="2"/>
      <c r="H17704" s="2"/>
    </row>
    <row r="17705" spans="2:8">
      <c r="B17705" s="2" t="s">
        <v>18154</v>
      </c>
      <c r="C17705" s="2">
        <v>37</v>
      </c>
      <c r="D17705" s="2" t="s">
        <v>456</v>
      </c>
      <c r="E17705" s="2"/>
      <c r="F17705" s="2"/>
      <c r="G17705" s="2"/>
      <c r="H17705" s="2"/>
    </row>
    <row r="17706" spans="2:8">
      <c r="B17706" s="2" t="s">
        <v>18155</v>
      </c>
      <c r="C17706" s="2">
        <v>36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35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35</v>
      </c>
      <c r="D17708" s="2" t="s">
        <v>456</v>
      </c>
      <c r="E17708" s="2"/>
      <c r="F17708" s="2"/>
      <c r="G17708" s="2"/>
      <c r="H17708" s="2"/>
    </row>
    <row r="17709" spans="2:8">
      <c r="B17709" s="2" t="s">
        <v>18158</v>
      </c>
      <c r="C17709" s="2">
        <v>35</v>
      </c>
      <c r="D17709" s="2" t="s">
        <v>456</v>
      </c>
      <c r="E17709" s="2"/>
      <c r="F17709" s="2"/>
      <c r="G17709" s="2"/>
      <c r="H17709" s="2"/>
    </row>
    <row r="17710" spans="2:8">
      <c r="B17710" s="2" t="s">
        <v>18159</v>
      </c>
      <c r="C17710" s="2">
        <v>45</v>
      </c>
      <c r="D17710" s="2" t="s">
        <v>456</v>
      </c>
      <c r="E17710" s="2"/>
      <c r="F17710" s="2"/>
      <c r="G17710" s="2"/>
      <c r="H17710" s="2"/>
    </row>
    <row r="17711" spans="2:8">
      <c r="B17711" s="2" t="s">
        <v>18160</v>
      </c>
      <c r="C17711" s="2">
        <v>46</v>
      </c>
      <c r="D17711" s="2" t="s">
        <v>456</v>
      </c>
      <c r="E17711" s="2"/>
      <c r="F17711" s="2"/>
      <c r="G17711" s="2"/>
      <c r="H17711" s="2"/>
    </row>
    <row r="17712" spans="2:8">
      <c r="B17712" s="2" t="s">
        <v>18161</v>
      </c>
      <c r="C17712" s="2">
        <v>44</v>
      </c>
      <c r="D17712" s="2" t="s">
        <v>456</v>
      </c>
      <c r="E17712" s="2"/>
      <c r="F17712" s="2"/>
      <c r="G17712" s="2"/>
      <c r="H17712" s="2"/>
    </row>
    <row r="17713" spans="2:8">
      <c r="B17713" s="2" t="s">
        <v>18162</v>
      </c>
      <c r="C17713" s="2">
        <v>45</v>
      </c>
      <c r="D17713" s="2" t="s">
        <v>456</v>
      </c>
      <c r="E17713" s="2"/>
      <c r="F17713" s="2"/>
      <c r="G17713" s="2"/>
      <c r="H17713" s="2"/>
    </row>
    <row r="17714" spans="2:8">
      <c r="B17714" s="2" t="s">
        <v>18163</v>
      </c>
      <c r="C17714" s="2">
        <v>42</v>
      </c>
      <c r="D17714" s="2" t="s">
        <v>456</v>
      </c>
      <c r="E17714" s="2"/>
      <c r="F17714" s="2"/>
      <c r="G17714" s="2"/>
      <c r="H17714" s="2"/>
    </row>
    <row r="17715" spans="2:8">
      <c r="B17715" s="2" t="s">
        <v>18164</v>
      </c>
      <c r="C17715" s="2">
        <v>43</v>
      </c>
      <c r="D17715" s="2" t="s">
        <v>456</v>
      </c>
      <c r="E17715" s="2"/>
      <c r="F17715" s="2"/>
      <c r="G17715" s="2"/>
      <c r="H17715" s="2"/>
    </row>
    <row r="17716" spans="2:8">
      <c r="B17716" s="2" t="s">
        <v>18165</v>
      </c>
      <c r="C17716" s="2">
        <v>43</v>
      </c>
      <c r="D17716" s="2" t="s">
        <v>456</v>
      </c>
      <c r="E17716" s="2"/>
      <c r="F17716" s="2"/>
      <c r="G17716" s="2"/>
      <c r="H17716" s="2"/>
    </row>
    <row r="17717" spans="2:8">
      <c r="B17717" s="2" t="s">
        <v>18166</v>
      </c>
      <c r="C17717" s="2">
        <v>50</v>
      </c>
      <c r="D17717" s="2" t="s">
        <v>456</v>
      </c>
      <c r="E17717" s="2"/>
      <c r="F17717" s="2"/>
      <c r="G17717" s="2"/>
      <c r="H17717" s="2"/>
    </row>
    <row r="17718" spans="2:8">
      <c r="B17718" s="2" t="s">
        <v>18167</v>
      </c>
      <c r="C17718" s="2">
        <v>53</v>
      </c>
      <c r="D17718" s="2" t="s">
        <v>456</v>
      </c>
      <c r="E17718" s="2"/>
      <c r="F17718" s="2"/>
      <c r="G17718" s="2"/>
      <c r="H17718" s="2"/>
    </row>
    <row r="17719" spans="2:8">
      <c r="B17719" s="2" t="s">
        <v>18168</v>
      </c>
      <c r="C17719" s="2">
        <v>36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36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36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34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36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35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42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42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29</v>
      </c>
      <c r="D17727" s="2" t="s">
        <v>456</v>
      </c>
      <c r="E17727" s="2"/>
      <c r="F17727" s="2"/>
      <c r="G17727" s="2"/>
      <c r="H17727" s="2"/>
    </row>
    <row r="17728" spans="2:8">
      <c r="B17728" s="2" t="s">
        <v>18177</v>
      </c>
      <c r="C17728" s="2">
        <v>28</v>
      </c>
      <c r="D17728" s="2" t="s">
        <v>456</v>
      </c>
      <c r="E17728" s="2"/>
      <c r="F17728" s="2"/>
      <c r="G17728" s="2"/>
      <c r="H17728" s="2"/>
    </row>
    <row r="17729" spans="2:8">
      <c r="B17729" s="2" t="s">
        <v>18178</v>
      </c>
      <c r="C17729" s="2">
        <v>28</v>
      </c>
      <c r="D17729" s="2" t="s">
        <v>456</v>
      </c>
      <c r="E17729" s="2"/>
      <c r="F17729" s="2"/>
      <c r="G17729" s="2"/>
      <c r="H17729" s="2"/>
    </row>
    <row r="17730" spans="2:8">
      <c r="B17730" s="2" t="s">
        <v>18179</v>
      </c>
      <c r="C17730" s="2">
        <v>20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22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23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22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34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34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32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36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35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43</v>
      </c>
      <c r="D17739" s="2" t="s">
        <v>456</v>
      </c>
      <c r="E17739" s="2"/>
      <c r="F17739" s="2"/>
      <c r="G17739" s="2"/>
      <c r="H17739" s="2"/>
    </row>
    <row r="17740" spans="2:8">
      <c r="B17740" s="2" t="s">
        <v>18189</v>
      </c>
      <c r="C17740" s="2">
        <v>46</v>
      </c>
      <c r="D17740" s="2" t="s">
        <v>456</v>
      </c>
      <c r="E17740" s="2"/>
      <c r="F17740" s="2"/>
      <c r="G17740" s="2"/>
      <c r="H17740" s="2"/>
    </row>
    <row r="17741" spans="2:8">
      <c r="B17741" s="2" t="s">
        <v>18190</v>
      </c>
      <c r="C17741" s="2">
        <v>22</v>
      </c>
      <c r="D17741" s="2" t="s">
        <v>456</v>
      </c>
      <c r="E17741" s="2"/>
      <c r="F17741" s="2"/>
      <c r="G17741" s="2"/>
      <c r="H17741" s="2"/>
    </row>
    <row r="17742" spans="2:8">
      <c r="B17742" s="2" t="s">
        <v>18191</v>
      </c>
      <c r="C17742" s="2">
        <v>23</v>
      </c>
      <c r="D17742" s="2" t="s">
        <v>456</v>
      </c>
      <c r="E17742" s="2"/>
      <c r="F17742" s="2"/>
      <c r="G17742" s="2"/>
      <c r="H17742" s="2"/>
    </row>
    <row r="17743" spans="2:8">
      <c r="B17743" s="2" t="s">
        <v>18192</v>
      </c>
      <c r="C17743" s="2">
        <v>23</v>
      </c>
      <c r="D17743" s="2" t="s">
        <v>456</v>
      </c>
      <c r="E17743" s="2"/>
      <c r="F17743" s="2"/>
      <c r="G17743" s="2"/>
      <c r="H17743" s="2"/>
    </row>
    <row r="17744" spans="2:8">
      <c r="B17744" s="2" t="s">
        <v>18193</v>
      </c>
      <c r="C17744" s="2">
        <v>23</v>
      </c>
      <c r="D17744" s="2" t="s">
        <v>456</v>
      </c>
      <c r="E17744" s="2"/>
      <c r="F17744" s="2"/>
      <c r="G17744" s="2"/>
      <c r="H17744" s="2"/>
    </row>
    <row r="17745" spans="2:8">
      <c r="B17745" s="2" t="s">
        <v>18194</v>
      </c>
      <c r="C17745" s="2">
        <v>23</v>
      </c>
      <c r="D17745" s="2" t="s">
        <v>456</v>
      </c>
      <c r="E17745" s="2"/>
      <c r="F17745" s="2"/>
      <c r="G17745" s="2"/>
      <c r="H17745" s="2"/>
    </row>
    <row r="17746" spans="2:8">
      <c r="B17746" s="2" t="s">
        <v>18195</v>
      </c>
      <c r="C17746" s="2">
        <v>41</v>
      </c>
      <c r="D17746" s="2" t="s">
        <v>456</v>
      </c>
      <c r="E17746" s="2"/>
      <c r="F17746" s="2"/>
      <c r="G17746" s="2"/>
      <c r="H17746" s="2"/>
    </row>
    <row r="17747" spans="2:8">
      <c r="B17747" s="2" t="s">
        <v>18196</v>
      </c>
      <c r="C17747" s="2">
        <v>44</v>
      </c>
      <c r="D17747" s="2" t="s">
        <v>456</v>
      </c>
      <c r="E17747" s="2"/>
      <c r="F17747" s="2"/>
      <c r="G17747" s="2"/>
      <c r="H17747" s="2"/>
    </row>
    <row r="17748" spans="2:8">
      <c r="B17748" s="2" t="s">
        <v>18197</v>
      </c>
      <c r="C17748" s="2">
        <v>47</v>
      </c>
      <c r="D17748" s="2" t="s">
        <v>456</v>
      </c>
      <c r="E17748" s="2"/>
      <c r="F17748" s="2"/>
      <c r="G17748" s="2"/>
      <c r="H17748" s="2"/>
    </row>
    <row r="17749" spans="2:8">
      <c r="B17749" s="2" t="s">
        <v>18198</v>
      </c>
      <c r="C17749" s="2">
        <v>47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51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21</v>
      </c>
      <c r="D17751" s="2" t="s">
        <v>456</v>
      </c>
      <c r="E17751" s="2"/>
      <c r="F17751" s="2"/>
      <c r="G17751" s="2"/>
      <c r="H17751" s="2"/>
    </row>
    <row r="17752" spans="2:8">
      <c r="B17752" s="2" t="s">
        <v>18201</v>
      </c>
      <c r="C17752" s="2">
        <v>37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37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37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44</v>
      </c>
      <c r="D17755" s="2" t="s">
        <v>456</v>
      </c>
      <c r="E17755" s="2"/>
      <c r="F17755" s="2"/>
      <c r="G17755" s="2"/>
      <c r="H17755" s="2"/>
    </row>
    <row r="17756" spans="2:8">
      <c r="B17756" s="2" t="s">
        <v>18205</v>
      </c>
      <c r="C17756" s="2">
        <v>56</v>
      </c>
      <c r="D17756" s="2" t="s">
        <v>456</v>
      </c>
      <c r="E17756" s="2"/>
      <c r="F17756" s="2"/>
      <c r="G17756" s="2"/>
      <c r="H17756" s="2"/>
    </row>
    <row r="17757" spans="2:8">
      <c r="B17757" s="2" t="s">
        <v>18206</v>
      </c>
      <c r="C17757" s="2">
        <v>59</v>
      </c>
      <c r="D17757" s="2" t="s">
        <v>456</v>
      </c>
      <c r="E17757" s="2"/>
      <c r="F17757" s="2"/>
      <c r="G17757" s="2"/>
      <c r="H17757" s="2"/>
    </row>
    <row r="17758" spans="2:8">
      <c r="B17758" s="2" t="s">
        <v>18207</v>
      </c>
      <c r="C17758" s="2">
        <v>47</v>
      </c>
      <c r="D17758" s="2" t="s">
        <v>456</v>
      </c>
      <c r="E17758" s="2"/>
      <c r="F17758" s="2"/>
      <c r="G17758" s="2"/>
      <c r="H17758" s="2"/>
    </row>
    <row r="17759" spans="2:8">
      <c r="B17759" s="2" t="s">
        <v>18208</v>
      </c>
      <c r="C17759" s="2">
        <v>46</v>
      </c>
      <c r="D17759" s="2" t="s">
        <v>456</v>
      </c>
      <c r="E17759" s="2"/>
      <c r="F17759" s="2"/>
      <c r="G17759" s="2"/>
      <c r="H17759" s="2"/>
    </row>
    <row r="17760" spans="2:8">
      <c r="B17760" s="2" t="s">
        <v>18209</v>
      </c>
      <c r="C17760" s="2">
        <v>46</v>
      </c>
      <c r="D17760" s="2" t="s">
        <v>456</v>
      </c>
      <c r="E17760" s="2"/>
      <c r="F17760" s="2"/>
      <c r="G17760" s="2"/>
      <c r="H17760" s="2"/>
    </row>
    <row r="17761" spans="2:8">
      <c r="B17761" s="2" t="s">
        <v>18210</v>
      </c>
      <c r="C17761" s="2">
        <v>38</v>
      </c>
      <c r="D17761" s="2" t="s">
        <v>456</v>
      </c>
      <c r="E17761" s="2"/>
      <c r="F17761" s="2"/>
      <c r="G17761" s="2"/>
      <c r="H17761" s="2"/>
    </row>
    <row r="17762" spans="2:8">
      <c r="B17762" s="2" t="s">
        <v>18211</v>
      </c>
      <c r="C17762" s="2">
        <v>39</v>
      </c>
      <c r="D17762" s="2" t="s">
        <v>456</v>
      </c>
      <c r="E17762" s="2"/>
      <c r="F17762" s="2"/>
      <c r="G17762" s="2"/>
      <c r="H17762" s="2"/>
    </row>
    <row r="17763" spans="2:8">
      <c r="B17763" s="2" t="s">
        <v>18212</v>
      </c>
      <c r="C17763" s="2">
        <v>40</v>
      </c>
      <c r="D17763" s="2" t="s">
        <v>456</v>
      </c>
      <c r="E17763" s="2"/>
      <c r="F17763" s="2"/>
      <c r="G17763" s="2"/>
      <c r="H17763" s="2"/>
    </row>
    <row r="17764" spans="2:8">
      <c r="B17764" s="2" t="s">
        <v>18213</v>
      </c>
      <c r="C17764" s="2">
        <v>31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35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40</v>
      </c>
      <c r="D17766" s="2" t="s">
        <v>456</v>
      </c>
      <c r="E17766" s="2"/>
      <c r="F17766" s="2"/>
      <c r="G17766" s="2"/>
      <c r="H17766" s="2"/>
    </row>
    <row r="17767" spans="2:8">
      <c r="B17767" s="2" t="s">
        <v>18216</v>
      </c>
      <c r="C17767" s="2">
        <v>42</v>
      </c>
      <c r="D17767" s="2" t="s">
        <v>456</v>
      </c>
      <c r="E17767" s="2"/>
      <c r="F17767" s="2"/>
      <c r="G17767" s="2"/>
      <c r="H17767" s="2"/>
    </row>
    <row r="17768" spans="2:8">
      <c r="B17768" s="2" t="s">
        <v>18217</v>
      </c>
      <c r="C17768" s="2">
        <v>41</v>
      </c>
      <c r="D17768" s="2" t="s">
        <v>456</v>
      </c>
      <c r="E17768" s="2"/>
      <c r="F17768" s="2"/>
      <c r="G17768" s="2"/>
      <c r="H17768" s="2"/>
    </row>
    <row r="17769" spans="2:8">
      <c r="B17769" s="2" t="s">
        <v>18218</v>
      </c>
      <c r="C17769" s="2">
        <v>40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41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49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51</v>
      </c>
      <c r="D17772" s="2" t="s">
        <v>456</v>
      </c>
      <c r="E17772" s="2"/>
      <c r="F17772" s="2"/>
      <c r="G17772" s="2"/>
      <c r="H17772" s="2"/>
    </row>
    <row r="17773" spans="2:8">
      <c r="B17773" s="2" t="s">
        <v>18222</v>
      </c>
      <c r="C17773" s="2">
        <v>55</v>
      </c>
      <c r="D17773" s="2" t="s">
        <v>456</v>
      </c>
      <c r="E17773" s="2"/>
      <c r="F17773" s="2"/>
      <c r="G17773" s="2"/>
      <c r="H17773" s="2"/>
    </row>
    <row r="17774" spans="2:8">
      <c r="B17774" s="2" t="s">
        <v>18223</v>
      </c>
      <c r="C17774" s="2">
        <v>44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44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25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25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26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26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26</v>
      </c>
      <c r="D17780" s="2" t="s">
        <v>456</v>
      </c>
      <c r="E17780" s="2"/>
      <c r="F17780" s="2"/>
      <c r="G17780" s="2"/>
      <c r="H17780" s="2"/>
    </row>
    <row r="17781" spans="2:8">
      <c r="B17781" s="2" t="s">
        <v>18230</v>
      </c>
      <c r="C17781" s="2">
        <v>26</v>
      </c>
      <c r="D17781" s="2" t="s">
        <v>456</v>
      </c>
      <c r="E17781" s="2"/>
      <c r="F17781" s="2"/>
      <c r="G17781" s="2"/>
      <c r="H17781" s="2"/>
    </row>
    <row r="17782" spans="2:8">
      <c r="B17782" s="2" t="s">
        <v>18231</v>
      </c>
      <c r="C17782" s="2">
        <v>25</v>
      </c>
      <c r="D17782" s="2" t="s">
        <v>456</v>
      </c>
      <c r="E17782" s="2"/>
      <c r="F17782" s="2"/>
      <c r="G17782" s="2"/>
      <c r="H17782" s="2"/>
    </row>
    <row r="17783" spans="2:8">
      <c r="B17783" s="2" t="s">
        <v>18232</v>
      </c>
      <c r="C17783" s="2">
        <v>25</v>
      </c>
      <c r="D17783" s="2" t="s">
        <v>456</v>
      </c>
      <c r="E17783" s="2"/>
      <c r="F17783" s="2"/>
      <c r="G17783" s="2"/>
      <c r="H17783" s="2"/>
    </row>
    <row r="17784" spans="2:8">
      <c r="B17784" s="2" t="s">
        <v>18233</v>
      </c>
      <c r="C17784" s="2">
        <v>37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41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39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38</v>
      </c>
      <c r="D17787" s="2" t="s">
        <v>456</v>
      </c>
      <c r="E17787" s="2"/>
      <c r="F17787" s="2"/>
      <c r="G17787" s="2"/>
      <c r="H17787" s="2"/>
    </row>
    <row r="17788" spans="2:8">
      <c r="B17788" s="2" t="s">
        <v>18237</v>
      </c>
      <c r="C17788" s="2">
        <v>39</v>
      </c>
      <c r="D17788" s="2" t="s">
        <v>456</v>
      </c>
      <c r="E17788" s="2"/>
      <c r="F17788" s="2"/>
      <c r="G17788" s="2"/>
      <c r="H17788" s="2"/>
    </row>
    <row r="17789" spans="2:8">
      <c r="B17789" s="2" t="s">
        <v>18238</v>
      </c>
      <c r="C17789" s="2">
        <v>31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32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47</v>
      </c>
      <c r="D17791" s="2" t="s">
        <v>456</v>
      </c>
      <c r="E17791" s="2"/>
      <c r="F17791" s="2"/>
      <c r="G17791" s="2"/>
      <c r="H17791" s="2"/>
    </row>
    <row r="17792" spans="2:8">
      <c r="B17792" s="2" t="s">
        <v>18241</v>
      </c>
      <c r="C17792" s="2">
        <v>46</v>
      </c>
      <c r="D17792" s="2" t="s">
        <v>456</v>
      </c>
      <c r="E17792" s="2"/>
      <c r="F17792" s="2"/>
      <c r="G17792" s="2"/>
      <c r="H17792" s="2"/>
    </row>
    <row r="17793" spans="2:8">
      <c r="B17793" s="2" t="s">
        <v>18242</v>
      </c>
      <c r="C17793" s="2">
        <v>6</v>
      </c>
      <c r="D17793" s="2" t="s">
        <v>456</v>
      </c>
      <c r="E17793" s="2"/>
      <c r="F17793" s="2"/>
      <c r="G17793" s="2"/>
      <c r="H17793" s="2"/>
    </row>
    <row r="17794" spans="2:8">
      <c r="B17794" s="2" t="s">
        <v>18243</v>
      </c>
      <c r="C17794" s="2">
        <v>48</v>
      </c>
      <c r="D17794" s="2" t="s">
        <v>456</v>
      </c>
      <c r="E17794" s="2"/>
      <c r="F17794" s="2"/>
      <c r="G17794" s="2"/>
      <c r="H17794" s="2"/>
    </row>
    <row r="17795" spans="2:8">
      <c r="B17795" s="2" t="s">
        <v>18244</v>
      </c>
      <c r="C17795" s="2">
        <v>48</v>
      </c>
      <c r="D17795" s="2" t="s">
        <v>456</v>
      </c>
      <c r="E17795" s="2"/>
      <c r="F17795" s="2"/>
      <c r="G17795" s="2"/>
      <c r="H17795" s="2"/>
    </row>
    <row r="17796" spans="2:8">
      <c r="B17796" s="2" t="s">
        <v>18245</v>
      </c>
      <c r="C17796" s="2">
        <v>33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33</v>
      </c>
      <c r="D17797" s="2" t="s">
        <v>456</v>
      </c>
      <c r="E17797" s="2"/>
      <c r="F17797" s="2"/>
      <c r="G17797" s="2"/>
      <c r="H17797" s="2"/>
    </row>
    <row r="17798" spans="2:8">
      <c r="B17798" s="2" t="s">
        <v>18247</v>
      </c>
      <c r="C17798" s="2">
        <v>34</v>
      </c>
      <c r="D17798" s="2" t="s">
        <v>456</v>
      </c>
      <c r="E17798" s="2"/>
      <c r="F17798" s="2"/>
      <c r="G17798" s="2"/>
      <c r="H17798" s="2"/>
    </row>
    <row r="17799" spans="2:8">
      <c r="B17799" s="2" t="s">
        <v>18248</v>
      </c>
      <c r="C17799" s="2">
        <v>29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28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27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15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28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29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28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39</v>
      </c>
      <c r="D17806" s="2" t="s">
        <v>456</v>
      </c>
      <c r="E17806" s="2"/>
      <c r="F17806" s="2"/>
      <c r="G17806" s="2"/>
      <c r="H17806" s="2"/>
    </row>
    <row r="17807" spans="2:8">
      <c r="B17807" s="2" t="s">
        <v>18256</v>
      </c>
      <c r="C17807" s="2">
        <v>40</v>
      </c>
      <c r="D17807" s="2" t="s">
        <v>456</v>
      </c>
      <c r="E17807" s="2"/>
      <c r="F17807" s="2"/>
      <c r="G17807" s="2"/>
      <c r="H17807" s="2"/>
    </row>
    <row r="17808" spans="2:8">
      <c r="B17808" s="2" t="s">
        <v>18257</v>
      </c>
      <c r="C17808" s="2">
        <v>41</v>
      </c>
      <c r="D17808" s="2" t="s">
        <v>456</v>
      </c>
      <c r="E17808" s="2"/>
      <c r="F17808" s="2"/>
      <c r="G17808" s="2"/>
      <c r="H17808" s="2"/>
    </row>
    <row r="17809" spans="2:8">
      <c r="B17809" s="2" t="s">
        <v>18258</v>
      </c>
      <c r="C17809" s="2">
        <v>42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44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26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27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26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45</v>
      </c>
      <c r="D17814" s="2" t="s">
        <v>456</v>
      </c>
      <c r="E17814" s="2"/>
      <c r="F17814" s="2"/>
      <c r="G17814" s="2"/>
      <c r="H17814" s="2"/>
    </row>
    <row r="17815" spans="2:8">
      <c r="B17815" s="2" t="s">
        <v>18264</v>
      </c>
      <c r="C17815" s="2">
        <v>44</v>
      </c>
      <c r="D17815" s="2" t="s">
        <v>456</v>
      </c>
      <c r="E17815" s="2"/>
      <c r="F17815" s="2"/>
      <c r="G17815" s="2"/>
      <c r="H17815" s="2"/>
    </row>
    <row r="17816" spans="2:8">
      <c r="B17816" s="2" t="s">
        <v>18265</v>
      </c>
      <c r="C17816" s="2">
        <v>50</v>
      </c>
      <c r="D17816" s="2" t="s">
        <v>456</v>
      </c>
      <c r="E17816" s="2"/>
      <c r="F17816" s="2"/>
      <c r="G17816" s="2"/>
      <c r="H17816" s="2"/>
    </row>
    <row r="17817" spans="2:8">
      <c r="B17817" s="2" t="s">
        <v>18266</v>
      </c>
      <c r="C17817" s="2">
        <v>29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29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45</v>
      </c>
      <c r="D17819" s="2" t="s">
        <v>456</v>
      </c>
      <c r="E17819" s="2"/>
      <c r="F17819" s="2"/>
      <c r="G17819" s="2"/>
      <c r="H17819" s="2"/>
    </row>
    <row r="17820" spans="2:8">
      <c r="B17820" s="2" t="s">
        <v>18269</v>
      </c>
      <c r="C17820" s="2">
        <v>45</v>
      </c>
      <c r="D17820" s="2" t="s">
        <v>456</v>
      </c>
      <c r="E17820" s="2"/>
      <c r="F17820" s="2"/>
      <c r="G17820" s="2"/>
      <c r="H17820" s="2"/>
    </row>
    <row r="17821" spans="2:8">
      <c r="B17821" s="2" t="s">
        <v>18270</v>
      </c>
      <c r="C17821" s="2">
        <v>34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37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38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30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30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16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15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16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41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48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42</v>
      </c>
      <c r="D17831" s="2" t="s">
        <v>456</v>
      </c>
      <c r="E17831" s="2"/>
      <c r="F17831" s="2"/>
      <c r="G17831" s="2"/>
      <c r="H17831" s="2"/>
    </row>
    <row r="17832" spans="2:8">
      <c r="B17832" s="2" t="s">
        <v>18281</v>
      </c>
      <c r="C17832" s="2">
        <v>44</v>
      </c>
      <c r="D17832" s="2" t="s">
        <v>456</v>
      </c>
      <c r="E17832" s="2"/>
      <c r="F17832" s="2"/>
      <c r="G17832" s="2"/>
      <c r="H17832" s="2"/>
    </row>
    <row r="17833" spans="2:8">
      <c r="B17833" s="2" t="s">
        <v>18282</v>
      </c>
      <c r="C17833" s="2">
        <v>54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22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21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20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47</v>
      </c>
      <c r="D17837" s="2" t="s">
        <v>456</v>
      </c>
      <c r="E17837" s="2"/>
      <c r="F17837" s="2"/>
      <c r="G17837" s="2"/>
      <c r="H17837" s="2"/>
    </row>
    <row r="17838" spans="2:8">
      <c r="B17838" s="2" t="s">
        <v>18287</v>
      </c>
      <c r="C17838" s="2">
        <v>49</v>
      </c>
      <c r="D17838" s="2" t="s">
        <v>456</v>
      </c>
      <c r="E17838" s="2"/>
      <c r="F17838" s="2"/>
      <c r="G17838" s="2"/>
      <c r="H17838" s="2"/>
    </row>
    <row r="17839" spans="2:8">
      <c r="B17839" s="2" t="s">
        <v>18288</v>
      </c>
      <c r="C17839" s="2">
        <v>44</v>
      </c>
      <c r="D17839" s="2" t="s">
        <v>456</v>
      </c>
      <c r="E17839" s="2"/>
      <c r="F17839" s="2"/>
      <c r="G17839" s="2"/>
      <c r="H17839" s="2"/>
    </row>
    <row r="17840" spans="2:8">
      <c r="B17840" s="2" t="s">
        <v>18289</v>
      </c>
      <c r="C17840" s="2">
        <v>42</v>
      </c>
      <c r="D17840" s="2" t="s">
        <v>456</v>
      </c>
      <c r="E17840" s="2"/>
      <c r="F17840" s="2"/>
      <c r="G17840" s="2"/>
      <c r="H17840" s="2"/>
    </row>
    <row r="17841" spans="2:8">
      <c r="B17841" s="2" t="s">
        <v>18290</v>
      </c>
      <c r="C17841" s="2">
        <v>43</v>
      </c>
      <c r="D17841" s="2" t="s">
        <v>456</v>
      </c>
      <c r="E17841" s="2"/>
      <c r="F17841" s="2"/>
      <c r="G17841" s="2"/>
      <c r="H17841" s="2"/>
    </row>
    <row r="17842" spans="2:8">
      <c r="B17842" s="2" t="s">
        <v>18291</v>
      </c>
      <c r="C17842" s="2">
        <v>44</v>
      </c>
      <c r="D17842" s="2" t="s">
        <v>456</v>
      </c>
      <c r="E17842" s="2"/>
      <c r="F17842" s="2"/>
      <c r="G17842" s="2"/>
      <c r="H17842" s="2"/>
    </row>
    <row r="17843" spans="2:8">
      <c r="B17843" s="2" t="s">
        <v>18292</v>
      </c>
      <c r="C17843" s="2">
        <v>44</v>
      </c>
      <c r="D17843" s="2" t="s">
        <v>456</v>
      </c>
      <c r="E17843" s="2"/>
      <c r="F17843" s="2"/>
      <c r="G17843" s="2"/>
      <c r="H17843" s="2"/>
    </row>
    <row r="17844" spans="2:8">
      <c r="B17844" s="2" t="s">
        <v>18293</v>
      </c>
      <c r="C17844" s="2">
        <v>39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39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37</v>
      </c>
      <c r="D17846" s="2" t="s">
        <v>456</v>
      </c>
      <c r="E17846" s="2"/>
      <c r="F17846" s="2"/>
      <c r="G17846" s="2"/>
      <c r="H17846" s="2"/>
    </row>
    <row r="17847" spans="2:8">
      <c r="B17847" s="2" t="s">
        <v>18296</v>
      </c>
      <c r="C17847" s="2">
        <v>39</v>
      </c>
      <c r="D17847" s="2" t="s">
        <v>456</v>
      </c>
      <c r="E17847" s="2"/>
      <c r="F17847" s="2"/>
      <c r="G17847" s="2"/>
      <c r="H17847" s="2"/>
    </row>
    <row r="17848" spans="2:8">
      <c r="B17848" s="2" t="s">
        <v>18297</v>
      </c>
      <c r="C17848" s="2">
        <v>38</v>
      </c>
      <c r="D17848" s="2" t="s">
        <v>456</v>
      </c>
      <c r="E17848" s="2"/>
      <c r="F17848" s="2"/>
      <c r="G17848" s="2"/>
      <c r="H17848" s="2"/>
    </row>
    <row r="17849" spans="2:8">
      <c r="B17849" s="2" t="s">
        <v>18298</v>
      </c>
      <c r="C17849" s="2">
        <v>54</v>
      </c>
      <c r="D17849" s="2" t="s">
        <v>456</v>
      </c>
      <c r="E17849" s="2"/>
      <c r="F17849" s="2"/>
      <c r="G17849" s="2"/>
      <c r="H17849" s="2"/>
    </row>
    <row r="17850" spans="2:8">
      <c r="B17850" s="2" t="s">
        <v>18299</v>
      </c>
      <c r="C17850" s="2">
        <v>51</v>
      </c>
      <c r="D17850" s="2" t="s">
        <v>456</v>
      </c>
      <c r="E17850" s="2"/>
      <c r="F17850" s="2"/>
      <c r="G17850" s="2"/>
      <c r="H17850" s="2"/>
    </row>
    <row r="17851" spans="2:8">
      <c r="B17851" s="2" t="s">
        <v>18300</v>
      </c>
      <c r="C17851" s="2">
        <v>43</v>
      </c>
      <c r="D17851" s="2" t="s">
        <v>456</v>
      </c>
      <c r="E17851" s="2"/>
      <c r="F17851" s="2"/>
      <c r="G17851" s="2"/>
      <c r="H17851" s="2"/>
    </row>
    <row r="17852" spans="2:8">
      <c r="B17852" s="2" t="s">
        <v>18301</v>
      </c>
      <c r="C17852" s="2">
        <v>41</v>
      </c>
      <c r="D17852" s="2" t="s">
        <v>456</v>
      </c>
      <c r="E17852" s="2"/>
      <c r="F17852" s="2"/>
      <c r="G17852" s="2"/>
      <c r="H17852" s="2"/>
    </row>
    <row r="17853" spans="2:8">
      <c r="B17853" s="2" t="s">
        <v>18302</v>
      </c>
      <c r="C17853" s="2">
        <v>36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37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38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40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43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42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47</v>
      </c>
      <c r="D17859" s="2" t="s">
        <v>456</v>
      </c>
      <c r="E17859" s="2"/>
      <c r="F17859" s="2"/>
      <c r="G17859" s="2"/>
      <c r="H17859" s="2"/>
    </row>
    <row r="17860" spans="2:8">
      <c r="B17860" s="2" t="s">
        <v>18309</v>
      </c>
      <c r="C17860" s="2">
        <v>48</v>
      </c>
      <c r="D17860" s="2" t="s">
        <v>456</v>
      </c>
      <c r="E17860" s="2"/>
      <c r="F17860" s="2"/>
      <c r="G17860" s="2"/>
      <c r="H17860" s="2"/>
    </row>
    <row r="17861" spans="2:8">
      <c r="B17861" s="2" t="s">
        <v>18310</v>
      </c>
      <c r="C17861" s="2">
        <v>44</v>
      </c>
      <c r="D17861" s="2" t="s">
        <v>456</v>
      </c>
      <c r="E17861" s="2"/>
      <c r="F17861" s="2"/>
      <c r="G17861" s="2"/>
      <c r="H17861" s="2"/>
    </row>
    <row r="17862" spans="2:8">
      <c r="B17862" s="2" t="s">
        <v>18311</v>
      </c>
      <c r="C17862" s="2">
        <v>41</v>
      </c>
      <c r="D17862" s="2" t="s">
        <v>456</v>
      </c>
      <c r="E17862" s="2"/>
      <c r="F17862" s="2"/>
      <c r="G17862" s="2"/>
      <c r="H17862" s="2"/>
    </row>
    <row r="17863" spans="2:8">
      <c r="B17863" s="2" t="s">
        <v>18312</v>
      </c>
      <c r="C17863" s="2">
        <v>41</v>
      </c>
      <c r="D17863" s="2" t="s">
        <v>456</v>
      </c>
      <c r="E17863" s="2"/>
      <c r="F17863" s="2"/>
      <c r="G17863" s="2"/>
      <c r="H17863" s="2"/>
    </row>
    <row r="17864" spans="2:8">
      <c r="B17864" s="2" t="s">
        <v>18313</v>
      </c>
      <c r="C17864" s="2">
        <v>33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34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33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20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21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21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20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35</v>
      </c>
      <c r="D17871" s="2" t="s">
        <v>456</v>
      </c>
      <c r="E17871" s="2"/>
      <c r="F17871" s="2"/>
      <c r="G17871" s="2"/>
      <c r="H17871" s="2"/>
    </row>
    <row r="17872" spans="2:8">
      <c r="B17872" s="2" t="s">
        <v>18321</v>
      </c>
      <c r="C17872" s="2">
        <v>34</v>
      </c>
      <c r="D17872" s="2" t="s">
        <v>456</v>
      </c>
      <c r="E17872" s="2"/>
      <c r="F17872" s="2"/>
      <c r="G17872" s="2"/>
      <c r="H17872" s="2"/>
    </row>
    <row r="17873" spans="2:8">
      <c r="B17873" s="2" t="s">
        <v>18322</v>
      </c>
      <c r="C17873" s="2">
        <v>36</v>
      </c>
      <c r="D17873" s="2" t="s">
        <v>456</v>
      </c>
      <c r="E17873" s="2"/>
      <c r="F17873" s="2"/>
      <c r="G17873" s="2"/>
      <c r="H17873" s="2"/>
    </row>
    <row r="17874" spans="2:8">
      <c r="B17874" s="2" t="s">
        <v>18323</v>
      </c>
      <c r="C17874" s="2">
        <v>33</v>
      </c>
      <c r="D17874" s="2" t="s">
        <v>456</v>
      </c>
      <c r="E17874" s="2"/>
      <c r="F17874" s="2"/>
      <c r="G17874" s="2"/>
      <c r="H17874" s="2"/>
    </row>
    <row r="17875" spans="2:8">
      <c r="B17875" s="2" t="s">
        <v>18324</v>
      </c>
      <c r="C17875" s="2">
        <v>34</v>
      </c>
      <c r="D17875" s="2" t="s">
        <v>456</v>
      </c>
      <c r="E17875" s="2"/>
      <c r="F17875" s="2"/>
      <c r="G17875" s="2"/>
      <c r="H17875" s="2"/>
    </row>
    <row r="17876" spans="2:8">
      <c r="B17876" s="2" t="s">
        <v>18325</v>
      </c>
      <c r="C17876" s="2">
        <v>37</v>
      </c>
      <c r="D17876" s="2" t="s">
        <v>456</v>
      </c>
      <c r="E17876" s="2"/>
      <c r="F17876" s="2"/>
      <c r="G17876" s="2"/>
      <c r="H17876" s="2"/>
    </row>
    <row r="17877" spans="2:8">
      <c r="B17877" s="2" t="s">
        <v>18326</v>
      </c>
      <c r="C17877" s="2">
        <v>37</v>
      </c>
      <c r="D17877" s="2" t="s">
        <v>456</v>
      </c>
      <c r="E17877" s="2"/>
      <c r="F17877" s="2"/>
      <c r="G17877" s="2"/>
      <c r="H17877" s="2"/>
    </row>
    <row r="17878" spans="2:8">
      <c r="B17878" s="2" t="s">
        <v>18327</v>
      </c>
      <c r="C17878" s="2">
        <v>32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34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33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30</v>
      </c>
      <c r="D17881" s="2" t="s">
        <v>456</v>
      </c>
      <c r="E17881" s="2"/>
      <c r="F17881" s="2"/>
      <c r="G17881" s="2"/>
      <c r="H17881" s="2"/>
    </row>
    <row r="17882" spans="2:8">
      <c r="B17882" s="2" t="s">
        <v>18331</v>
      </c>
      <c r="C17882" s="2">
        <v>32</v>
      </c>
      <c r="D17882" s="2" t="s">
        <v>456</v>
      </c>
      <c r="E17882" s="2"/>
      <c r="F17882" s="2"/>
      <c r="G17882" s="2"/>
      <c r="H17882" s="2"/>
    </row>
    <row r="17883" spans="2:8">
      <c r="B17883" s="2" t="s">
        <v>18332</v>
      </c>
      <c r="C17883" s="2">
        <v>33</v>
      </c>
      <c r="D17883" s="2" t="s">
        <v>456</v>
      </c>
      <c r="E17883" s="2"/>
      <c r="F17883" s="2"/>
      <c r="G17883" s="2"/>
      <c r="H17883" s="2"/>
    </row>
    <row r="17884" spans="2:8">
      <c r="B17884" s="2" t="s">
        <v>18333</v>
      </c>
      <c r="C17884" s="2">
        <v>33</v>
      </c>
      <c r="D17884" s="2" t="s">
        <v>456</v>
      </c>
      <c r="E17884" s="2"/>
      <c r="F17884" s="2"/>
      <c r="G17884" s="2"/>
      <c r="H17884" s="2"/>
    </row>
    <row r="17885" spans="2:8">
      <c r="B17885" s="2" t="s">
        <v>18334</v>
      </c>
      <c r="C17885" s="2">
        <v>38</v>
      </c>
      <c r="D17885" s="2" t="s">
        <v>456</v>
      </c>
      <c r="E17885" s="2"/>
      <c r="F17885" s="2"/>
      <c r="G17885" s="2"/>
      <c r="H17885" s="2"/>
    </row>
    <row r="17886" spans="2:8">
      <c r="B17886" s="2" t="s">
        <v>18335</v>
      </c>
      <c r="C17886" s="2">
        <v>38</v>
      </c>
      <c r="D17886" s="2" t="s">
        <v>456</v>
      </c>
      <c r="E17886" s="2"/>
      <c r="F17886" s="2"/>
      <c r="G17886" s="2"/>
      <c r="H17886" s="2"/>
    </row>
    <row r="17887" spans="2:8">
      <c r="B17887" s="2" t="s">
        <v>18336</v>
      </c>
      <c r="C17887" s="2">
        <v>36</v>
      </c>
      <c r="D17887" s="2" t="s">
        <v>456</v>
      </c>
      <c r="E17887" s="2"/>
      <c r="F17887" s="2"/>
      <c r="G17887" s="2"/>
      <c r="H17887" s="2"/>
    </row>
    <row r="17888" spans="2:8">
      <c r="B17888" s="2" t="s">
        <v>18337</v>
      </c>
      <c r="C17888" s="2">
        <v>37</v>
      </c>
      <c r="D17888" s="2" t="s">
        <v>456</v>
      </c>
      <c r="E17888" s="2"/>
      <c r="F17888" s="2"/>
      <c r="G17888" s="2"/>
      <c r="H17888" s="2"/>
    </row>
    <row r="17889" spans="2:8">
      <c r="B17889" s="2" t="s">
        <v>18338</v>
      </c>
      <c r="C17889" s="2">
        <v>37</v>
      </c>
      <c r="D17889" s="2" t="s">
        <v>456</v>
      </c>
      <c r="E17889" s="2"/>
      <c r="F17889" s="2"/>
      <c r="G17889" s="2"/>
      <c r="H17889" s="2"/>
    </row>
    <row r="17890" spans="2:8">
      <c r="B17890" s="2" t="s">
        <v>18339</v>
      </c>
      <c r="C17890" s="2">
        <v>54</v>
      </c>
      <c r="D17890" s="2" t="s">
        <v>456</v>
      </c>
      <c r="E17890" s="2"/>
      <c r="F17890" s="2"/>
      <c r="G17890" s="2"/>
      <c r="H17890" s="2"/>
    </row>
    <row r="17891" spans="2:8">
      <c r="B17891" s="2" t="s">
        <v>18340</v>
      </c>
      <c r="C17891" s="2">
        <v>40</v>
      </c>
      <c r="D17891" s="2" t="s">
        <v>456</v>
      </c>
      <c r="E17891" s="2"/>
      <c r="F17891" s="2"/>
      <c r="G17891" s="2"/>
      <c r="H17891" s="2"/>
    </row>
    <row r="17892" spans="2:8">
      <c r="B17892" s="2" t="s">
        <v>18341</v>
      </c>
      <c r="C17892" s="2">
        <v>41</v>
      </c>
      <c r="D17892" s="2" t="s">
        <v>456</v>
      </c>
      <c r="E17892" s="2"/>
      <c r="F17892" s="2"/>
      <c r="G17892" s="2"/>
      <c r="H17892" s="2"/>
    </row>
    <row r="17893" spans="2:8">
      <c r="B17893" s="2" t="s">
        <v>18342</v>
      </c>
      <c r="C17893" s="2">
        <v>44</v>
      </c>
      <c r="D17893" s="2" t="s">
        <v>456</v>
      </c>
      <c r="E17893" s="2"/>
      <c r="F17893" s="2"/>
      <c r="G17893" s="2"/>
      <c r="H17893" s="2"/>
    </row>
    <row r="17894" spans="2:8">
      <c r="B17894" s="2" t="s">
        <v>18343</v>
      </c>
      <c r="C17894" s="2">
        <v>29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30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30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37</v>
      </c>
      <c r="D17897" s="2" t="s">
        <v>456</v>
      </c>
      <c r="E17897" s="2"/>
      <c r="F17897" s="2"/>
      <c r="G17897" s="2"/>
      <c r="H17897" s="2"/>
    </row>
    <row r="17898" spans="2:8">
      <c r="B17898" s="2" t="s">
        <v>18347</v>
      </c>
      <c r="C17898" s="2">
        <v>37</v>
      </c>
      <c r="D17898" s="2" t="s">
        <v>456</v>
      </c>
      <c r="E17898" s="2"/>
      <c r="F17898" s="2"/>
      <c r="G17898" s="2"/>
      <c r="H17898" s="2"/>
    </row>
    <row r="17899" spans="2:8">
      <c r="B17899" s="2" t="s">
        <v>18348</v>
      </c>
      <c r="C17899" s="2">
        <v>39</v>
      </c>
      <c r="D17899" s="2" t="s">
        <v>456</v>
      </c>
      <c r="E17899" s="2"/>
      <c r="F17899" s="2"/>
      <c r="G17899" s="2"/>
      <c r="H17899" s="2"/>
    </row>
    <row r="17900" spans="2:8">
      <c r="B17900" s="2" t="s">
        <v>18349</v>
      </c>
      <c r="C17900" s="2">
        <v>41</v>
      </c>
      <c r="D17900" s="2" t="s">
        <v>456</v>
      </c>
      <c r="E17900" s="2"/>
      <c r="F17900" s="2"/>
      <c r="G17900" s="2"/>
      <c r="H17900" s="2"/>
    </row>
    <row r="17901" spans="2:8">
      <c r="B17901" s="2" t="s">
        <v>18350</v>
      </c>
      <c r="C17901" s="2">
        <v>37</v>
      </c>
      <c r="D17901" s="2" t="s">
        <v>456</v>
      </c>
      <c r="E17901" s="2"/>
      <c r="F17901" s="2"/>
      <c r="G17901" s="2"/>
      <c r="H17901" s="2"/>
    </row>
    <row r="17902" spans="2:8">
      <c r="B17902" s="2" t="s">
        <v>18351</v>
      </c>
      <c r="C17902" s="2">
        <v>38</v>
      </c>
      <c r="D17902" s="2" t="s">
        <v>456</v>
      </c>
      <c r="E17902" s="2"/>
      <c r="F17902" s="2"/>
      <c r="G17902" s="2"/>
      <c r="H17902" s="2"/>
    </row>
    <row r="17903" spans="2:8">
      <c r="B17903" s="2" t="s">
        <v>18352</v>
      </c>
      <c r="C17903" s="2">
        <v>35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36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34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50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43</v>
      </c>
      <c r="D17907" s="2" t="s">
        <v>456</v>
      </c>
      <c r="E17907" s="2"/>
      <c r="F17907" s="2"/>
      <c r="G17907" s="2"/>
      <c r="H17907" s="2"/>
    </row>
    <row r="17908" spans="2:8">
      <c r="B17908" s="2" t="s">
        <v>18357</v>
      </c>
      <c r="C17908" s="2">
        <v>45</v>
      </c>
      <c r="D17908" s="2" t="s">
        <v>456</v>
      </c>
      <c r="E17908" s="2"/>
      <c r="F17908" s="2"/>
      <c r="G17908" s="2"/>
      <c r="H17908" s="2"/>
    </row>
    <row r="17909" spans="2:8">
      <c r="B17909" s="2" t="s">
        <v>18358</v>
      </c>
      <c r="C17909" s="2">
        <v>31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31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46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44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40</v>
      </c>
      <c r="D17913" s="2" t="s">
        <v>456</v>
      </c>
      <c r="E17913" s="2"/>
      <c r="F17913" s="2"/>
      <c r="G17913" s="2"/>
      <c r="H17913" s="2"/>
    </row>
    <row r="17914" spans="2:8">
      <c r="B17914" s="2" t="s">
        <v>18363</v>
      </c>
      <c r="C17914" s="2">
        <v>40</v>
      </c>
      <c r="D17914" s="2" t="s">
        <v>456</v>
      </c>
      <c r="E17914" s="2"/>
      <c r="F17914" s="2"/>
      <c r="G17914" s="2"/>
      <c r="H17914" s="2"/>
    </row>
    <row r="17915" spans="2:8">
      <c r="B17915" s="2" t="s">
        <v>18364</v>
      </c>
      <c r="C17915" s="2">
        <v>26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26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26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29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31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33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42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42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39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31</v>
      </c>
      <c r="D17924" s="2" t="s">
        <v>456</v>
      </c>
      <c r="E17924" s="2"/>
      <c r="F17924" s="2"/>
      <c r="G17924" s="2"/>
      <c r="H17924" s="2"/>
    </row>
    <row r="17925" spans="2:8">
      <c r="B17925" s="2" t="s">
        <v>18374</v>
      </c>
      <c r="C17925" s="2">
        <v>31</v>
      </c>
      <c r="D17925" s="2" t="s">
        <v>456</v>
      </c>
      <c r="E17925" s="2"/>
      <c r="F17925" s="2"/>
      <c r="G17925" s="2"/>
      <c r="H17925" s="2"/>
    </row>
    <row r="17926" spans="2:8">
      <c r="B17926" s="2" t="s">
        <v>18375</v>
      </c>
      <c r="C17926" s="2">
        <v>31</v>
      </c>
      <c r="D17926" s="2" t="s">
        <v>456</v>
      </c>
      <c r="E17926" s="2"/>
      <c r="F17926" s="2"/>
      <c r="G17926" s="2"/>
      <c r="H17926" s="2"/>
    </row>
    <row r="17927" spans="2:8">
      <c r="B17927" s="2" t="s">
        <v>18376</v>
      </c>
      <c r="C17927" s="2">
        <v>29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29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40</v>
      </c>
      <c r="D17929" s="2" t="s">
        <v>456</v>
      </c>
      <c r="E17929" s="2"/>
      <c r="F17929" s="2"/>
      <c r="G17929" s="2"/>
      <c r="H17929" s="2"/>
    </row>
    <row r="17930" spans="2:8">
      <c r="B17930" s="2" t="s">
        <v>18379</v>
      </c>
      <c r="C17930" s="2">
        <v>43</v>
      </c>
      <c r="D17930" s="2" t="s">
        <v>456</v>
      </c>
      <c r="E17930" s="2"/>
      <c r="F17930" s="2"/>
      <c r="G17930" s="2"/>
      <c r="H17930" s="2"/>
    </row>
    <row r="17931" spans="2:8">
      <c r="B17931" s="2" t="s">
        <v>18380</v>
      </c>
      <c r="C17931" s="2">
        <v>41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39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12</v>
      </c>
      <c r="D17933" s="2" t="s">
        <v>456</v>
      </c>
      <c r="E17933" s="2"/>
      <c r="F17933" s="2"/>
      <c r="G17933" s="2"/>
      <c r="H17933" s="2"/>
    </row>
    <row r="17934" spans="2:8">
      <c r="B17934" s="2" t="s">
        <v>18383</v>
      </c>
      <c r="C17934" s="2">
        <v>13</v>
      </c>
      <c r="D17934" s="2" t="s">
        <v>456</v>
      </c>
      <c r="E17934" s="2"/>
      <c r="F17934" s="2"/>
      <c r="G17934" s="2"/>
      <c r="H17934" s="2"/>
    </row>
    <row r="17935" spans="2:8">
      <c r="B17935" s="2" t="s">
        <v>18384</v>
      </c>
      <c r="C17935" s="2">
        <v>52</v>
      </c>
      <c r="D17935" s="2" t="s">
        <v>456</v>
      </c>
      <c r="E17935" s="2"/>
      <c r="F17935" s="2"/>
      <c r="G17935" s="2"/>
      <c r="H17935" s="2"/>
    </row>
    <row r="17936" spans="2:8">
      <c r="B17936" s="2" t="s">
        <v>18385</v>
      </c>
      <c r="C17936" s="2">
        <v>51</v>
      </c>
      <c r="D17936" s="2" t="s">
        <v>456</v>
      </c>
      <c r="E17936" s="2"/>
      <c r="F17936" s="2"/>
      <c r="G17936" s="2"/>
      <c r="H17936" s="2"/>
    </row>
    <row r="17937" spans="2:8">
      <c r="B17937" s="2" t="s">
        <v>18386</v>
      </c>
      <c r="C17937" s="2">
        <v>48</v>
      </c>
      <c r="D17937" s="2" t="s">
        <v>456</v>
      </c>
      <c r="E17937" s="2"/>
      <c r="F17937" s="2"/>
      <c r="G17937" s="2"/>
      <c r="H17937" s="2"/>
    </row>
    <row r="17938" spans="2:8">
      <c r="B17938" s="2" t="s">
        <v>18387</v>
      </c>
      <c r="C17938" s="2">
        <v>49</v>
      </c>
      <c r="D17938" s="2" t="s">
        <v>456</v>
      </c>
      <c r="E17938" s="2"/>
      <c r="F17938" s="2"/>
      <c r="G17938" s="2"/>
      <c r="H17938" s="2"/>
    </row>
    <row r="17939" spans="2:8">
      <c r="B17939" s="2" t="s">
        <v>18388</v>
      </c>
      <c r="C17939" s="2">
        <v>32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35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35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51</v>
      </c>
      <c r="D17942" s="2" t="s">
        <v>456</v>
      </c>
      <c r="E17942" s="2"/>
      <c r="F17942" s="2"/>
      <c r="G17942" s="2"/>
      <c r="H17942" s="2"/>
    </row>
    <row r="17943" spans="2:8">
      <c r="B17943" s="2" t="s">
        <v>18392</v>
      </c>
      <c r="C17943" s="2">
        <v>53</v>
      </c>
      <c r="D17943" s="2" t="s">
        <v>456</v>
      </c>
      <c r="E17943" s="2"/>
      <c r="F17943" s="2"/>
      <c r="G17943" s="2"/>
      <c r="H17943" s="2"/>
    </row>
    <row r="17944" spans="2:8">
      <c r="B17944" s="2" t="s">
        <v>18393</v>
      </c>
      <c r="C17944" s="2">
        <v>36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39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35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33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41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41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36</v>
      </c>
      <c r="D17950" s="2" t="s">
        <v>456</v>
      </c>
      <c r="E17950" s="2"/>
      <c r="F17950" s="2"/>
      <c r="G17950" s="2"/>
      <c r="H17950" s="2"/>
    </row>
    <row r="17951" spans="2:8">
      <c r="B17951" s="2" t="s">
        <v>18400</v>
      </c>
      <c r="C17951" s="2">
        <v>36</v>
      </c>
      <c r="D17951" s="2" t="s">
        <v>456</v>
      </c>
      <c r="E17951" s="2"/>
      <c r="F17951" s="2"/>
      <c r="G17951" s="2"/>
      <c r="H17951" s="2"/>
    </row>
    <row r="17952" spans="2:8">
      <c r="B17952" s="2" t="s">
        <v>18401</v>
      </c>
      <c r="C17952" s="2">
        <v>40</v>
      </c>
      <c r="D17952" s="2" t="s">
        <v>456</v>
      </c>
      <c r="E17952" s="2"/>
      <c r="F17952" s="2"/>
      <c r="G17952" s="2"/>
      <c r="H17952" s="2"/>
    </row>
    <row r="17953" spans="2:8">
      <c r="B17953" s="2" t="s">
        <v>18402</v>
      </c>
      <c r="C17953" s="2">
        <v>38</v>
      </c>
      <c r="D17953" s="2" t="s">
        <v>456</v>
      </c>
      <c r="E17953" s="2"/>
      <c r="F17953" s="2"/>
      <c r="G17953" s="2"/>
      <c r="H17953" s="2"/>
    </row>
    <row r="17954" spans="2:8">
      <c r="B17954" s="2" t="s">
        <v>18403</v>
      </c>
      <c r="C17954" s="2">
        <v>50</v>
      </c>
      <c r="D17954" s="2" t="s">
        <v>456</v>
      </c>
      <c r="E17954" s="2"/>
      <c r="F17954" s="2"/>
      <c r="G17954" s="2"/>
      <c r="H17954" s="2"/>
    </row>
    <row r="17955" spans="2:8">
      <c r="B17955" s="2" t="s">
        <v>18404</v>
      </c>
      <c r="C17955" s="2">
        <v>52</v>
      </c>
      <c r="D17955" s="2" t="s">
        <v>456</v>
      </c>
      <c r="E17955" s="2"/>
      <c r="F17955" s="2"/>
      <c r="G17955" s="2"/>
      <c r="H17955" s="2"/>
    </row>
    <row r="17956" spans="2:8">
      <c r="B17956" s="2" t="s">
        <v>18405</v>
      </c>
      <c r="C17956" s="2">
        <v>15</v>
      </c>
      <c r="D17956" s="2" t="s">
        <v>456</v>
      </c>
      <c r="E17956" s="2"/>
      <c r="F17956" s="2"/>
      <c r="G17956" s="2"/>
      <c r="H17956" s="2"/>
    </row>
    <row r="17957" spans="2:8">
      <c r="B17957" s="2" t="s">
        <v>18406</v>
      </c>
      <c r="C17957" s="2">
        <v>15</v>
      </c>
      <c r="D17957" s="2" t="s">
        <v>456</v>
      </c>
      <c r="E17957" s="2"/>
      <c r="F17957" s="2"/>
      <c r="G17957" s="2"/>
      <c r="H17957" s="2"/>
    </row>
    <row r="17958" spans="2:8">
      <c r="B17958" s="2" t="s">
        <v>18407</v>
      </c>
      <c r="C17958" s="2">
        <v>17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17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17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17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46</v>
      </c>
      <c r="D17962" s="2" t="s">
        <v>456</v>
      </c>
      <c r="E17962" s="2"/>
      <c r="F17962" s="2"/>
      <c r="G17962" s="2"/>
      <c r="H17962" s="2"/>
    </row>
    <row r="17963" spans="2:8">
      <c r="B17963" s="2" t="s">
        <v>18412</v>
      </c>
      <c r="C17963" s="2">
        <v>46</v>
      </c>
      <c r="D17963" s="2" t="s">
        <v>456</v>
      </c>
      <c r="E17963" s="2"/>
      <c r="F17963" s="2"/>
      <c r="G17963" s="2"/>
      <c r="H17963" s="2"/>
    </row>
    <row r="17964" spans="2:8">
      <c r="B17964" s="2" t="s">
        <v>18413</v>
      </c>
      <c r="C17964" s="2">
        <v>20</v>
      </c>
      <c r="D17964" s="2" t="s">
        <v>456</v>
      </c>
      <c r="E17964" s="2"/>
      <c r="F17964" s="2"/>
      <c r="G17964" s="2"/>
      <c r="H17964" s="2"/>
    </row>
    <row r="17965" spans="2:8">
      <c r="B17965" s="2" t="s">
        <v>18414</v>
      </c>
      <c r="C17965" s="2">
        <v>20</v>
      </c>
      <c r="D17965" s="2" t="s">
        <v>456</v>
      </c>
      <c r="E17965" s="2"/>
      <c r="F17965" s="2"/>
      <c r="G17965" s="2"/>
      <c r="H17965" s="2"/>
    </row>
    <row r="17966" spans="2:8">
      <c r="B17966" s="2" t="s">
        <v>18415</v>
      </c>
      <c r="C17966" s="2">
        <v>21</v>
      </c>
      <c r="D17966" s="2" t="s">
        <v>456</v>
      </c>
      <c r="E17966" s="2"/>
      <c r="F17966" s="2"/>
      <c r="G17966" s="2"/>
      <c r="H17966" s="2"/>
    </row>
    <row r="17967" spans="2:8">
      <c r="B17967" s="2" t="s">
        <v>18416</v>
      </c>
      <c r="C17967" s="2">
        <v>38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40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45</v>
      </c>
      <c r="D17969" s="2" t="s">
        <v>456</v>
      </c>
      <c r="E17969" s="2"/>
      <c r="F17969" s="2"/>
      <c r="G17969" s="2"/>
      <c r="H17969" s="2"/>
    </row>
    <row r="17970" spans="2:8">
      <c r="B17970" s="2" t="s">
        <v>18419</v>
      </c>
      <c r="C17970" s="2">
        <v>43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45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38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37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34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19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16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10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24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25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23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35</v>
      </c>
      <c r="D17981" s="2" t="s">
        <v>456</v>
      </c>
      <c r="E17981" s="2"/>
      <c r="F17981" s="2"/>
      <c r="G17981" s="2"/>
      <c r="H17981" s="2"/>
    </row>
    <row r="17982" spans="2:8">
      <c r="B17982" s="2" t="s">
        <v>18431</v>
      </c>
      <c r="C17982" s="2">
        <v>43</v>
      </c>
      <c r="D17982" s="2" t="s">
        <v>456</v>
      </c>
      <c r="E17982" s="2"/>
      <c r="F17982" s="2"/>
      <c r="G17982" s="2"/>
      <c r="H17982" s="2"/>
    </row>
    <row r="17983" spans="2:8">
      <c r="B17983" s="2" t="s">
        <v>18432</v>
      </c>
      <c r="C17983" s="2">
        <v>44</v>
      </c>
      <c r="D17983" s="2" t="s">
        <v>456</v>
      </c>
      <c r="E17983" s="2"/>
      <c r="F17983" s="2"/>
      <c r="G17983" s="2"/>
      <c r="H17983" s="2"/>
    </row>
    <row r="17984" spans="2:8">
      <c r="B17984" s="2" t="s">
        <v>18433</v>
      </c>
      <c r="C17984" s="2">
        <v>44</v>
      </c>
      <c r="D17984" s="2" t="s">
        <v>456</v>
      </c>
      <c r="E17984" s="2"/>
      <c r="F17984" s="2"/>
      <c r="G17984" s="2"/>
      <c r="H17984" s="2"/>
    </row>
    <row r="17985" spans="2:8">
      <c r="B17985" s="2" t="s">
        <v>18434</v>
      </c>
      <c r="C17985" s="2">
        <v>34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35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35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36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55</v>
      </c>
      <c r="D17989" s="2" t="s">
        <v>456</v>
      </c>
      <c r="E17989" s="2"/>
      <c r="F17989" s="2"/>
      <c r="G17989" s="2"/>
      <c r="H17989" s="2"/>
    </row>
    <row r="17990" spans="2:8">
      <c r="B17990" s="2" t="s">
        <v>18439</v>
      </c>
      <c r="C17990" s="2">
        <v>89</v>
      </c>
      <c r="D17990" s="2" t="s">
        <v>456</v>
      </c>
      <c r="E17990" s="2"/>
      <c r="F17990" s="2"/>
      <c r="G17990" s="2"/>
      <c r="H17990" s="2"/>
    </row>
    <row r="17991" spans="2:8">
      <c r="B17991" s="2" t="s">
        <v>18440</v>
      </c>
      <c r="C17991" s="2">
        <v>46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29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31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28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26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28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37</v>
      </c>
      <c r="D17997" s="2" t="s">
        <v>456</v>
      </c>
      <c r="E17997" s="2"/>
      <c r="F17997" s="2"/>
      <c r="G17997" s="2"/>
      <c r="H17997" s="2"/>
    </row>
    <row r="17998" spans="2:8">
      <c r="B17998" s="2" t="s">
        <v>18447</v>
      </c>
      <c r="C17998" s="2">
        <v>39</v>
      </c>
      <c r="D17998" s="2" t="s">
        <v>456</v>
      </c>
      <c r="E17998" s="2"/>
      <c r="F17998" s="2"/>
      <c r="G17998" s="2"/>
      <c r="H17998" s="2"/>
    </row>
    <row r="17999" spans="2:8">
      <c r="B17999" s="2" t="s">
        <v>18448</v>
      </c>
      <c r="C17999" s="2">
        <v>42</v>
      </c>
      <c r="D17999" s="2" t="s">
        <v>456</v>
      </c>
      <c r="E17999" s="2"/>
      <c r="F17999" s="2"/>
      <c r="G17999" s="2"/>
      <c r="H17999" s="2"/>
    </row>
    <row r="18000" spans="2:8">
      <c r="B18000" s="2" t="s">
        <v>18449</v>
      </c>
      <c r="C18000" s="2">
        <v>42</v>
      </c>
      <c r="D18000" s="2" t="s">
        <v>456</v>
      </c>
      <c r="E18000" s="2"/>
      <c r="F18000" s="2"/>
      <c r="G18000" s="2"/>
      <c r="H18000" s="2"/>
    </row>
    <row r="18001" spans="2:8">
      <c r="B18001" s="2" t="s">
        <v>18450</v>
      </c>
      <c r="C18001" s="2">
        <v>41</v>
      </c>
      <c r="D18001" s="2" t="s">
        <v>456</v>
      </c>
      <c r="E18001" s="2"/>
      <c r="F18001" s="2"/>
      <c r="G18001" s="2"/>
      <c r="H18001" s="2"/>
    </row>
    <row r="18002" spans="2:8">
      <c r="B18002" s="2" t="s">
        <v>18451</v>
      </c>
      <c r="C18002" s="2">
        <v>40</v>
      </c>
      <c r="D18002" s="2" t="s">
        <v>456</v>
      </c>
      <c r="E18002" s="2"/>
      <c r="F18002" s="2"/>
      <c r="G18002" s="2"/>
      <c r="H18002" s="2"/>
    </row>
    <row r="18003" spans="2:8">
      <c r="B18003" s="2" t="s">
        <v>18452</v>
      </c>
      <c r="C18003" s="2">
        <v>41</v>
      </c>
      <c r="D18003" s="2" t="s">
        <v>456</v>
      </c>
      <c r="E18003" s="2"/>
      <c r="F18003" s="2"/>
      <c r="G18003" s="2"/>
      <c r="H18003" s="2"/>
    </row>
    <row r="18004" spans="2:8">
      <c r="B18004" s="2" t="s">
        <v>18453</v>
      </c>
      <c r="C18004" s="2">
        <v>33</v>
      </c>
      <c r="D18004" s="2" t="s">
        <v>456</v>
      </c>
      <c r="E18004" s="2"/>
      <c r="F18004" s="2"/>
      <c r="G18004" s="2"/>
      <c r="H18004" s="2"/>
    </row>
    <row r="18005" spans="2:8">
      <c r="B18005" s="2" t="s">
        <v>18454</v>
      </c>
      <c r="C18005" s="2">
        <v>33</v>
      </c>
      <c r="D18005" s="2" t="s">
        <v>456</v>
      </c>
      <c r="E18005" s="2"/>
      <c r="F18005" s="2"/>
      <c r="G18005" s="2"/>
      <c r="H18005" s="2"/>
    </row>
    <row r="18006" spans="2:8">
      <c r="B18006" s="2" t="s">
        <v>18455</v>
      </c>
      <c r="C18006" s="2">
        <v>20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45</v>
      </c>
      <c r="D18007" s="2" t="s">
        <v>456</v>
      </c>
      <c r="E18007" s="2"/>
      <c r="F18007" s="2"/>
      <c r="G18007" s="2"/>
      <c r="H18007" s="2"/>
    </row>
    <row r="18008" spans="2:8">
      <c r="B18008" s="2" t="s">
        <v>18457</v>
      </c>
      <c r="C18008" s="2">
        <v>45</v>
      </c>
      <c r="D18008" s="2" t="s">
        <v>456</v>
      </c>
      <c r="E18008" s="2"/>
      <c r="F18008" s="2"/>
      <c r="G18008" s="2"/>
      <c r="H18008" s="2"/>
    </row>
    <row r="18009" spans="2:8">
      <c r="B18009" s="2" t="s">
        <v>18458</v>
      </c>
      <c r="C18009" s="2">
        <v>26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26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26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27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29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43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41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35</v>
      </c>
      <c r="D18016" s="2" t="s">
        <v>456</v>
      </c>
      <c r="E18016" s="2"/>
      <c r="F18016" s="2"/>
      <c r="G18016" s="2"/>
      <c r="H18016" s="2"/>
    </row>
    <row r="18017" spans="2:8">
      <c r="B18017" s="2" t="s">
        <v>18466</v>
      </c>
      <c r="C18017" s="2">
        <v>35</v>
      </c>
      <c r="D18017" s="2" t="s">
        <v>456</v>
      </c>
      <c r="E18017" s="2"/>
      <c r="F18017" s="2"/>
      <c r="G18017" s="2"/>
      <c r="H18017" s="2"/>
    </row>
    <row r="18018" spans="2:8">
      <c r="B18018" s="2" t="s">
        <v>18467</v>
      </c>
      <c r="C18018" s="2">
        <v>44</v>
      </c>
      <c r="D18018" s="2" t="s">
        <v>456</v>
      </c>
      <c r="E18018" s="2"/>
      <c r="F18018" s="2"/>
      <c r="G18018" s="2"/>
      <c r="H18018" s="2"/>
    </row>
    <row r="18019" spans="2:8">
      <c r="B18019" s="2" t="s">
        <v>18468</v>
      </c>
      <c r="C18019" s="2">
        <v>41</v>
      </c>
      <c r="D18019" s="2" t="s">
        <v>456</v>
      </c>
      <c r="E18019" s="2"/>
      <c r="F18019" s="2"/>
      <c r="G18019" s="2"/>
      <c r="H18019" s="2"/>
    </row>
    <row r="18020" spans="2:8">
      <c r="B18020" s="2" t="s">
        <v>18469</v>
      </c>
      <c r="C18020" s="2">
        <v>40</v>
      </c>
      <c r="D18020" s="2" t="s">
        <v>456</v>
      </c>
      <c r="E18020" s="2"/>
      <c r="F18020" s="2"/>
      <c r="G18020" s="2"/>
      <c r="H18020" s="2"/>
    </row>
    <row r="18021" spans="2:8">
      <c r="B18021" s="2" t="s">
        <v>18470</v>
      </c>
      <c r="C18021" s="2">
        <v>15</v>
      </c>
      <c r="D18021" s="2" t="s">
        <v>456</v>
      </c>
      <c r="E18021" s="2"/>
      <c r="F18021" s="2"/>
      <c r="G18021" s="2"/>
      <c r="H18021" s="2"/>
    </row>
    <row r="18022" spans="2:8">
      <c r="B18022" s="2" t="s">
        <v>18471</v>
      </c>
      <c r="C18022" s="2">
        <v>6</v>
      </c>
      <c r="D18022" s="2" t="s">
        <v>456</v>
      </c>
      <c r="E18022" s="2"/>
      <c r="F18022" s="2"/>
      <c r="G18022" s="2"/>
      <c r="H18022" s="2"/>
    </row>
    <row r="18023" spans="2:8">
      <c r="B18023" s="2" t="s">
        <v>18472</v>
      </c>
      <c r="C18023" s="2">
        <v>5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18473</v>
      </c>
      <c r="C18024" s="2">
        <v>18</v>
      </c>
      <c r="D18024" s="2" t="s">
        <v>456</v>
      </c>
      <c r="E18024" s="2"/>
      <c r="F18024" s="2"/>
      <c r="G18024" s="2"/>
      <c r="H18024" s="2"/>
    </row>
    <row r="18025" spans="2:8">
      <c r="B18025" s="2" t="s">
        <v>18474</v>
      </c>
      <c r="C18025" s="2">
        <v>45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32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34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33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42</v>
      </c>
      <c r="D18029" s="2" t="s">
        <v>456</v>
      </c>
      <c r="E18029" s="2"/>
      <c r="F18029" s="2"/>
      <c r="G18029" s="2"/>
      <c r="H18029" s="2"/>
    </row>
    <row r="18030" spans="2:8">
      <c r="B18030" s="2" t="s">
        <v>18479</v>
      </c>
      <c r="C18030" s="2">
        <v>45</v>
      </c>
      <c r="D18030" s="2" t="s">
        <v>456</v>
      </c>
      <c r="E18030" s="2"/>
      <c r="F18030" s="2"/>
      <c r="G18030" s="2"/>
      <c r="H18030" s="2"/>
    </row>
    <row r="18031" spans="2:8">
      <c r="B18031" s="2" t="s">
        <v>18480</v>
      </c>
      <c r="C18031" s="2">
        <v>22</v>
      </c>
      <c r="D18031" s="2" t="s">
        <v>456</v>
      </c>
      <c r="E18031" s="2"/>
      <c r="F18031" s="2"/>
      <c r="G18031" s="2"/>
      <c r="H18031" s="2"/>
    </row>
    <row r="18032" spans="2:8">
      <c r="B18032" s="2" t="s">
        <v>18481</v>
      </c>
      <c r="C18032" s="2">
        <v>23</v>
      </c>
      <c r="D18032" s="2" t="s">
        <v>456</v>
      </c>
      <c r="E18032" s="2"/>
      <c r="F18032" s="2"/>
      <c r="G18032" s="2"/>
      <c r="H18032" s="2"/>
    </row>
    <row r="18033" spans="2:8">
      <c r="B18033" s="2" t="s">
        <v>18482</v>
      </c>
      <c r="C18033" s="2">
        <v>29</v>
      </c>
      <c r="D18033" s="2" t="s">
        <v>456</v>
      </c>
      <c r="E18033" s="2"/>
      <c r="F18033" s="2"/>
      <c r="G18033" s="2"/>
      <c r="H18033" s="2"/>
    </row>
    <row r="18034" spans="2:8">
      <c r="B18034" s="2" t="s">
        <v>18483</v>
      </c>
      <c r="C18034" s="2">
        <v>37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38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44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49</v>
      </c>
      <c r="D18037" s="2" t="s">
        <v>456</v>
      </c>
      <c r="E18037" s="2"/>
      <c r="F18037" s="2"/>
      <c r="G18037" s="2"/>
      <c r="H18037" s="2"/>
    </row>
    <row r="18038" spans="2:8">
      <c r="B18038" s="2" t="s">
        <v>18487</v>
      </c>
      <c r="C18038" s="2">
        <v>50</v>
      </c>
      <c r="D18038" s="2" t="s">
        <v>456</v>
      </c>
      <c r="E18038" s="2"/>
      <c r="F18038" s="2"/>
      <c r="G18038" s="2"/>
      <c r="H18038" s="2"/>
    </row>
    <row r="18039" spans="2:8">
      <c r="B18039" s="2" t="s">
        <v>18488</v>
      </c>
      <c r="C18039" s="2">
        <v>45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47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10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10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43</v>
      </c>
      <c r="D18043" s="2" t="s">
        <v>456</v>
      </c>
      <c r="E18043" s="2"/>
      <c r="F18043" s="2"/>
      <c r="G18043" s="2"/>
      <c r="H18043" s="2"/>
    </row>
    <row r="18044" spans="2:8">
      <c r="B18044" s="2" t="s">
        <v>18493</v>
      </c>
      <c r="C18044" s="2">
        <v>45</v>
      </c>
      <c r="D18044" s="2" t="s">
        <v>456</v>
      </c>
      <c r="E18044" s="2"/>
      <c r="F18044" s="2"/>
      <c r="G18044" s="2"/>
      <c r="H18044" s="2"/>
    </row>
    <row r="18045" spans="2:8">
      <c r="B18045" s="2" t="s">
        <v>18494</v>
      </c>
      <c r="C18045" s="2">
        <v>46</v>
      </c>
      <c r="D18045" s="2" t="s">
        <v>456</v>
      </c>
      <c r="E18045" s="2"/>
      <c r="F18045" s="2"/>
      <c r="G18045" s="2"/>
      <c r="H18045" s="2"/>
    </row>
    <row r="18046" spans="2:8">
      <c r="B18046" s="2" t="s">
        <v>18495</v>
      </c>
      <c r="C18046" s="2">
        <v>33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35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44</v>
      </c>
      <c r="D18048" s="2" t="s">
        <v>456</v>
      </c>
      <c r="E18048" s="2"/>
      <c r="F18048" s="2"/>
      <c r="G18048" s="2"/>
      <c r="H18048" s="2"/>
    </row>
    <row r="18049" spans="2:8">
      <c r="B18049" s="2" t="s">
        <v>18498</v>
      </c>
      <c r="C18049" s="2">
        <v>45</v>
      </c>
      <c r="D18049" s="2" t="s">
        <v>456</v>
      </c>
      <c r="E18049" s="2"/>
      <c r="F18049" s="2"/>
      <c r="G18049" s="2"/>
      <c r="H18049" s="2"/>
    </row>
    <row r="18050" spans="2:8">
      <c r="B18050" s="2" t="s">
        <v>18499</v>
      </c>
      <c r="C18050" s="2">
        <v>46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49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32</v>
      </c>
      <c r="D18052" s="2" t="s">
        <v>456</v>
      </c>
      <c r="E18052" s="2"/>
      <c r="F18052" s="2"/>
      <c r="G18052" s="2"/>
      <c r="H18052" s="2"/>
    </row>
    <row r="18053" spans="2:8">
      <c r="B18053" s="2" t="s">
        <v>18502</v>
      </c>
      <c r="C18053" s="2">
        <v>32</v>
      </c>
      <c r="D18053" s="2" t="s">
        <v>456</v>
      </c>
      <c r="E18053" s="2"/>
      <c r="F18053" s="2"/>
      <c r="G18053" s="2"/>
      <c r="H18053" s="2"/>
    </row>
    <row r="18054" spans="2:8">
      <c r="B18054" s="2" t="s">
        <v>18503</v>
      </c>
      <c r="C18054" s="2">
        <v>32</v>
      </c>
      <c r="D18054" s="2" t="s">
        <v>456</v>
      </c>
      <c r="E18054" s="2"/>
      <c r="F18054" s="2"/>
      <c r="G18054" s="2"/>
      <c r="H18054" s="2"/>
    </row>
    <row r="18055" spans="2:8">
      <c r="B18055" s="2" t="s">
        <v>18504</v>
      </c>
      <c r="C18055" s="2">
        <v>33</v>
      </c>
      <c r="D18055" s="2" t="s">
        <v>456</v>
      </c>
      <c r="E18055" s="2"/>
      <c r="F18055" s="2"/>
      <c r="G18055" s="2"/>
      <c r="H18055" s="2"/>
    </row>
    <row r="18056" spans="2:8">
      <c r="B18056" s="2" t="s">
        <v>18505</v>
      </c>
      <c r="C18056" s="2">
        <v>33</v>
      </c>
      <c r="D18056" s="2" t="s">
        <v>456</v>
      </c>
      <c r="E18056" s="2"/>
      <c r="F18056" s="2"/>
      <c r="G18056" s="2"/>
      <c r="H18056" s="2"/>
    </row>
    <row r="18057" spans="2:8">
      <c r="B18057" s="2" t="s">
        <v>18506</v>
      </c>
      <c r="C18057" s="2">
        <v>41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44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41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41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37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36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37</v>
      </c>
      <c r="D18063" s="2" t="s">
        <v>456</v>
      </c>
      <c r="E18063" s="2"/>
      <c r="F18063" s="2"/>
      <c r="G18063" s="2"/>
      <c r="H18063" s="2"/>
    </row>
    <row r="18064" spans="2:8">
      <c r="B18064" s="2" t="s">
        <v>18513</v>
      </c>
      <c r="C18064" s="2">
        <v>38</v>
      </c>
      <c r="D18064" s="2" t="s">
        <v>456</v>
      </c>
      <c r="E18064" s="2"/>
      <c r="F18064" s="2"/>
      <c r="G18064" s="2"/>
      <c r="H18064" s="2"/>
    </row>
    <row r="18065" spans="2:8">
      <c r="B18065" s="2" t="s">
        <v>18514</v>
      </c>
      <c r="C18065" s="2">
        <v>27</v>
      </c>
      <c r="D18065" s="2" t="s">
        <v>456</v>
      </c>
      <c r="E18065" s="2"/>
      <c r="F18065" s="2"/>
      <c r="G18065" s="2"/>
      <c r="H18065" s="2"/>
    </row>
    <row r="18066" spans="2:8">
      <c r="B18066" s="2" t="s">
        <v>18515</v>
      </c>
      <c r="C18066" s="2">
        <v>26</v>
      </c>
      <c r="D18066" s="2" t="s">
        <v>456</v>
      </c>
      <c r="E18066" s="2"/>
      <c r="F18066" s="2"/>
      <c r="G18066" s="2"/>
      <c r="H18066" s="2"/>
    </row>
    <row r="18067" spans="2:8">
      <c r="B18067" s="2" t="s">
        <v>18516</v>
      </c>
      <c r="C18067" s="2">
        <v>24</v>
      </c>
      <c r="D18067" s="2" t="s">
        <v>456</v>
      </c>
      <c r="E18067" s="2"/>
      <c r="F18067" s="2"/>
      <c r="G18067" s="2"/>
      <c r="H18067" s="2"/>
    </row>
    <row r="18068" spans="2:8">
      <c r="B18068" s="2" t="s">
        <v>18517</v>
      </c>
      <c r="C18068" s="2">
        <v>36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40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39</v>
      </c>
      <c r="D18070" s="2" t="s">
        <v>456</v>
      </c>
      <c r="E18070" s="2"/>
      <c r="F18070" s="2"/>
      <c r="G18070" s="2"/>
      <c r="H18070" s="2"/>
    </row>
    <row r="18071" spans="2:8">
      <c r="B18071" s="2" t="s">
        <v>18520</v>
      </c>
      <c r="C18071" s="2">
        <v>41</v>
      </c>
      <c r="D18071" s="2" t="s">
        <v>456</v>
      </c>
      <c r="E18071" s="2"/>
      <c r="F18071" s="2"/>
      <c r="G18071" s="2"/>
      <c r="H18071" s="2"/>
    </row>
    <row r="18072" spans="2:8">
      <c r="B18072" s="2" t="s">
        <v>18521</v>
      </c>
      <c r="C18072" s="2">
        <v>43</v>
      </c>
      <c r="D18072" s="2" t="s">
        <v>456</v>
      </c>
      <c r="E18072" s="2"/>
      <c r="F18072" s="2"/>
      <c r="G18072" s="2"/>
      <c r="H18072" s="2"/>
    </row>
    <row r="18073" spans="2:8">
      <c r="B18073" s="2" t="s">
        <v>18522</v>
      </c>
      <c r="C18073" s="2">
        <v>14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13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36</v>
      </c>
      <c r="D18075" s="2" t="s">
        <v>456</v>
      </c>
      <c r="E18075" s="2"/>
      <c r="F18075" s="2"/>
      <c r="G18075" s="2"/>
      <c r="H18075" s="2"/>
    </row>
    <row r="18076" spans="2:8">
      <c r="B18076" s="2" t="s">
        <v>18525</v>
      </c>
      <c r="C18076" s="2">
        <v>38</v>
      </c>
      <c r="D18076" s="2" t="s">
        <v>456</v>
      </c>
      <c r="E18076" s="2"/>
      <c r="F18076" s="2"/>
      <c r="G18076" s="2"/>
      <c r="H18076" s="2"/>
    </row>
    <row r="18077" spans="2:8">
      <c r="B18077" s="2" t="s">
        <v>18526</v>
      </c>
      <c r="C18077" s="2">
        <v>29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29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27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28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28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31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33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36</v>
      </c>
      <c r="D18084" s="2" t="s">
        <v>456</v>
      </c>
      <c r="E18084" s="2"/>
      <c r="F18084" s="2"/>
      <c r="G18084" s="2"/>
      <c r="H18084" s="2"/>
    </row>
    <row r="18085" spans="2:8">
      <c r="B18085" s="2" t="s">
        <v>18534</v>
      </c>
      <c r="C18085" s="2">
        <v>38</v>
      </c>
      <c r="D18085" s="2" t="s">
        <v>456</v>
      </c>
      <c r="E18085" s="2"/>
      <c r="F18085" s="2"/>
      <c r="G18085" s="2"/>
      <c r="H18085" s="2"/>
    </row>
    <row r="18086" spans="2:8">
      <c r="B18086" s="2" t="s">
        <v>18535</v>
      </c>
      <c r="C18086" s="2">
        <v>40</v>
      </c>
      <c r="D18086" s="2" t="s">
        <v>456</v>
      </c>
      <c r="E18086" s="2"/>
      <c r="F18086" s="2"/>
      <c r="G18086" s="2"/>
      <c r="H18086" s="2"/>
    </row>
    <row r="18087" spans="2:8">
      <c r="B18087" s="2" t="s">
        <v>18536</v>
      </c>
      <c r="C18087" s="2">
        <v>41</v>
      </c>
      <c r="D18087" s="2" t="s">
        <v>456</v>
      </c>
      <c r="E18087" s="2"/>
      <c r="F18087" s="2"/>
      <c r="G18087" s="2"/>
      <c r="H18087" s="2"/>
    </row>
    <row r="18088" spans="2:8">
      <c r="B18088" s="2" t="s">
        <v>18537</v>
      </c>
      <c r="C18088" s="2">
        <v>39</v>
      </c>
      <c r="D18088" s="2" t="s">
        <v>456</v>
      </c>
      <c r="E18088" s="2"/>
      <c r="F18088" s="2"/>
      <c r="G18088" s="2"/>
      <c r="H18088" s="2"/>
    </row>
    <row r="18089" spans="2:8">
      <c r="B18089" s="2" t="s">
        <v>18538</v>
      </c>
      <c r="C18089" s="2">
        <v>16</v>
      </c>
      <c r="D18089" s="2" t="s">
        <v>456</v>
      </c>
      <c r="E18089" s="2"/>
      <c r="F18089" s="2"/>
      <c r="G18089" s="2"/>
      <c r="H18089" s="2"/>
    </row>
    <row r="18090" spans="2:8">
      <c r="B18090" s="2" t="s">
        <v>18539</v>
      </c>
      <c r="C18090" s="2">
        <v>31</v>
      </c>
      <c r="D18090" s="2" t="s">
        <v>456</v>
      </c>
      <c r="E18090" s="2"/>
      <c r="F18090" s="2"/>
      <c r="G18090" s="2"/>
      <c r="H18090" s="2"/>
    </row>
    <row r="18091" spans="2:8">
      <c r="B18091" s="2" t="s">
        <v>18540</v>
      </c>
      <c r="C18091" s="2">
        <v>30</v>
      </c>
      <c r="D18091" s="2" t="s">
        <v>456</v>
      </c>
      <c r="E18091" s="2"/>
      <c r="F18091" s="2"/>
      <c r="G18091" s="2"/>
      <c r="H18091" s="2"/>
    </row>
    <row r="18092" spans="2:8">
      <c r="B18092" s="2" t="s">
        <v>18541</v>
      </c>
      <c r="C18092" s="2">
        <v>30</v>
      </c>
      <c r="D18092" s="2" t="s">
        <v>456</v>
      </c>
      <c r="E18092" s="2"/>
      <c r="F18092" s="2"/>
      <c r="G18092" s="2"/>
      <c r="H18092" s="2"/>
    </row>
    <row r="18093" spans="2:8">
      <c r="B18093" s="2" t="s">
        <v>18542</v>
      </c>
      <c r="C18093" s="2">
        <v>40</v>
      </c>
      <c r="D18093" s="2" t="s">
        <v>456</v>
      </c>
      <c r="E18093" s="2"/>
      <c r="F18093" s="2"/>
      <c r="G18093" s="2"/>
      <c r="H18093" s="2"/>
    </row>
    <row r="18094" spans="2:8">
      <c r="B18094" s="2" t="s">
        <v>18543</v>
      </c>
      <c r="C18094" s="2">
        <v>42</v>
      </c>
      <c r="D18094" s="2" t="s">
        <v>456</v>
      </c>
      <c r="E18094" s="2"/>
      <c r="F18094" s="2"/>
      <c r="G18094" s="2"/>
      <c r="H18094" s="2"/>
    </row>
    <row r="18095" spans="2:8">
      <c r="B18095" s="2" t="s">
        <v>18544</v>
      </c>
      <c r="C18095" s="2">
        <v>52</v>
      </c>
      <c r="D18095" s="2" t="s">
        <v>456</v>
      </c>
      <c r="E18095" s="2"/>
      <c r="F18095" s="2"/>
      <c r="G18095" s="2"/>
      <c r="H18095" s="2"/>
    </row>
    <row r="18096" spans="2:8">
      <c r="B18096" s="2" t="s">
        <v>18545</v>
      </c>
      <c r="C18096" s="2">
        <v>38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39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37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37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38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40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42</v>
      </c>
      <c r="D18102" s="2" t="s">
        <v>456</v>
      </c>
      <c r="E18102" s="2"/>
      <c r="F18102" s="2"/>
      <c r="G18102" s="2"/>
      <c r="H18102" s="2"/>
    </row>
    <row r="18103" spans="2:8">
      <c r="B18103" s="2" t="s">
        <v>18552</v>
      </c>
      <c r="C18103" s="2">
        <v>41</v>
      </c>
      <c r="D18103" s="2" t="s">
        <v>456</v>
      </c>
      <c r="E18103" s="2"/>
      <c r="F18103" s="2"/>
      <c r="G18103" s="2"/>
      <c r="H18103" s="2"/>
    </row>
    <row r="18104" spans="2:8">
      <c r="B18104" s="2" t="s">
        <v>18553</v>
      </c>
      <c r="C18104" s="2">
        <v>47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50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30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33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47</v>
      </c>
      <c r="D18108" s="2" t="s">
        <v>456</v>
      </c>
      <c r="E18108" s="2"/>
      <c r="F18108" s="2"/>
      <c r="G18108" s="2"/>
      <c r="H18108" s="2"/>
    </row>
    <row r="18109" spans="2:8">
      <c r="B18109" s="2" t="s">
        <v>18558</v>
      </c>
      <c r="C18109" s="2">
        <v>48</v>
      </c>
      <c r="D18109" s="2" t="s">
        <v>456</v>
      </c>
      <c r="E18109" s="2"/>
      <c r="F18109" s="2"/>
      <c r="G18109" s="2"/>
      <c r="H18109" s="2"/>
    </row>
    <row r="18110" spans="2:8">
      <c r="B18110" s="2" t="s">
        <v>18559</v>
      </c>
      <c r="C18110" s="2">
        <v>31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32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49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50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56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57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29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29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34</v>
      </c>
      <c r="D18118" s="2" t="s">
        <v>456</v>
      </c>
      <c r="E18118" s="2"/>
      <c r="F18118" s="2"/>
      <c r="G18118" s="2"/>
      <c r="H18118" s="2"/>
    </row>
    <row r="18119" spans="2:8">
      <c r="B18119" s="2" t="s">
        <v>18568</v>
      </c>
      <c r="C18119" s="2">
        <v>36</v>
      </c>
      <c r="D18119" s="2" t="s">
        <v>456</v>
      </c>
      <c r="E18119" s="2"/>
      <c r="F18119" s="2"/>
      <c r="G18119" s="2"/>
      <c r="H18119" s="2"/>
    </row>
    <row r="18120" spans="2:8">
      <c r="B18120" s="2" t="s">
        <v>18569</v>
      </c>
      <c r="C18120" s="2">
        <v>34</v>
      </c>
      <c r="D18120" s="2" t="s">
        <v>456</v>
      </c>
      <c r="E18120" s="2"/>
      <c r="F18120" s="2"/>
      <c r="G18120" s="2"/>
      <c r="H18120" s="2"/>
    </row>
    <row r="18121" spans="2:8">
      <c r="B18121" s="2" t="s">
        <v>18570</v>
      </c>
      <c r="C18121" s="2">
        <v>32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31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42</v>
      </c>
      <c r="D18123" s="2" t="s">
        <v>456</v>
      </c>
      <c r="E18123" s="2"/>
      <c r="F18123" s="2"/>
      <c r="G18123" s="2"/>
      <c r="H18123" s="2"/>
    </row>
    <row r="18124" spans="2:8">
      <c r="B18124" s="2" t="s">
        <v>18573</v>
      </c>
      <c r="C18124" s="2">
        <v>43</v>
      </c>
      <c r="D18124" s="2" t="s">
        <v>456</v>
      </c>
      <c r="E18124" s="2"/>
      <c r="F18124" s="2"/>
      <c r="G18124" s="2"/>
      <c r="H18124" s="2"/>
    </row>
    <row r="18125" spans="2:8">
      <c r="B18125" s="2" t="s">
        <v>18574</v>
      </c>
      <c r="C18125" s="2">
        <v>35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36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10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9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25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26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24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24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19</v>
      </c>
      <c r="D18133" s="2" t="s">
        <v>456</v>
      </c>
      <c r="E18133" s="2"/>
      <c r="F18133" s="2"/>
      <c r="G18133" s="2"/>
      <c r="H18133" s="2"/>
    </row>
    <row r="18134" spans="2:8">
      <c r="B18134" s="2" t="s">
        <v>18583</v>
      </c>
      <c r="C18134" s="2">
        <v>19</v>
      </c>
      <c r="D18134" s="2" t="s">
        <v>456</v>
      </c>
      <c r="E18134" s="2"/>
      <c r="F18134" s="2"/>
      <c r="G18134" s="2"/>
      <c r="H18134" s="2"/>
    </row>
    <row r="18135" spans="2:8">
      <c r="B18135" s="2" t="s">
        <v>18584</v>
      </c>
      <c r="C18135" s="2">
        <v>43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44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28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27</v>
      </c>
      <c r="D18138" s="2" t="s">
        <v>456</v>
      </c>
      <c r="E18138" s="2"/>
      <c r="F18138" s="2"/>
      <c r="G18138" s="2"/>
      <c r="H18138" s="2"/>
    </row>
    <row r="18139" spans="2:8">
      <c r="B18139" s="2" t="s">
        <v>18588</v>
      </c>
      <c r="C18139" s="2">
        <v>26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28</v>
      </c>
      <c r="D18140" s="2" t="s">
        <v>456</v>
      </c>
      <c r="E18140" s="2"/>
      <c r="F18140" s="2"/>
      <c r="G18140" s="2"/>
      <c r="H18140" s="2"/>
    </row>
    <row r="18141" spans="2:8">
      <c r="B18141" s="2" t="s">
        <v>18590</v>
      </c>
      <c r="C18141" s="2">
        <v>19</v>
      </c>
      <c r="D18141" s="2" t="s">
        <v>456</v>
      </c>
      <c r="E18141" s="2"/>
      <c r="F18141" s="2"/>
      <c r="G18141" s="2"/>
      <c r="H18141" s="2"/>
    </row>
    <row r="18142" spans="2:8">
      <c r="B18142" s="2" t="s">
        <v>18591</v>
      </c>
      <c r="C18142" s="2">
        <v>20</v>
      </c>
      <c r="D18142" s="2" t="s">
        <v>456</v>
      </c>
      <c r="E18142" s="2"/>
      <c r="F18142" s="2"/>
      <c r="G18142" s="2"/>
      <c r="H18142" s="2"/>
    </row>
    <row r="18143" spans="2:8">
      <c r="B18143" s="2" t="s">
        <v>18592</v>
      </c>
      <c r="C18143" s="2">
        <v>19</v>
      </c>
      <c r="D18143" s="2" t="s">
        <v>456</v>
      </c>
      <c r="E18143" s="2"/>
      <c r="F18143" s="2"/>
      <c r="G18143" s="2"/>
      <c r="H18143" s="2"/>
    </row>
    <row r="18144" spans="2:8">
      <c r="B18144" s="2" t="s">
        <v>18593</v>
      </c>
      <c r="C18144" s="2">
        <v>44</v>
      </c>
      <c r="D18144" s="2" t="s">
        <v>456</v>
      </c>
      <c r="E18144" s="2"/>
      <c r="F18144" s="2"/>
      <c r="G18144" s="2"/>
      <c r="H18144" s="2"/>
    </row>
    <row r="18145" spans="2:8">
      <c r="B18145" s="2" t="s">
        <v>18594</v>
      </c>
      <c r="C18145" s="2">
        <v>37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40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41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31</v>
      </c>
      <c r="D18148" s="2" t="s">
        <v>456</v>
      </c>
      <c r="E18148" s="2"/>
      <c r="F18148" s="2"/>
      <c r="G18148" s="2"/>
      <c r="H18148" s="2"/>
    </row>
    <row r="18149" spans="2:8">
      <c r="B18149" s="2" t="s">
        <v>18598</v>
      </c>
      <c r="C18149" s="2">
        <v>23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25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24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44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44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39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40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44</v>
      </c>
      <c r="D18156" s="2" t="s">
        <v>456</v>
      </c>
      <c r="E18156" s="2"/>
      <c r="F18156" s="2"/>
      <c r="G18156" s="2"/>
      <c r="H18156" s="2"/>
    </row>
    <row r="18157" spans="2:8">
      <c r="B18157" s="2" t="s">
        <v>18606</v>
      </c>
      <c r="C18157" s="2">
        <v>40</v>
      </c>
      <c r="D18157" s="2" t="s">
        <v>456</v>
      </c>
      <c r="E18157" s="2"/>
      <c r="F18157" s="2"/>
      <c r="G18157" s="2"/>
      <c r="H18157" s="2"/>
    </row>
    <row r="18158" spans="2:8">
      <c r="B18158" s="2" t="s">
        <v>18607</v>
      </c>
      <c r="C18158" s="2">
        <v>40</v>
      </c>
      <c r="D18158" s="2" t="s">
        <v>456</v>
      </c>
      <c r="E18158" s="2"/>
      <c r="F18158" s="2"/>
      <c r="G18158" s="2"/>
      <c r="H18158" s="2"/>
    </row>
    <row r="18159" spans="2:8">
      <c r="B18159" s="2" t="s">
        <v>18608</v>
      </c>
      <c r="C18159" s="2">
        <v>31</v>
      </c>
      <c r="D18159" s="2" t="s">
        <v>456</v>
      </c>
      <c r="E18159" s="2"/>
      <c r="F18159" s="2"/>
      <c r="G18159" s="2"/>
      <c r="H18159" s="2"/>
    </row>
    <row r="18160" spans="2:8">
      <c r="B18160" s="2" t="s">
        <v>18609</v>
      </c>
      <c r="C18160" s="2">
        <v>33</v>
      </c>
      <c r="D18160" s="2" t="s">
        <v>456</v>
      </c>
      <c r="E18160" s="2"/>
      <c r="F18160" s="2"/>
      <c r="G18160" s="2"/>
      <c r="H18160" s="2"/>
    </row>
    <row r="18161" spans="2:8">
      <c r="B18161" s="2" t="s">
        <v>18610</v>
      </c>
      <c r="C18161" s="2">
        <v>32</v>
      </c>
      <c r="D18161" s="2" t="s">
        <v>456</v>
      </c>
      <c r="E18161" s="2"/>
      <c r="F18161" s="2"/>
      <c r="G18161" s="2"/>
      <c r="H18161" s="2"/>
    </row>
    <row r="18162" spans="2:8">
      <c r="B18162" s="2" t="s">
        <v>18611</v>
      </c>
      <c r="C18162" s="2">
        <v>23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31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30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39</v>
      </c>
      <c r="D18165" s="2" t="s">
        <v>456</v>
      </c>
      <c r="E18165" s="2"/>
      <c r="F18165" s="2"/>
      <c r="G18165" s="2"/>
      <c r="H18165" s="2"/>
    </row>
    <row r="18166" spans="2:8">
      <c r="B18166" s="2" t="s">
        <v>18615</v>
      </c>
      <c r="C18166" s="2">
        <v>41</v>
      </c>
      <c r="D18166" s="2" t="s">
        <v>456</v>
      </c>
      <c r="E18166" s="2"/>
      <c r="F18166" s="2"/>
      <c r="G18166" s="2"/>
      <c r="H18166" s="2"/>
    </row>
    <row r="18167" spans="2:8">
      <c r="B18167" s="2" t="s">
        <v>18616</v>
      </c>
      <c r="C18167" s="2">
        <v>42</v>
      </c>
      <c r="D18167" s="2" t="s">
        <v>456</v>
      </c>
      <c r="E18167" s="2"/>
      <c r="F18167" s="2"/>
      <c r="G18167" s="2"/>
      <c r="H18167" s="2"/>
    </row>
    <row r="18168" spans="2:8">
      <c r="B18168" s="2" t="s">
        <v>18617</v>
      </c>
      <c r="C18168" s="2">
        <v>39</v>
      </c>
      <c r="D18168" s="2" t="s">
        <v>456</v>
      </c>
      <c r="E18168" s="2"/>
      <c r="F18168" s="2"/>
      <c r="G18168" s="2"/>
      <c r="H18168" s="2"/>
    </row>
    <row r="18169" spans="2:8">
      <c r="B18169" s="2" t="s">
        <v>18618</v>
      </c>
      <c r="C18169" s="2">
        <v>38</v>
      </c>
      <c r="D18169" s="2" t="s">
        <v>456</v>
      </c>
      <c r="E18169" s="2"/>
      <c r="F18169" s="2"/>
      <c r="G18169" s="2"/>
      <c r="H18169" s="2"/>
    </row>
    <row r="18170" spans="2:8">
      <c r="B18170" s="2" t="s">
        <v>18619</v>
      </c>
      <c r="C18170" s="2">
        <v>36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39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37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49</v>
      </c>
      <c r="D18173" s="2" t="s">
        <v>456</v>
      </c>
      <c r="E18173" s="2"/>
      <c r="F18173" s="2"/>
      <c r="G18173" s="2"/>
      <c r="H18173" s="2"/>
    </row>
    <row r="18174" spans="2:8">
      <c r="B18174" s="2" t="s">
        <v>18623</v>
      </c>
      <c r="C18174" s="2">
        <v>50</v>
      </c>
      <c r="D18174" s="2" t="s">
        <v>456</v>
      </c>
      <c r="E18174" s="2"/>
      <c r="F18174" s="2"/>
      <c r="G18174" s="2"/>
      <c r="H18174" s="2"/>
    </row>
    <row r="18175" spans="2:8">
      <c r="B18175" s="2" t="s">
        <v>18624</v>
      </c>
      <c r="C18175" s="2">
        <v>41</v>
      </c>
      <c r="D18175" s="2" t="s">
        <v>456</v>
      </c>
      <c r="E18175" s="2"/>
      <c r="F18175" s="2"/>
      <c r="G18175" s="2"/>
      <c r="H18175" s="2"/>
    </row>
    <row r="18176" spans="2:8">
      <c r="B18176" s="2" t="s">
        <v>18625</v>
      </c>
      <c r="C18176" s="2">
        <v>41</v>
      </c>
      <c r="D18176" s="2" t="s">
        <v>456</v>
      </c>
      <c r="E18176" s="2"/>
      <c r="F18176" s="2"/>
      <c r="G18176" s="2"/>
      <c r="H18176" s="2"/>
    </row>
    <row r="18177" spans="2:8">
      <c r="B18177" s="2" t="s">
        <v>18626</v>
      </c>
      <c r="C18177" s="2">
        <v>39</v>
      </c>
      <c r="D18177" s="2" t="s">
        <v>456</v>
      </c>
      <c r="E18177" s="2"/>
      <c r="F18177" s="2"/>
      <c r="G18177" s="2"/>
      <c r="H18177" s="2"/>
    </row>
    <row r="18178" spans="2:8">
      <c r="B18178" s="2" t="s">
        <v>18627</v>
      </c>
      <c r="C18178" s="2">
        <v>40</v>
      </c>
      <c r="D18178" s="2" t="s">
        <v>456</v>
      </c>
      <c r="E18178" s="2"/>
      <c r="F18178" s="2"/>
      <c r="G18178" s="2"/>
      <c r="H18178" s="2"/>
    </row>
    <row r="18179" spans="2:8">
      <c r="B18179" s="2" t="s">
        <v>18628</v>
      </c>
      <c r="C18179" s="2">
        <v>34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35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37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38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37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37</v>
      </c>
      <c r="D18184" s="2" t="s">
        <v>456</v>
      </c>
      <c r="E18184" s="2"/>
      <c r="F18184" s="2"/>
      <c r="G18184" s="2"/>
      <c r="H18184" s="2"/>
    </row>
    <row r="18185" spans="2:8">
      <c r="B18185" s="2" t="s">
        <v>18634</v>
      </c>
      <c r="C18185" s="2">
        <v>38</v>
      </c>
      <c r="D18185" s="2" t="s">
        <v>456</v>
      </c>
      <c r="E18185" s="2"/>
      <c r="F18185" s="2"/>
      <c r="G18185" s="2"/>
      <c r="H18185" s="2"/>
    </row>
    <row r="18186" spans="2:8">
      <c r="B18186" s="2" t="s">
        <v>18635</v>
      </c>
      <c r="C18186" s="2">
        <v>41</v>
      </c>
      <c r="D18186" s="2" t="s">
        <v>456</v>
      </c>
      <c r="E18186" s="2"/>
      <c r="F18186" s="2"/>
      <c r="G18186" s="2"/>
      <c r="H18186" s="2"/>
    </row>
    <row r="18187" spans="2:8">
      <c r="B18187" s="2" t="s">
        <v>18636</v>
      </c>
      <c r="C18187" s="2">
        <v>42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50</v>
      </c>
      <c r="D18188" s="2" t="s">
        <v>456</v>
      </c>
      <c r="E18188" s="2"/>
      <c r="F18188" s="2"/>
      <c r="G18188" s="2"/>
      <c r="H18188" s="2"/>
    </row>
    <row r="18189" spans="2:8">
      <c r="B18189" s="2" t="s">
        <v>18638</v>
      </c>
      <c r="C18189" s="2">
        <v>51</v>
      </c>
      <c r="D18189" s="2" t="s">
        <v>456</v>
      </c>
      <c r="E18189" s="2"/>
      <c r="F18189" s="2"/>
      <c r="G18189" s="2"/>
      <c r="H18189" s="2"/>
    </row>
    <row r="18190" spans="2:8">
      <c r="B18190" s="2" t="s">
        <v>18639</v>
      </c>
      <c r="C18190" s="2">
        <v>43</v>
      </c>
      <c r="D18190" s="2" t="s">
        <v>456</v>
      </c>
      <c r="E18190" s="2"/>
      <c r="F18190" s="2"/>
      <c r="G18190" s="2"/>
      <c r="H18190" s="2"/>
    </row>
    <row r="18191" spans="2:8">
      <c r="B18191" s="2" t="s">
        <v>18640</v>
      </c>
      <c r="C18191" s="2">
        <v>48</v>
      </c>
      <c r="D18191" s="2" t="s">
        <v>456</v>
      </c>
      <c r="E18191" s="2"/>
      <c r="F18191" s="2"/>
      <c r="G18191" s="2"/>
      <c r="H18191" s="2"/>
    </row>
    <row r="18192" spans="2:8">
      <c r="B18192" s="2" t="s">
        <v>18641</v>
      </c>
      <c r="C18192" s="2">
        <v>42</v>
      </c>
      <c r="D18192" s="2" t="s">
        <v>456</v>
      </c>
      <c r="E18192" s="2"/>
      <c r="F18192" s="2"/>
      <c r="G18192" s="2"/>
      <c r="H18192" s="2"/>
    </row>
    <row r="18193" spans="2:8">
      <c r="B18193" s="2" t="s">
        <v>18642</v>
      </c>
      <c r="C18193" s="2">
        <v>44</v>
      </c>
      <c r="D18193" s="2" t="s">
        <v>456</v>
      </c>
      <c r="E18193" s="2"/>
      <c r="F18193" s="2"/>
      <c r="G18193" s="2"/>
      <c r="H18193" s="2"/>
    </row>
    <row r="18194" spans="2:8">
      <c r="B18194" s="2" t="s">
        <v>18643</v>
      </c>
      <c r="C18194" s="2">
        <v>30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32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30</v>
      </c>
      <c r="D18196" s="2" t="s">
        <v>456</v>
      </c>
      <c r="E18196" s="2"/>
      <c r="F18196" s="2"/>
      <c r="G18196" s="2"/>
      <c r="H18196" s="2"/>
    </row>
    <row r="18197" spans="2:8">
      <c r="B18197" s="2" t="s">
        <v>18646</v>
      </c>
      <c r="C18197" s="2">
        <v>30</v>
      </c>
      <c r="D18197" s="2" t="s">
        <v>456</v>
      </c>
      <c r="E18197" s="2"/>
      <c r="F18197" s="2"/>
      <c r="G18197" s="2"/>
      <c r="H18197" s="2"/>
    </row>
    <row r="18198" spans="2:8">
      <c r="B18198" s="2" t="s">
        <v>18647</v>
      </c>
      <c r="C18198" s="2">
        <v>47</v>
      </c>
      <c r="D18198" s="2" t="s">
        <v>456</v>
      </c>
      <c r="E18198" s="2"/>
      <c r="F18198" s="2"/>
      <c r="G18198" s="2"/>
      <c r="H18198" s="2"/>
    </row>
    <row r="18199" spans="2:8">
      <c r="B18199" s="2" t="s">
        <v>18648</v>
      </c>
      <c r="C18199" s="2">
        <v>46</v>
      </c>
      <c r="D18199" s="2" t="s">
        <v>456</v>
      </c>
      <c r="E18199" s="2"/>
      <c r="F18199" s="2"/>
      <c r="G18199" s="2"/>
      <c r="H18199" s="2"/>
    </row>
    <row r="18200" spans="2:8">
      <c r="B18200" s="2" t="s">
        <v>18649</v>
      </c>
      <c r="C18200" s="2">
        <v>39</v>
      </c>
      <c r="D18200" s="2" t="s">
        <v>456</v>
      </c>
      <c r="E18200" s="2"/>
      <c r="F18200" s="2"/>
      <c r="G18200" s="2"/>
      <c r="H18200" s="2"/>
    </row>
    <row r="18201" spans="2:8">
      <c r="B18201" s="2" t="s">
        <v>18650</v>
      </c>
      <c r="C18201" s="2">
        <v>42</v>
      </c>
      <c r="D18201" s="2" t="s">
        <v>456</v>
      </c>
      <c r="E18201" s="2"/>
      <c r="F18201" s="2"/>
      <c r="G18201" s="2"/>
      <c r="H18201" s="2"/>
    </row>
    <row r="18202" spans="2:8">
      <c r="B18202" s="2" t="s">
        <v>18651</v>
      </c>
      <c r="C18202" s="2">
        <v>25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37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38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40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32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31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31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41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41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33</v>
      </c>
      <c r="D18211" s="2" t="s">
        <v>456</v>
      </c>
      <c r="E18211" s="2"/>
      <c r="F18211" s="2"/>
      <c r="G18211" s="2"/>
      <c r="H18211" s="2"/>
    </row>
    <row r="18212" spans="2:8">
      <c r="B18212" s="2" t="s">
        <v>18661</v>
      </c>
      <c r="C18212" s="2">
        <v>32</v>
      </c>
      <c r="D18212" s="2" t="s">
        <v>456</v>
      </c>
      <c r="E18212" s="2"/>
      <c r="F18212" s="2"/>
      <c r="G18212" s="2"/>
      <c r="H18212" s="2"/>
    </row>
    <row r="18213" spans="2:8">
      <c r="B18213" s="2" t="s">
        <v>18662</v>
      </c>
      <c r="C18213" s="2">
        <v>33</v>
      </c>
      <c r="D18213" s="2" t="s">
        <v>456</v>
      </c>
      <c r="E18213" s="2"/>
      <c r="F18213" s="2"/>
      <c r="G18213" s="2"/>
      <c r="H18213" s="2"/>
    </row>
    <row r="18214" spans="2:8">
      <c r="B18214" s="2" t="s">
        <v>18663</v>
      </c>
      <c r="C18214" s="2">
        <v>19</v>
      </c>
      <c r="D18214" s="2" t="s">
        <v>456</v>
      </c>
      <c r="E18214" s="2"/>
      <c r="F18214" s="2"/>
      <c r="G18214" s="2"/>
      <c r="H18214" s="2"/>
    </row>
    <row r="18215" spans="2:8">
      <c r="B18215" s="2" t="s">
        <v>18664</v>
      </c>
      <c r="C18215" s="2">
        <v>44</v>
      </c>
      <c r="D18215" s="2" t="s">
        <v>456</v>
      </c>
      <c r="E18215" s="2"/>
      <c r="F18215" s="2"/>
      <c r="G18215" s="2"/>
      <c r="H18215" s="2"/>
    </row>
    <row r="18216" spans="2:8">
      <c r="B18216" s="2" t="s">
        <v>18665</v>
      </c>
      <c r="C18216" s="2">
        <v>47</v>
      </c>
      <c r="D18216" s="2" t="s">
        <v>456</v>
      </c>
      <c r="E18216" s="2"/>
      <c r="F18216" s="2"/>
      <c r="G18216" s="2"/>
      <c r="H18216" s="2"/>
    </row>
    <row r="18217" spans="2:8">
      <c r="B18217" s="2" t="s">
        <v>18666</v>
      </c>
      <c r="C18217" s="2">
        <v>39</v>
      </c>
      <c r="D18217" s="2" t="s">
        <v>456</v>
      </c>
      <c r="E18217" s="2"/>
      <c r="F18217" s="2"/>
      <c r="G18217" s="2"/>
      <c r="H18217" s="2"/>
    </row>
    <row r="18218" spans="2:8">
      <c r="B18218" s="2" t="s">
        <v>18667</v>
      </c>
      <c r="C18218" s="2">
        <v>41</v>
      </c>
      <c r="D18218" s="2" t="s">
        <v>456</v>
      </c>
      <c r="E18218" s="2"/>
      <c r="F18218" s="2"/>
      <c r="G18218" s="2"/>
      <c r="H18218" s="2"/>
    </row>
    <row r="18219" spans="2:8">
      <c r="B18219" s="2" t="s">
        <v>18668</v>
      </c>
      <c r="C18219" s="2">
        <v>41</v>
      </c>
      <c r="D18219" s="2" t="s">
        <v>456</v>
      </c>
      <c r="E18219" s="2"/>
      <c r="F18219" s="2"/>
      <c r="G18219" s="2"/>
      <c r="H18219" s="2"/>
    </row>
    <row r="18220" spans="2:8">
      <c r="B18220" s="2" t="s">
        <v>18669</v>
      </c>
      <c r="C18220" s="2">
        <v>19</v>
      </c>
      <c r="D18220" s="2" t="s">
        <v>456</v>
      </c>
      <c r="E18220" s="2"/>
      <c r="F18220" s="2"/>
      <c r="G18220" s="2"/>
      <c r="H18220" s="2"/>
    </row>
    <row r="18221" spans="2:8">
      <c r="B18221" s="2" t="s">
        <v>18670</v>
      </c>
      <c r="C18221" s="2">
        <v>19</v>
      </c>
      <c r="D18221" s="2" t="s">
        <v>456</v>
      </c>
      <c r="E18221" s="2"/>
      <c r="F18221" s="2"/>
      <c r="G18221" s="2"/>
      <c r="H18221" s="2"/>
    </row>
    <row r="18222" spans="2:8">
      <c r="B18222" s="2" t="s">
        <v>18671</v>
      </c>
      <c r="C18222" s="2">
        <v>20</v>
      </c>
      <c r="D18222" s="2" t="s">
        <v>456</v>
      </c>
      <c r="E18222" s="2"/>
      <c r="F18222" s="2"/>
      <c r="G18222" s="2"/>
      <c r="H18222" s="2"/>
    </row>
    <row r="18223" spans="2:8">
      <c r="B18223" s="2" t="s">
        <v>18672</v>
      </c>
      <c r="C18223" s="2">
        <v>41</v>
      </c>
      <c r="D18223" s="2" t="s">
        <v>456</v>
      </c>
      <c r="E18223" s="2"/>
      <c r="F18223" s="2"/>
      <c r="G18223" s="2"/>
      <c r="H18223" s="2"/>
    </row>
    <row r="18224" spans="2:8">
      <c r="B18224" s="2" t="s">
        <v>18673</v>
      </c>
      <c r="C18224" s="2">
        <v>41</v>
      </c>
      <c r="D18224" s="2" t="s">
        <v>456</v>
      </c>
      <c r="E18224" s="2"/>
      <c r="F18224" s="2"/>
      <c r="G18224" s="2"/>
      <c r="H18224" s="2"/>
    </row>
    <row r="18225" spans="2:8">
      <c r="B18225" s="2" t="s">
        <v>18674</v>
      </c>
      <c r="C18225" s="2">
        <v>62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42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47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38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42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42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40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43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32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31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30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35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41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37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44</v>
      </c>
      <c r="D18239" s="2" t="s">
        <v>456</v>
      </c>
      <c r="E18239" s="2"/>
      <c r="F18239" s="2"/>
      <c r="G18239" s="2"/>
      <c r="H18239" s="2"/>
    </row>
    <row r="18240" spans="2:8">
      <c r="B18240" s="2" t="s">
        <v>18689</v>
      </c>
      <c r="C18240" s="2">
        <v>44</v>
      </c>
      <c r="D18240" s="2" t="s">
        <v>456</v>
      </c>
      <c r="E18240" s="2"/>
      <c r="F18240" s="2"/>
      <c r="G18240" s="2"/>
      <c r="H18240" s="2"/>
    </row>
    <row r="18241" spans="2:8">
      <c r="B18241" s="2" t="s">
        <v>18690</v>
      </c>
      <c r="C18241" s="2">
        <v>39</v>
      </c>
      <c r="D18241" s="2" t="s">
        <v>456</v>
      </c>
      <c r="E18241" s="2"/>
      <c r="F18241" s="2"/>
      <c r="G18241" s="2"/>
      <c r="H18241" s="2"/>
    </row>
    <row r="18242" spans="2:8">
      <c r="B18242" s="2" t="s">
        <v>18691</v>
      </c>
      <c r="C18242" s="2">
        <v>38</v>
      </c>
      <c r="D18242" s="2" t="s">
        <v>456</v>
      </c>
      <c r="E18242" s="2"/>
      <c r="F18242" s="2"/>
      <c r="G18242" s="2"/>
      <c r="H18242" s="2"/>
    </row>
    <row r="18243" spans="2:8">
      <c r="B18243" s="2" t="s">
        <v>18692</v>
      </c>
      <c r="C18243" s="2">
        <v>39</v>
      </c>
      <c r="D18243" s="2" t="s">
        <v>456</v>
      </c>
      <c r="E18243" s="2"/>
      <c r="F18243" s="2"/>
      <c r="G18243" s="2"/>
      <c r="H18243" s="2"/>
    </row>
    <row r="18244" spans="2:8">
      <c r="B18244" s="2" t="s">
        <v>18693</v>
      </c>
      <c r="C18244" s="2">
        <v>45</v>
      </c>
      <c r="D18244" s="2" t="s">
        <v>456</v>
      </c>
      <c r="E18244" s="2"/>
      <c r="F18244" s="2"/>
      <c r="G18244" s="2"/>
      <c r="H18244" s="2"/>
    </row>
    <row r="18245" spans="2:8">
      <c r="B18245" s="2" t="s">
        <v>18694</v>
      </c>
      <c r="C18245" s="2">
        <v>45</v>
      </c>
      <c r="D18245" s="2" t="s">
        <v>456</v>
      </c>
      <c r="E18245" s="2"/>
      <c r="F18245" s="2"/>
      <c r="G18245" s="2"/>
      <c r="H18245" s="2"/>
    </row>
    <row r="18246" spans="2:8">
      <c r="B18246" s="2" t="s">
        <v>18695</v>
      </c>
      <c r="C18246" s="2">
        <v>38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41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40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45</v>
      </c>
      <c r="D18249" s="2" t="s">
        <v>456</v>
      </c>
      <c r="E18249" s="2"/>
      <c r="F18249" s="2"/>
      <c r="G18249" s="2"/>
      <c r="H18249" s="2"/>
    </row>
    <row r="18250" spans="2:8">
      <c r="B18250" s="2" t="s">
        <v>18699</v>
      </c>
      <c r="C18250" s="2">
        <v>45</v>
      </c>
      <c r="D18250" s="2" t="s">
        <v>456</v>
      </c>
      <c r="E18250" s="2"/>
      <c r="F18250" s="2"/>
      <c r="G18250" s="2"/>
      <c r="H18250" s="2"/>
    </row>
    <row r="18251" spans="2:8">
      <c r="B18251" s="2" t="s">
        <v>18700</v>
      </c>
      <c r="C18251" s="2">
        <v>33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32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44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43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42</v>
      </c>
      <c r="D18255" s="2" t="s">
        <v>456</v>
      </c>
      <c r="E18255" s="2"/>
      <c r="F18255" s="2"/>
      <c r="G18255" s="2"/>
      <c r="H18255" s="2"/>
    </row>
    <row r="18256" spans="2:8">
      <c r="B18256" s="2" t="s">
        <v>18705</v>
      </c>
      <c r="C18256" s="2">
        <v>41</v>
      </c>
      <c r="D18256" s="2" t="s">
        <v>456</v>
      </c>
      <c r="E18256" s="2"/>
      <c r="F18256" s="2"/>
      <c r="G18256" s="2"/>
      <c r="H18256" s="2"/>
    </row>
    <row r="18257" spans="2:8">
      <c r="B18257" s="2" t="s">
        <v>18706</v>
      </c>
      <c r="C18257" s="2">
        <v>35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36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31</v>
      </c>
      <c r="D18259" s="2" t="s">
        <v>456</v>
      </c>
      <c r="E18259" s="2"/>
      <c r="F18259" s="2"/>
      <c r="G18259" s="2"/>
      <c r="H18259" s="2"/>
    </row>
    <row r="18260" spans="2:8">
      <c r="B18260" s="2" t="s">
        <v>18709</v>
      </c>
      <c r="C18260" s="2">
        <v>31</v>
      </c>
      <c r="D18260" s="2" t="s">
        <v>456</v>
      </c>
      <c r="E18260" s="2"/>
      <c r="F18260" s="2"/>
      <c r="G18260" s="2"/>
      <c r="H18260" s="2"/>
    </row>
    <row r="18261" spans="2:8">
      <c r="B18261" s="2" t="s">
        <v>18710</v>
      </c>
      <c r="C18261" s="2">
        <v>32</v>
      </c>
      <c r="D18261" s="2" t="s">
        <v>456</v>
      </c>
      <c r="E18261" s="2"/>
      <c r="F18261" s="2"/>
      <c r="G18261" s="2"/>
      <c r="H18261" s="2"/>
    </row>
    <row r="18262" spans="2:8">
      <c r="B18262" s="2" t="s">
        <v>18711</v>
      </c>
      <c r="C18262" s="2">
        <v>42</v>
      </c>
      <c r="D18262" s="2" t="s">
        <v>456</v>
      </c>
      <c r="E18262" s="2"/>
      <c r="F18262" s="2"/>
      <c r="G18262" s="2"/>
      <c r="H18262" s="2"/>
    </row>
    <row r="18263" spans="2:8">
      <c r="B18263" s="2" t="s">
        <v>18712</v>
      </c>
      <c r="C18263" s="2">
        <v>43</v>
      </c>
      <c r="D18263" s="2" t="s">
        <v>456</v>
      </c>
      <c r="E18263" s="2"/>
      <c r="F18263" s="2"/>
      <c r="G18263" s="2"/>
      <c r="H18263" s="2"/>
    </row>
    <row r="18264" spans="2:8">
      <c r="B18264" s="2" t="s">
        <v>18713</v>
      </c>
      <c r="C18264" s="2">
        <v>40</v>
      </c>
      <c r="D18264" s="2" t="s">
        <v>456</v>
      </c>
      <c r="E18264" s="2"/>
      <c r="F18264" s="2"/>
      <c r="G18264" s="2"/>
      <c r="H18264" s="2"/>
    </row>
    <row r="18265" spans="2:8">
      <c r="B18265" s="2" t="s">
        <v>18714</v>
      </c>
      <c r="C18265" s="2">
        <v>42</v>
      </c>
      <c r="D18265" s="2" t="s">
        <v>456</v>
      </c>
      <c r="E18265" s="2"/>
      <c r="F18265" s="2"/>
      <c r="G18265" s="2"/>
      <c r="H18265" s="2"/>
    </row>
    <row r="18266" spans="2:8">
      <c r="B18266" s="2" t="s">
        <v>18715</v>
      </c>
      <c r="C18266" s="2">
        <v>41</v>
      </c>
      <c r="D18266" s="2" t="s">
        <v>456</v>
      </c>
      <c r="E18266" s="2"/>
      <c r="F18266" s="2"/>
      <c r="G18266" s="2"/>
      <c r="H18266" s="2"/>
    </row>
    <row r="18267" spans="2:8">
      <c r="B18267" s="2" t="s">
        <v>18716</v>
      </c>
      <c r="C18267" s="2">
        <v>29</v>
      </c>
      <c r="D18267" s="2" t="s">
        <v>456</v>
      </c>
      <c r="E18267" s="2"/>
      <c r="F18267" s="2"/>
      <c r="G18267" s="2"/>
      <c r="H18267" s="2"/>
    </row>
    <row r="18268" spans="2:8">
      <c r="B18268" s="2" t="s">
        <v>18717</v>
      </c>
      <c r="C18268" s="2">
        <v>32</v>
      </c>
      <c r="D18268" s="2" t="s">
        <v>456</v>
      </c>
      <c r="E18268" s="2"/>
      <c r="F18268" s="2"/>
      <c r="G18268" s="2"/>
      <c r="H18268" s="2"/>
    </row>
    <row r="18269" spans="2:8">
      <c r="B18269" s="2" t="s">
        <v>18718</v>
      </c>
      <c r="C18269" s="2">
        <v>32</v>
      </c>
      <c r="D18269" s="2" t="s">
        <v>456</v>
      </c>
      <c r="E18269" s="2"/>
      <c r="F18269" s="2"/>
      <c r="G18269" s="2"/>
      <c r="H18269" s="2"/>
    </row>
    <row r="18270" spans="2:8">
      <c r="B18270" s="2" t="s">
        <v>18719</v>
      </c>
      <c r="C18270" s="2">
        <v>43</v>
      </c>
      <c r="D18270" s="2" t="s">
        <v>456</v>
      </c>
      <c r="E18270" s="2"/>
      <c r="F18270" s="2"/>
      <c r="G18270" s="2"/>
      <c r="H18270" s="2"/>
    </row>
    <row r="18271" spans="2:8">
      <c r="B18271" s="2" t="s">
        <v>18720</v>
      </c>
      <c r="C18271" s="2">
        <v>44</v>
      </c>
      <c r="D18271" s="2" t="s">
        <v>456</v>
      </c>
      <c r="E18271" s="2"/>
      <c r="F18271" s="2"/>
      <c r="G18271" s="2"/>
      <c r="H18271" s="2"/>
    </row>
    <row r="18272" spans="2:8">
      <c r="B18272" s="2" t="s">
        <v>18721</v>
      </c>
      <c r="C18272" s="2">
        <v>36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39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45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24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16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14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13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18</v>
      </c>
      <c r="D18279" s="2" t="s">
        <v>456</v>
      </c>
      <c r="E18279" s="2"/>
      <c r="F18279" s="2"/>
      <c r="G18279" s="2"/>
      <c r="H18279" s="2"/>
    </row>
    <row r="18280" spans="2:8">
      <c r="B18280" s="2" t="s">
        <v>18729</v>
      </c>
      <c r="C18280" s="2">
        <v>23</v>
      </c>
      <c r="D18280" s="2" t="s">
        <v>456</v>
      </c>
      <c r="E18280" s="2"/>
      <c r="F18280" s="2"/>
      <c r="G18280" s="2"/>
      <c r="H18280" s="2"/>
    </row>
    <row r="18281" spans="2:8">
      <c r="B18281" s="2" t="s">
        <v>18730</v>
      </c>
      <c r="C18281" s="2">
        <v>23</v>
      </c>
      <c r="D18281" s="2" t="s">
        <v>456</v>
      </c>
      <c r="E18281" s="2"/>
      <c r="F18281" s="2"/>
      <c r="G18281" s="2"/>
      <c r="H18281" s="2"/>
    </row>
    <row r="18282" spans="2:8">
      <c r="B18282" s="2" t="s">
        <v>18731</v>
      </c>
      <c r="C18282" s="2">
        <v>31</v>
      </c>
      <c r="D18282" s="2" t="s">
        <v>456</v>
      </c>
      <c r="E18282" s="2"/>
      <c r="F18282" s="2"/>
      <c r="G18282" s="2"/>
      <c r="H18282" s="2"/>
    </row>
    <row r="18283" spans="2:8">
      <c r="B18283" s="2" t="s">
        <v>18732</v>
      </c>
      <c r="C18283" s="2">
        <v>45</v>
      </c>
      <c r="D18283" s="2" t="s">
        <v>456</v>
      </c>
      <c r="E18283" s="2"/>
      <c r="F18283" s="2"/>
      <c r="G18283" s="2"/>
      <c r="H18283" s="2"/>
    </row>
    <row r="18284" spans="2:8">
      <c r="B18284" s="2" t="s">
        <v>18733</v>
      </c>
      <c r="C18284" s="2">
        <v>50</v>
      </c>
      <c r="D18284" s="2" t="s">
        <v>456</v>
      </c>
      <c r="E18284" s="2"/>
      <c r="F18284" s="2"/>
      <c r="G18284" s="2"/>
      <c r="H18284" s="2"/>
    </row>
    <row r="18285" spans="2:8">
      <c r="B18285" s="2" t="s">
        <v>18734</v>
      </c>
      <c r="C18285" s="2">
        <v>41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37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31</v>
      </c>
      <c r="D18287" s="2" t="s">
        <v>456</v>
      </c>
      <c r="E18287" s="2"/>
      <c r="F18287" s="2"/>
      <c r="G18287" s="2"/>
      <c r="H18287" s="2"/>
    </row>
    <row r="18288" spans="2:8">
      <c r="B18288" s="2" t="s">
        <v>18737</v>
      </c>
      <c r="C18288" s="2">
        <v>35</v>
      </c>
      <c r="D18288" s="2" t="s">
        <v>456</v>
      </c>
      <c r="E18288" s="2"/>
      <c r="F18288" s="2"/>
      <c r="G18288" s="2"/>
      <c r="H18288" s="2"/>
    </row>
    <row r="18289" spans="2:8">
      <c r="B18289" s="2" t="s">
        <v>18738</v>
      </c>
      <c r="C18289" s="2">
        <v>34</v>
      </c>
      <c r="D18289" s="2" t="s">
        <v>456</v>
      </c>
      <c r="E18289" s="2"/>
      <c r="F18289" s="2"/>
      <c r="G18289" s="2"/>
      <c r="H18289" s="2"/>
    </row>
    <row r="18290" spans="2:8">
      <c r="B18290" s="2" t="s">
        <v>18739</v>
      </c>
      <c r="C18290" s="2">
        <v>33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34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33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51</v>
      </c>
      <c r="D18293" s="2" t="s">
        <v>456</v>
      </c>
      <c r="E18293" s="2"/>
      <c r="F18293" s="2"/>
      <c r="G18293" s="2"/>
      <c r="H18293" s="2"/>
    </row>
    <row r="18294" spans="2:8">
      <c r="B18294" s="2" t="s">
        <v>18743</v>
      </c>
      <c r="C18294" s="2">
        <v>27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29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29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28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30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30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36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41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43</v>
      </c>
      <c r="D18302" s="2" t="s">
        <v>456</v>
      </c>
      <c r="E18302" s="2"/>
      <c r="F18302" s="2"/>
      <c r="G18302" s="2"/>
      <c r="H18302" s="2"/>
    </row>
    <row r="18303" spans="2:8">
      <c r="B18303" s="2" t="s">
        <v>18752</v>
      </c>
      <c r="C18303" s="2">
        <v>43</v>
      </c>
      <c r="D18303" s="2" t="s">
        <v>456</v>
      </c>
      <c r="E18303" s="2"/>
      <c r="F18303" s="2"/>
      <c r="G18303" s="2"/>
      <c r="H18303" s="2"/>
    </row>
    <row r="18304" spans="2:8">
      <c r="B18304" s="2" t="s">
        <v>18753</v>
      </c>
      <c r="C18304" s="2">
        <v>39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40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36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35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47</v>
      </c>
      <c r="D18308" s="2" t="s">
        <v>456</v>
      </c>
      <c r="E18308" s="2"/>
      <c r="F18308" s="2"/>
      <c r="G18308" s="2"/>
      <c r="H18308" s="2"/>
    </row>
    <row r="18309" spans="2:8">
      <c r="B18309" s="2" t="s">
        <v>18758</v>
      </c>
      <c r="C18309" s="2">
        <v>46</v>
      </c>
      <c r="D18309" s="2" t="s">
        <v>456</v>
      </c>
      <c r="E18309" s="2"/>
      <c r="F18309" s="2"/>
      <c r="G18309" s="2"/>
      <c r="H18309" s="2"/>
    </row>
    <row r="18310" spans="2:8">
      <c r="B18310" s="2" t="s">
        <v>18759</v>
      </c>
      <c r="C18310" s="2">
        <v>36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38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48</v>
      </c>
      <c r="D18312" s="2" t="s">
        <v>456</v>
      </c>
      <c r="E18312" s="2"/>
      <c r="F18312" s="2"/>
      <c r="G18312" s="2"/>
      <c r="H18312" s="2"/>
    </row>
    <row r="18313" spans="2:8">
      <c r="B18313" s="2" t="s">
        <v>18762</v>
      </c>
      <c r="C18313" s="2">
        <v>48</v>
      </c>
      <c r="D18313" s="2" t="s">
        <v>456</v>
      </c>
      <c r="E18313" s="2"/>
      <c r="F18313" s="2"/>
      <c r="G18313" s="2"/>
      <c r="H18313" s="2"/>
    </row>
    <row r="18314" spans="2:8">
      <c r="B18314" s="2" t="s">
        <v>18763</v>
      </c>
      <c r="C18314" s="2">
        <v>45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40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41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41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40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40</v>
      </c>
      <c r="D18319" s="2" t="s">
        <v>456</v>
      </c>
      <c r="E18319" s="2"/>
      <c r="F18319" s="2"/>
      <c r="G18319" s="2"/>
      <c r="H18319" s="2"/>
    </row>
    <row r="18320" spans="2:8">
      <c r="B18320" s="2" t="s">
        <v>18769</v>
      </c>
      <c r="C18320" s="2">
        <v>39</v>
      </c>
      <c r="D18320" s="2" t="s">
        <v>456</v>
      </c>
      <c r="E18320" s="2"/>
      <c r="F18320" s="2"/>
      <c r="G18320" s="2"/>
      <c r="H18320" s="2"/>
    </row>
    <row r="18321" spans="2:8">
      <c r="B18321" s="2" t="s">
        <v>18770</v>
      </c>
      <c r="C18321" s="2">
        <v>38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39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31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32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44</v>
      </c>
      <c r="D18325" s="2" t="s">
        <v>456</v>
      </c>
      <c r="E18325" s="2"/>
      <c r="F18325" s="2"/>
      <c r="G18325" s="2"/>
      <c r="H18325" s="2"/>
    </row>
    <row r="18326" spans="2:8">
      <c r="B18326" s="2" t="s">
        <v>18775</v>
      </c>
      <c r="C18326" s="2">
        <v>45</v>
      </c>
      <c r="D18326" s="2" t="s">
        <v>456</v>
      </c>
      <c r="E18326" s="2"/>
      <c r="F18326" s="2"/>
      <c r="G18326" s="2"/>
      <c r="H18326" s="2"/>
    </row>
    <row r="18327" spans="2:8">
      <c r="B18327" s="2" t="s">
        <v>18776</v>
      </c>
      <c r="C18327" s="2">
        <v>38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36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41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43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41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53</v>
      </c>
      <c r="D18332" s="2" t="s">
        <v>456</v>
      </c>
      <c r="E18332" s="2"/>
      <c r="F18332" s="2"/>
      <c r="G18332" s="2"/>
      <c r="H18332" s="2"/>
    </row>
    <row r="18333" spans="2:8">
      <c r="B18333" s="2" t="s">
        <v>18782</v>
      </c>
      <c r="C18333" s="2">
        <v>41</v>
      </c>
      <c r="D18333" s="2" t="s">
        <v>456</v>
      </c>
      <c r="E18333" s="2"/>
      <c r="F18333" s="2"/>
      <c r="G18333" s="2"/>
      <c r="H18333" s="2"/>
    </row>
    <row r="18334" spans="2:8">
      <c r="B18334" s="2" t="s">
        <v>18783</v>
      </c>
      <c r="C18334" s="2">
        <v>41</v>
      </c>
      <c r="D18334" s="2" t="s">
        <v>456</v>
      </c>
      <c r="E18334" s="2"/>
      <c r="F18334" s="2"/>
      <c r="G18334" s="2"/>
      <c r="H18334" s="2"/>
    </row>
    <row r="18335" spans="2:8">
      <c r="B18335" s="2" t="s">
        <v>18784</v>
      </c>
      <c r="C18335" s="2">
        <v>22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22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22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34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34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30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32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29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27</v>
      </c>
      <c r="D18343" s="2" t="s">
        <v>456</v>
      </c>
      <c r="E18343" s="2"/>
      <c r="F18343" s="2"/>
      <c r="G18343" s="2"/>
      <c r="H18343" s="2"/>
    </row>
    <row r="18344" spans="2:8">
      <c r="B18344" s="2" t="s">
        <v>18793</v>
      </c>
      <c r="C18344" s="2">
        <v>27</v>
      </c>
      <c r="D18344" s="2" t="s">
        <v>456</v>
      </c>
      <c r="E18344" s="2"/>
      <c r="F18344" s="2"/>
      <c r="G18344" s="2"/>
      <c r="H18344" s="2"/>
    </row>
    <row r="18345" spans="2:8">
      <c r="B18345" s="2" t="s">
        <v>18794</v>
      </c>
      <c r="C18345" s="2">
        <v>27</v>
      </c>
      <c r="D18345" s="2" t="s">
        <v>456</v>
      </c>
      <c r="E18345" s="2"/>
      <c r="F18345" s="2"/>
      <c r="G18345" s="2"/>
      <c r="H18345" s="2"/>
    </row>
    <row r="18346" spans="2:8">
      <c r="B18346" s="2" t="s">
        <v>18795</v>
      </c>
      <c r="C18346" s="2">
        <v>39</v>
      </c>
      <c r="D18346" s="2" t="s">
        <v>456</v>
      </c>
      <c r="E18346" s="2"/>
      <c r="F18346" s="2"/>
      <c r="G18346" s="2"/>
      <c r="H18346" s="2"/>
    </row>
    <row r="18347" spans="2:8">
      <c r="B18347" s="2" t="s">
        <v>18796</v>
      </c>
      <c r="C18347" s="2">
        <v>41</v>
      </c>
      <c r="D18347" s="2" t="s">
        <v>456</v>
      </c>
      <c r="E18347" s="2"/>
      <c r="F18347" s="2"/>
      <c r="G18347" s="2"/>
      <c r="H18347" s="2"/>
    </row>
    <row r="18348" spans="2:8">
      <c r="B18348" s="2" t="s">
        <v>18797</v>
      </c>
      <c r="C18348" s="2">
        <v>47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55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38</v>
      </c>
      <c r="D18350" s="2" t="s">
        <v>456</v>
      </c>
      <c r="E18350" s="2"/>
      <c r="F18350" s="2"/>
      <c r="G18350" s="2"/>
      <c r="H18350" s="2"/>
    </row>
    <row r="18351" spans="2:8">
      <c r="B18351" s="2" t="s">
        <v>18800</v>
      </c>
      <c r="C18351" s="2">
        <v>28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28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26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34</v>
      </c>
      <c r="D18354" s="2" t="s">
        <v>456</v>
      </c>
      <c r="E18354" s="2"/>
      <c r="F18354" s="2"/>
      <c r="G18354" s="2"/>
      <c r="H18354" s="2"/>
    </row>
    <row r="18355" spans="2:8">
      <c r="B18355" s="2" t="s">
        <v>18804</v>
      </c>
      <c r="C18355" s="2">
        <v>34</v>
      </c>
      <c r="D18355" s="2" t="s">
        <v>456</v>
      </c>
      <c r="E18355" s="2"/>
      <c r="F18355" s="2"/>
      <c r="G18355" s="2"/>
      <c r="H18355" s="2"/>
    </row>
    <row r="18356" spans="2:8">
      <c r="B18356" s="2" t="s">
        <v>18805</v>
      </c>
      <c r="C18356" s="2">
        <v>32</v>
      </c>
      <c r="D18356" s="2" t="s">
        <v>456</v>
      </c>
      <c r="E18356" s="2"/>
      <c r="F18356" s="2"/>
      <c r="G18356" s="2"/>
      <c r="H18356" s="2"/>
    </row>
    <row r="18357" spans="2:8">
      <c r="B18357" s="2" t="s">
        <v>18806</v>
      </c>
      <c r="C18357" s="2">
        <v>37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47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43</v>
      </c>
      <c r="D18359" s="2" t="s">
        <v>456</v>
      </c>
      <c r="E18359" s="2"/>
      <c r="F18359" s="2"/>
      <c r="G18359" s="2"/>
      <c r="H18359" s="2"/>
    </row>
    <row r="18360" spans="2:8">
      <c r="B18360" s="2" t="s">
        <v>18809</v>
      </c>
      <c r="C18360" s="2">
        <v>45</v>
      </c>
      <c r="D18360" s="2" t="s">
        <v>456</v>
      </c>
      <c r="E18360" s="2"/>
      <c r="F18360" s="2"/>
      <c r="G18360" s="2"/>
      <c r="H18360" s="2"/>
    </row>
    <row r="18361" spans="2:8">
      <c r="B18361" s="2" t="s">
        <v>18810</v>
      </c>
      <c r="C18361" s="2">
        <v>45</v>
      </c>
      <c r="D18361" s="2" t="s">
        <v>456</v>
      </c>
      <c r="E18361" s="2"/>
      <c r="F18361" s="2"/>
      <c r="G18361" s="2"/>
      <c r="H18361" s="2"/>
    </row>
    <row r="18362" spans="2:8">
      <c r="B18362" s="2" t="s">
        <v>18811</v>
      </c>
      <c r="C18362" s="2">
        <v>48</v>
      </c>
      <c r="D18362" s="2" t="s">
        <v>456</v>
      </c>
      <c r="E18362" s="2"/>
      <c r="F18362" s="2"/>
      <c r="G18362" s="2"/>
      <c r="H18362" s="2"/>
    </row>
    <row r="18363" spans="2:8">
      <c r="B18363" s="2" t="s">
        <v>18812</v>
      </c>
      <c r="C18363" s="2">
        <v>18</v>
      </c>
      <c r="D18363" s="2" t="s">
        <v>456</v>
      </c>
      <c r="E18363" s="2"/>
      <c r="F18363" s="2"/>
      <c r="G18363" s="2"/>
      <c r="H18363" s="2"/>
    </row>
    <row r="18364" spans="2:8">
      <c r="B18364" s="2" t="s">
        <v>18813</v>
      </c>
      <c r="C18364" s="2">
        <v>19</v>
      </c>
      <c r="D18364" s="2" t="s">
        <v>456</v>
      </c>
      <c r="E18364" s="2"/>
      <c r="F18364" s="2"/>
      <c r="G18364" s="2"/>
      <c r="H18364" s="2"/>
    </row>
    <row r="18365" spans="2:8">
      <c r="B18365" s="2" t="s">
        <v>18814</v>
      </c>
      <c r="C18365" s="2">
        <v>33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32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30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27</v>
      </c>
      <c r="D18368" s="2" t="s">
        <v>456</v>
      </c>
      <c r="E18368" s="2"/>
      <c r="F18368" s="2"/>
      <c r="G18368" s="2"/>
      <c r="H18368" s="2"/>
    </row>
    <row r="18369" spans="2:8">
      <c r="B18369" s="2" t="s">
        <v>18818</v>
      </c>
      <c r="C18369" s="2">
        <v>28</v>
      </c>
      <c r="D18369" s="2" t="s">
        <v>456</v>
      </c>
      <c r="E18369" s="2"/>
      <c r="F18369" s="2"/>
      <c r="G18369" s="2"/>
      <c r="H18369" s="2"/>
    </row>
    <row r="18370" spans="2:8">
      <c r="B18370" s="2" t="s">
        <v>18819</v>
      </c>
      <c r="C18370" s="2">
        <v>30</v>
      </c>
      <c r="D18370" s="2" t="s">
        <v>456</v>
      </c>
      <c r="E18370" s="2"/>
      <c r="F18370" s="2"/>
      <c r="G18370" s="2"/>
      <c r="H18370" s="2"/>
    </row>
    <row r="18371" spans="2:8">
      <c r="B18371" s="2" t="s">
        <v>18820</v>
      </c>
      <c r="C18371" s="2">
        <v>46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48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42</v>
      </c>
      <c r="D18373" s="2" t="s">
        <v>456</v>
      </c>
      <c r="E18373" s="2"/>
      <c r="F18373" s="2"/>
      <c r="G18373" s="2"/>
      <c r="H18373" s="2"/>
    </row>
    <row r="18374" spans="2:8">
      <c r="B18374" s="2" t="s">
        <v>18823</v>
      </c>
      <c r="C18374" s="2">
        <v>44</v>
      </c>
      <c r="D18374" s="2" t="s">
        <v>456</v>
      </c>
      <c r="E18374" s="2"/>
      <c r="F18374" s="2"/>
      <c r="G18374" s="2"/>
      <c r="H18374" s="2"/>
    </row>
    <row r="18375" spans="2:8">
      <c r="B18375" s="2" t="s">
        <v>18824</v>
      </c>
      <c r="C18375" s="2">
        <v>21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43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41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41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43</v>
      </c>
      <c r="D18379" s="2" t="s">
        <v>456</v>
      </c>
      <c r="E18379" s="2"/>
      <c r="F18379" s="2"/>
      <c r="G18379" s="2"/>
      <c r="H18379" s="2"/>
    </row>
    <row r="18380" spans="2:8">
      <c r="B18380" s="2" t="s">
        <v>18829</v>
      </c>
      <c r="C18380" s="2">
        <v>41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40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43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44</v>
      </c>
      <c r="D18383" s="2" t="s">
        <v>456</v>
      </c>
      <c r="E18383" s="2"/>
      <c r="F18383" s="2"/>
      <c r="G18383" s="2"/>
      <c r="H18383" s="2"/>
    </row>
    <row r="18384" spans="2:8">
      <c r="B18384" s="2" t="s">
        <v>18833</v>
      </c>
      <c r="C18384" s="2">
        <v>33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35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36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28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27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28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46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42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37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41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41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41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42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53</v>
      </c>
      <c r="D18397" s="2" t="s">
        <v>456</v>
      </c>
      <c r="E18397" s="2"/>
      <c r="F18397" s="2"/>
      <c r="G18397" s="2"/>
      <c r="H18397" s="2"/>
    </row>
    <row r="18398" spans="2:8">
      <c r="B18398" s="2" t="s">
        <v>18847</v>
      </c>
      <c r="C18398" s="2">
        <v>28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31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29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44</v>
      </c>
      <c r="D18401" s="2" t="s">
        <v>456</v>
      </c>
      <c r="E18401" s="2"/>
      <c r="F18401" s="2"/>
      <c r="G18401" s="2"/>
      <c r="H18401" s="2"/>
    </row>
    <row r="18402" spans="2:8">
      <c r="B18402" s="2" t="s">
        <v>18851</v>
      </c>
      <c r="C18402" s="2">
        <v>46</v>
      </c>
      <c r="D18402" s="2" t="s">
        <v>456</v>
      </c>
      <c r="E18402" s="2"/>
      <c r="F18402" s="2"/>
      <c r="G18402" s="2"/>
      <c r="H18402" s="2"/>
    </row>
    <row r="18403" spans="2:8">
      <c r="B18403" s="2" t="s">
        <v>18852</v>
      </c>
      <c r="C18403" s="2">
        <v>45</v>
      </c>
      <c r="D18403" s="2" t="s">
        <v>456</v>
      </c>
      <c r="E18403" s="2"/>
      <c r="F18403" s="2"/>
      <c r="G18403" s="2"/>
      <c r="H18403" s="2"/>
    </row>
    <row r="18404" spans="2:8">
      <c r="B18404" s="2" t="s">
        <v>18853</v>
      </c>
      <c r="C18404" s="2">
        <v>46</v>
      </c>
      <c r="D18404" s="2" t="s">
        <v>456</v>
      </c>
      <c r="E18404" s="2"/>
      <c r="F18404" s="2"/>
      <c r="G18404" s="2"/>
      <c r="H18404" s="2"/>
    </row>
    <row r="18405" spans="2:8">
      <c r="B18405" s="2" t="s">
        <v>18854</v>
      </c>
      <c r="C18405" s="2">
        <v>41</v>
      </c>
      <c r="D18405" s="2" t="s">
        <v>456</v>
      </c>
      <c r="E18405" s="2"/>
      <c r="F18405" s="2"/>
      <c r="G18405" s="2"/>
      <c r="H18405" s="2"/>
    </row>
    <row r="18406" spans="2:8">
      <c r="B18406" s="2" t="s">
        <v>18855</v>
      </c>
      <c r="C18406" s="2">
        <v>42</v>
      </c>
      <c r="D18406" s="2" t="s">
        <v>456</v>
      </c>
      <c r="E18406" s="2"/>
      <c r="F18406" s="2"/>
      <c r="G18406" s="2"/>
      <c r="H18406" s="2"/>
    </row>
    <row r="18407" spans="2:8">
      <c r="B18407" s="2" t="s">
        <v>18856</v>
      </c>
      <c r="C18407" s="2">
        <v>27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28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27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43</v>
      </c>
      <c r="D18410" s="2" t="s">
        <v>456</v>
      </c>
      <c r="E18410" s="2"/>
      <c r="F18410" s="2"/>
      <c r="G18410" s="2"/>
      <c r="H18410" s="2"/>
    </row>
    <row r="18411" spans="2:8">
      <c r="B18411" s="2" t="s">
        <v>18860</v>
      </c>
      <c r="C18411" s="2">
        <v>44</v>
      </c>
      <c r="D18411" s="2" t="s">
        <v>456</v>
      </c>
      <c r="E18411" s="2"/>
      <c r="F18411" s="2"/>
      <c r="G18411" s="2"/>
      <c r="H18411" s="2"/>
    </row>
    <row r="18412" spans="2:8">
      <c r="B18412" s="2" t="s">
        <v>18861</v>
      </c>
      <c r="C18412" s="2">
        <v>30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30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35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38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40</v>
      </c>
      <c r="D18416" s="2" t="s">
        <v>456</v>
      </c>
      <c r="E18416" s="2"/>
      <c r="F18416" s="2"/>
      <c r="G18416" s="2"/>
      <c r="H18416" s="2"/>
    </row>
    <row r="18417" spans="2:8">
      <c r="B18417" s="2" t="s">
        <v>18866</v>
      </c>
      <c r="C18417" s="2">
        <v>34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41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40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47</v>
      </c>
      <c r="D18420" s="2" t="s">
        <v>456</v>
      </c>
      <c r="E18420" s="2"/>
      <c r="F18420" s="2"/>
      <c r="G18420" s="2"/>
      <c r="H18420" s="2"/>
    </row>
    <row r="18421" spans="2:8">
      <c r="B18421" s="2" t="s">
        <v>18870</v>
      </c>
      <c r="C18421" s="2">
        <v>49</v>
      </c>
      <c r="D18421" s="2" t="s">
        <v>456</v>
      </c>
      <c r="E18421" s="2"/>
      <c r="F18421" s="2"/>
      <c r="G18421" s="2"/>
      <c r="H18421" s="2"/>
    </row>
    <row r="18422" spans="2:8">
      <c r="B18422" s="2" t="s">
        <v>18871</v>
      </c>
      <c r="C18422" s="2">
        <v>40</v>
      </c>
      <c r="D18422" s="2" t="s">
        <v>456</v>
      </c>
      <c r="E18422" s="2"/>
      <c r="F18422" s="2"/>
      <c r="G18422" s="2"/>
      <c r="H18422" s="2"/>
    </row>
    <row r="18423" spans="2:8">
      <c r="B18423" s="2" t="s">
        <v>18872</v>
      </c>
      <c r="C18423" s="2">
        <v>43</v>
      </c>
      <c r="D18423" s="2" t="s">
        <v>456</v>
      </c>
      <c r="E18423" s="2"/>
      <c r="F18423" s="2"/>
      <c r="G18423" s="2"/>
      <c r="H18423" s="2"/>
    </row>
    <row r="18424" spans="2:8">
      <c r="B18424" s="2" t="s">
        <v>18873</v>
      </c>
      <c r="C18424" s="2">
        <v>26</v>
      </c>
      <c r="D18424" s="2" t="s">
        <v>456</v>
      </c>
      <c r="E18424" s="2"/>
      <c r="F18424" s="2"/>
      <c r="G18424" s="2"/>
      <c r="H18424" s="2"/>
    </row>
    <row r="18425" spans="2:8">
      <c r="B18425" s="2" t="s">
        <v>18874</v>
      </c>
      <c r="C18425" s="2">
        <v>26</v>
      </c>
      <c r="D18425" s="2" t="s">
        <v>456</v>
      </c>
      <c r="E18425" s="2"/>
      <c r="F18425" s="2"/>
      <c r="G18425" s="2"/>
      <c r="H18425" s="2"/>
    </row>
    <row r="18426" spans="2:8">
      <c r="B18426" s="2" t="s">
        <v>18875</v>
      </c>
      <c r="C18426" s="2">
        <v>26</v>
      </c>
      <c r="D18426" s="2" t="s">
        <v>456</v>
      </c>
      <c r="E18426" s="2"/>
      <c r="F18426" s="2"/>
      <c r="G18426" s="2"/>
      <c r="H18426" s="2"/>
    </row>
    <row r="18427" spans="2:8">
      <c r="B18427" s="2" t="s">
        <v>18876</v>
      </c>
      <c r="C18427" s="2">
        <v>27</v>
      </c>
      <c r="D18427" s="2" t="s">
        <v>456</v>
      </c>
      <c r="E18427" s="2"/>
      <c r="F18427" s="2"/>
      <c r="G18427" s="2"/>
      <c r="H18427" s="2"/>
    </row>
    <row r="18428" spans="2:8">
      <c r="B18428" s="2" t="s">
        <v>18877</v>
      </c>
      <c r="C18428" s="2">
        <v>40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42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35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34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31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32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32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32</v>
      </c>
      <c r="D18435" s="2" t="s">
        <v>456</v>
      </c>
      <c r="E18435" s="2"/>
      <c r="F18435" s="2"/>
      <c r="G18435" s="2"/>
      <c r="H18435" s="2"/>
    </row>
    <row r="18436" spans="2:8">
      <c r="B18436" s="2" t="s">
        <v>18885</v>
      </c>
      <c r="C18436" s="2">
        <v>33</v>
      </c>
      <c r="D18436" s="2" t="s">
        <v>456</v>
      </c>
      <c r="E18436" s="2"/>
      <c r="F18436" s="2"/>
      <c r="G18436" s="2"/>
      <c r="H18436" s="2"/>
    </row>
    <row r="18437" spans="2:8">
      <c r="B18437" s="2" t="s">
        <v>18886</v>
      </c>
      <c r="C18437" s="2">
        <v>33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33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33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36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36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49</v>
      </c>
      <c r="D18442" s="2" t="s">
        <v>456</v>
      </c>
      <c r="E18442" s="2"/>
      <c r="F18442" s="2"/>
      <c r="G18442" s="2"/>
      <c r="H18442" s="2"/>
    </row>
    <row r="18443" spans="2:8">
      <c r="B18443" s="2" t="s">
        <v>18892</v>
      </c>
      <c r="C18443" s="2">
        <v>50</v>
      </c>
      <c r="D18443" s="2" t="s">
        <v>456</v>
      </c>
      <c r="E18443" s="2"/>
      <c r="F18443" s="2"/>
      <c r="G18443" s="2"/>
      <c r="H18443" s="2"/>
    </row>
    <row r="18444" spans="2:8">
      <c r="B18444" s="2" t="s">
        <v>18893</v>
      </c>
      <c r="C18444" s="2">
        <v>48</v>
      </c>
      <c r="D18444" s="2" t="s">
        <v>456</v>
      </c>
      <c r="E18444" s="2"/>
      <c r="F18444" s="2"/>
      <c r="G18444" s="2"/>
      <c r="H18444" s="2"/>
    </row>
    <row r="18445" spans="2:8">
      <c r="B18445" s="2" t="s">
        <v>18894</v>
      </c>
      <c r="C18445" s="2">
        <v>49</v>
      </c>
      <c r="D18445" s="2" t="s">
        <v>456</v>
      </c>
      <c r="E18445" s="2"/>
      <c r="F18445" s="2"/>
      <c r="G18445" s="2"/>
      <c r="H18445" s="2"/>
    </row>
    <row r="18446" spans="2:8">
      <c r="B18446" s="2" t="s">
        <v>18895</v>
      </c>
      <c r="C18446" s="2">
        <v>27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27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27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39</v>
      </c>
      <c r="D18449" s="2" t="s">
        <v>456</v>
      </c>
      <c r="E18449" s="2"/>
      <c r="F18449" s="2"/>
      <c r="G18449" s="2"/>
      <c r="H18449" s="2"/>
    </row>
    <row r="18450" spans="2:8">
      <c r="B18450" s="2" t="s">
        <v>18899</v>
      </c>
      <c r="C18450" s="2">
        <v>40</v>
      </c>
      <c r="D18450" s="2" t="s">
        <v>456</v>
      </c>
      <c r="E18450" s="2"/>
      <c r="F18450" s="2"/>
      <c r="G18450" s="2"/>
      <c r="H18450" s="2"/>
    </row>
    <row r="18451" spans="2:8">
      <c r="B18451" s="2" t="s">
        <v>18900</v>
      </c>
      <c r="C18451" s="2">
        <v>44</v>
      </c>
      <c r="D18451" s="2" t="s">
        <v>456</v>
      </c>
      <c r="E18451" s="2"/>
      <c r="F18451" s="2"/>
      <c r="G18451" s="2"/>
      <c r="H18451" s="2"/>
    </row>
    <row r="18452" spans="2:8">
      <c r="B18452" s="2" t="s">
        <v>18901</v>
      </c>
      <c r="C18452" s="2">
        <v>44</v>
      </c>
      <c r="D18452" s="2" t="s">
        <v>456</v>
      </c>
      <c r="E18452" s="2"/>
      <c r="F18452" s="2"/>
      <c r="G18452" s="2"/>
      <c r="H18452" s="2"/>
    </row>
    <row r="18453" spans="2:8">
      <c r="B18453" s="2" t="s">
        <v>18902</v>
      </c>
      <c r="C18453" s="2">
        <v>33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34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35</v>
      </c>
      <c r="D18455" s="2" t="s">
        <v>456</v>
      </c>
      <c r="E18455" s="2"/>
      <c r="F18455" s="2"/>
      <c r="G18455" s="2"/>
      <c r="H18455" s="2"/>
    </row>
    <row r="18456" spans="2:8">
      <c r="B18456" s="2" t="s">
        <v>18905</v>
      </c>
      <c r="C18456" s="2">
        <v>35</v>
      </c>
      <c r="D18456" s="2" t="s">
        <v>456</v>
      </c>
      <c r="E18456" s="2"/>
      <c r="F18456" s="2"/>
      <c r="G18456" s="2"/>
      <c r="H18456" s="2"/>
    </row>
    <row r="18457" spans="2:8">
      <c r="B18457" s="2" t="s">
        <v>18906</v>
      </c>
      <c r="C18457" s="2">
        <v>33</v>
      </c>
      <c r="D18457" s="2" t="s">
        <v>456</v>
      </c>
      <c r="E18457" s="2"/>
      <c r="F18457" s="2"/>
      <c r="G18457" s="2"/>
      <c r="H18457" s="2"/>
    </row>
    <row r="18458" spans="2:8">
      <c r="B18458" s="2" t="s">
        <v>18907</v>
      </c>
      <c r="C18458" s="2">
        <v>35</v>
      </c>
      <c r="D18458" s="2" t="s">
        <v>456</v>
      </c>
      <c r="E18458" s="2"/>
      <c r="F18458" s="2"/>
      <c r="G18458" s="2"/>
      <c r="H18458" s="2"/>
    </row>
    <row r="18459" spans="2:8">
      <c r="B18459" s="2" t="s">
        <v>18908</v>
      </c>
      <c r="C18459" s="2">
        <v>46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48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33</v>
      </c>
      <c r="D18461" s="2" t="s">
        <v>456</v>
      </c>
      <c r="E18461" s="2"/>
      <c r="F18461" s="2"/>
      <c r="G18461" s="2"/>
      <c r="H18461" s="2"/>
    </row>
    <row r="18462" spans="2:8">
      <c r="B18462" s="2" t="s">
        <v>18911</v>
      </c>
      <c r="C18462" s="2">
        <v>38</v>
      </c>
      <c r="D18462" s="2" t="s">
        <v>456</v>
      </c>
      <c r="E18462" s="2"/>
      <c r="F18462" s="2"/>
      <c r="G18462" s="2"/>
      <c r="H18462" s="2"/>
    </row>
    <row r="18463" spans="2:8">
      <c r="B18463" s="2" t="s">
        <v>18912</v>
      </c>
      <c r="C18463" s="2">
        <v>33</v>
      </c>
      <c r="D18463" s="2" t="s">
        <v>456</v>
      </c>
      <c r="E18463" s="2"/>
      <c r="F18463" s="2"/>
      <c r="G18463" s="2"/>
      <c r="H18463" s="2"/>
    </row>
    <row r="18464" spans="2:8">
      <c r="B18464" s="2" t="s">
        <v>18913</v>
      </c>
      <c r="C18464" s="2">
        <v>33</v>
      </c>
      <c r="D18464" s="2" t="s">
        <v>456</v>
      </c>
      <c r="E18464" s="2"/>
      <c r="F18464" s="2"/>
      <c r="G18464" s="2"/>
      <c r="H18464" s="2"/>
    </row>
    <row r="18465" spans="2:8">
      <c r="B18465" s="2" t="s">
        <v>18914</v>
      </c>
      <c r="C18465" s="2">
        <v>34</v>
      </c>
      <c r="D18465" s="2" t="s">
        <v>456</v>
      </c>
      <c r="E18465" s="2"/>
      <c r="F18465" s="2"/>
      <c r="G18465" s="2"/>
      <c r="H18465" s="2"/>
    </row>
    <row r="18466" spans="2:8">
      <c r="B18466" s="2" t="s">
        <v>18915</v>
      </c>
      <c r="C18466" s="2">
        <v>37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37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36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44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41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32</v>
      </c>
      <c r="D18471" s="2" t="s">
        <v>456</v>
      </c>
      <c r="E18471" s="2"/>
      <c r="F18471" s="2"/>
      <c r="G18471" s="2"/>
      <c r="H18471" s="2"/>
    </row>
    <row r="18472" spans="2:8">
      <c r="B18472" s="2" t="s">
        <v>18921</v>
      </c>
      <c r="C18472" s="2">
        <v>34</v>
      </c>
      <c r="D18472" s="2" t="s">
        <v>456</v>
      </c>
      <c r="E18472" s="2"/>
      <c r="F18472" s="2"/>
      <c r="G18472" s="2"/>
      <c r="H18472" s="2"/>
    </row>
    <row r="18473" spans="2:8">
      <c r="B18473" s="2" t="s">
        <v>18922</v>
      </c>
      <c r="C18473" s="2">
        <v>35</v>
      </c>
      <c r="D18473" s="2" t="s">
        <v>456</v>
      </c>
      <c r="E18473" s="2"/>
      <c r="F18473" s="2"/>
      <c r="G18473" s="2"/>
      <c r="H18473" s="2"/>
    </row>
    <row r="18474" spans="2:8">
      <c r="B18474" s="2" t="s">
        <v>18923</v>
      </c>
      <c r="C18474" s="2">
        <v>48</v>
      </c>
      <c r="D18474" s="2" t="s">
        <v>456</v>
      </c>
      <c r="E18474" s="2"/>
      <c r="F18474" s="2"/>
      <c r="G18474" s="2"/>
      <c r="H18474" s="2"/>
    </row>
    <row r="18475" spans="2:8">
      <c r="B18475" s="2" t="s">
        <v>18924</v>
      </c>
      <c r="C18475" s="2">
        <v>43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44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44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44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50</v>
      </c>
      <c r="D18479" s="2" t="s">
        <v>456</v>
      </c>
      <c r="E18479" s="2"/>
      <c r="F18479" s="2"/>
      <c r="G18479" s="2"/>
      <c r="H18479" s="2"/>
    </row>
    <row r="18480" spans="2:8">
      <c r="B18480" s="2" t="s">
        <v>18929</v>
      </c>
      <c r="C18480" s="2">
        <v>51</v>
      </c>
      <c r="D18480" s="2" t="s">
        <v>456</v>
      </c>
      <c r="E18480" s="2"/>
      <c r="F18480" s="2"/>
      <c r="G18480" s="2"/>
      <c r="H18480" s="2"/>
    </row>
    <row r="18481" spans="2:8">
      <c r="B18481" s="2" t="s">
        <v>18930</v>
      </c>
      <c r="C18481" s="2">
        <v>39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38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35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36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38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40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41</v>
      </c>
      <c r="D18487" s="2" t="s">
        <v>456</v>
      </c>
      <c r="E18487" s="2"/>
      <c r="F18487" s="2"/>
      <c r="G18487" s="2"/>
      <c r="H18487" s="2"/>
    </row>
    <row r="18488" spans="2:8">
      <c r="B18488" s="2" t="s">
        <v>18937</v>
      </c>
      <c r="C18488" s="2">
        <v>21</v>
      </c>
      <c r="D18488" s="2" t="s">
        <v>456</v>
      </c>
      <c r="E18488" s="2"/>
      <c r="F18488" s="2"/>
      <c r="G18488" s="2"/>
      <c r="H18488" s="2"/>
    </row>
    <row r="18489" spans="2:8">
      <c r="B18489" s="2" t="s">
        <v>18938</v>
      </c>
      <c r="C18489" s="2">
        <v>22</v>
      </c>
      <c r="D18489" s="2" t="s">
        <v>456</v>
      </c>
      <c r="E18489" s="2"/>
      <c r="F18489" s="2"/>
      <c r="G18489" s="2"/>
      <c r="H18489" s="2"/>
    </row>
    <row r="18490" spans="2:8">
      <c r="B18490" s="2" t="s">
        <v>18939</v>
      </c>
      <c r="C18490" s="2">
        <v>49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48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45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45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43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43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34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35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22</v>
      </c>
      <c r="D18498" s="2" t="s">
        <v>456</v>
      </c>
      <c r="E18498" s="2"/>
      <c r="F18498" s="2"/>
      <c r="G18498" s="2"/>
      <c r="H18498" s="2"/>
    </row>
    <row r="18499" spans="2:8">
      <c r="B18499" s="2" t="s">
        <v>18948</v>
      </c>
      <c r="C18499" s="2">
        <v>24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18949</v>
      </c>
      <c r="C18500" s="2">
        <v>26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18950</v>
      </c>
      <c r="C18501" s="2">
        <v>28</v>
      </c>
      <c r="D18501" s="2" t="s">
        <v>456</v>
      </c>
      <c r="E18501" s="2"/>
      <c r="F18501" s="2"/>
      <c r="G18501" s="2"/>
      <c r="H18501" s="2"/>
    </row>
    <row r="18502" spans="2:8">
      <c r="B18502" s="2" t="s">
        <v>18951</v>
      </c>
      <c r="C18502" s="2">
        <v>27</v>
      </c>
      <c r="D18502" s="2" t="s">
        <v>456</v>
      </c>
      <c r="E18502" s="2"/>
      <c r="F18502" s="2"/>
      <c r="G18502" s="2"/>
      <c r="H18502" s="2"/>
    </row>
    <row r="18503" spans="2:8">
      <c r="B18503" s="2" t="s">
        <v>18952</v>
      </c>
      <c r="C18503" s="2">
        <v>49</v>
      </c>
      <c r="D18503" s="2" t="s">
        <v>456</v>
      </c>
      <c r="E18503" s="2"/>
      <c r="F18503" s="2"/>
      <c r="G18503" s="2"/>
      <c r="H18503" s="2"/>
    </row>
    <row r="18504" spans="2:8">
      <c r="B18504" s="2" t="s">
        <v>18953</v>
      </c>
      <c r="C18504" s="2">
        <v>35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40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43</v>
      </c>
      <c r="D18506" s="2" t="s">
        <v>456</v>
      </c>
      <c r="E18506" s="2"/>
      <c r="F18506" s="2"/>
      <c r="G18506" s="2"/>
      <c r="H18506" s="2"/>
    </row>
    <row r="18507" spans="2:8">
      <c r="B18507" s="2" t="s">
        <v>18956</v>
      </c>
      <c r="C18507" s="2">
        <v>43</v>
      </c>
      <c r="D18507" s="2" t="s">
        <v>456</v>
      </c>
      <c r="E18507" s="2"/>
      <c r="F18507" s="2"/>
      <c r="G18507" s="2"/>
      <c r="H18507" s="2"/>
    </row>
    <row r="18508" spans="2:8">
      <c r="B18508" s="2" t="s">
        <v>18957</v>
      </c>
      <c r="C18508" s="2">
        <v>39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41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37</v>
      </c>
      <c r="D18510" s="2" t="s">
        <v>456</v>
      </c>
      <c r="E18510" s="2"/>
      <c r="F18510" s="2"/>
      <c r="G18510" s="2"/>
      <c r="H18510" s="2"/>
    </row>
    <row r="18511" spans="2:8">
      <c r="B18511" s="2" t="s">
        <v>18960</v>
      </c>
      <c r="C18511" s="2">
        <v>39</v>
      </c>
      <c r="D18511" s="2" t="s">
        <v>456</v>
      </c>
      <c r="E18511" s="2"/>
      <c r="F18511" s="2"/>
      <c r="G18511" s="2"/>
      <c r="H18511" s="2"/>
    </row>
    <row r="18512" spans="2:8">
      <c r="B18512" s="2" t="s">
        <v>18961</v>
      </c>
      <c r="C18512" s="2">
        <v>32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34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44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18964</v>
      </c>
      <c r="C18515" s="2">
        <v>44</v>
      </c>
      <c r="D18515" s="2" t="s">
        <v>456</v>
      </c>
      <c r="E18515" s="2"/>
      <c r="F18515" s="2"/>
      <c r="G18515" s="2"/>
      <c r="H18515" s="2"/>
    </row>
    <row r="18516" spans="2:8">
      <c r="B18516" s="2" t="s">
        <v>18965</v>
      </c>
      <c r="C18516" s="2">
        <v>37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37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21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20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21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37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38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36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33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38</v>
      </c>
      <c r="D18525" s="2" t="s">
        <v>456</v>
      </c>
      <c r="E18525" s="2"/>
      <c r="F18525" s="2"/>
      <c r="G18525" s="2"/>
      <c r="H18525" s="2"/>
    </row>
    <row r="18526" spans="2:8">
      <c r="B18526" s="2" t="s">
        <v>18975</v>
      </c>
      <c r="C18526" s="2">
        <v>39</v>
      </c>
      <c r="D18526" s="2" t="s">
        <v>456</v>
      </c>
      <c r="E18526" s="2"/>
      <c r="F18526" s="2"/>
      <c r="G18526" s="2"/>
      <c r="H18526" s="2"/>
    </row>
    <row r="18527" spans="2:8">
      <c r="B18527" s="2" t="s">
        <v>18976</v>
      </c>
      <c r="C18527" s="2">
        <v>39</v>
      </c>
      <c r="D18527" s="2" t="s">
        <v>456</v>
      </c>
      <c r="E18527" s="2"/>
      <c r="F18527" s="2"/>
      <c r="G18527" s="2"/>
      <c r="H18527" s="2"/>
    </row>
    <row r="18528" spans="2:8">
      <c r="B18528" s="2" t="s">
        <v>18977</v>
      </c>
      <c r="C18528" s="2">
        <v>40</v>
      </c>
      <c r="D18528" s="2" t="s">
        <v>456</v>
      </c>
      <c r="E18528" s="2"/>
      <c r="F18528" s="2"/>
      <c r="G18528" s="2"/>
      <c r="H18528" s="2"/>
    </row>
    <row r="18529" spans="2:8">
      <c r="B18529" s="2" t="s">
        <v>18978</v>
      </c>
      <c r="C18529" s="2">
        <v>40</v>
      </c>
      <c r="D18529" s="2" t="s">
        <v>456</v>
      </c>
      <c r="E18529" s="2"/>
      <c r="F18529" s="2"/>
      <c r="G18529" s="2"/>
      <c r="H18529" s="2"/>
    </row>
    <row r="18530" spans="2:8">
      <c r="B18530" s="2" t="s">
        <v>18979</v>
      </c>
      <c r="C18530" s="2">
        <v>39</v>
      </c>
      <c r="D18530" s="2" t="s">
        <v>456</v>
      </c>
      <c r="E18530" s="2"/>
      <c r="F18530" s="2"/>
      <c r="G18530" s="2"/>
      <c r="H18530" s="2"/>
    </row>
    <row r="18531" spans="2:8">
      <c r="B18531" s="2" t="s">
        <v>18980</v>
      </c>
      <c r="C18531" s="2">
        <v>41</v>
      </c>
      <c r="D18531" s="2" t="s">
        <v>456</v>
      </c>
      <c r="E18531" s="2"/>
      <c r="F18531" s="2"/>
      <c r="G18531" s="2"/>
      <c r="H18531" s="2"/>
    </row>
    <row r="18532" spans="2:8">
      <c r="B18532" s="2" t="s">
        <v>18981</v>
      </c>
      <c r="C18532" s="2">
        <v>40</v>
      </c>
      <c r="D18532" s="2" t="s">
        <v>456</v>
      </c>
      <c r="E18532" s="2"/>
      <c r="F18532" s="2"/>
      <c r="G18532" s="2"/>
      <c r="H18532" s="2"/>
    </row>
    <row r="18533" spans="2:8">
      <c r="B18533" s="2" t="s">
        <v>18982</v>
      </c>
      <c r="C18533" s="2">
        <v>40</v>
      </c>
      <c r="D18533" s="2" t="s">
        <v>456</v>
      </c>
      <c r="E18533" s="2"/>
      <c r="F18533" s="2"/>
      <c r="G18533" s="2"/>
      <c r="H18533" s="2"/>
    </row>
    <row r="18534" spans="2:8">
      <c r="B18534" s="2" t="s">
        <v>18983</v>
      </c>
      <c r="C18534" s="2">
        <v>50</v>
      </c>
      <c r="D18534" s="2" t="s">
        <v>456</v>
      </c>
      <c r="E18534" s="2"/>
      <c r="F18534" s="2"/>
      <c r="G18534" s="2"/>
      <c r="H18534" s="2"/>
    </row>
    <row r="18535" spans="2:8">
      <c r="B18535" s="2" t="s">
        <v>18984</v>
      </c>
      <c r="C18535" s="2">
        <v>44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38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39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37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59</v>
      </c>
      <c r="D18539" s="2" t="s">
        <v>456</v>
      </c>
      <c r="E18539" s="2"/>
      <c r="F18539" s="2"/>
      <c r="G18539" s="2"/>
      <c r="H18539" s="2"/>
    </row>
    <row r="18540" spans="2:8">
      <c r="B18540" s="2" t="s">
        <v>18989</v>
      </c>
      <c r="C18540" s="2">
        <v>60</v>
      </c>
      <c r="D18540" s="2" t="s">
        <v>456</v>
      </c>
      <c r="E18540" s="2"/>
      <c r="F18540" s="2"/>
      <c r="G18540" s="2"/>
      <c r="H18540" s="2"/>
    </row>
    <row r="18541" spans="2:8">
      <c r="B18541" s="2" t="s">
        <v>18990</v>
      </c>
      <c r="C18541" s="2">
        <v>41</v>
      </c>
      <c r="D18541" s="2" t="s">
        <v>456</v>
      </c>
      <c r="E18541" s="2"/>
      <c r="F18541" s="2"/>
      <c r="G18541" s="2"/>
      <c r="H18541" s="2"/>
    </row>
    <row r="18542" spans="2:8">
      <c r="B18542" s="2" t="s">
        <v>18991</v>
      </c>
      <c r="C18542" s="2">
        <v>45</v>
      </c>
      <c r="D18542" s="2" t="s">
        <v>456</v>
      </c>
      <c r="E18542" s="2"/>
      <c r="F18542" s="2"/>
      <c r="G18542" s="2"/>
      <c r="H18542" s="2"/>
    </row>
    <row r="18543" spans="2:8">
      <c r="B18543" s="2" t="s">
        <v>18992</v>
      </c>
      <c r="C18543" s="2">
        <v>34</v>
      </c>
      <c r="D18543" s="2" t="s">
        <v>456</v>
      </c>
      <c r="E18543" s="2"/>
      <c r="F18543" s="2"/>
      <c r="G18543" s="2"/>
      <c r="H18543" s="2"/>
    </row>
    <row r="18544" spans="2:8">
      <c r="B18544" s="2" t="s">
        <v>18993</v>
      </c>
      <c r="C18544" s="2">
        <v>27</v>
      </c>
      <c r="D18544" s="2" t="s">
        <v>456</v>
      </c>
      <c r="E18544" s="2"/>
      <c r="F18544" s="2"/>
      <c r="G18544" s="2"/>
      <c r="H18544" s="2"/>
    </row>
    <row r="18545" spans="2:8">
      <c r="B18545" s="2" t="s">
        <v>18994</v>
      </c>
      <c r="C18545" s="2">
        <v>47</v>
      </c>
      <c r="D18545" s="2" t="s">
        <v>456</v>
      </c>
      <c r="E18545" s="2"/>
      <c r="F18545" s="2"/>
      <c r="G18545" s="2"/>
      <c r="H18545" s="2"/>
    </row>
    <row r="18546" spans="2:8">
      <c r="B18546" s="2" t="s">
        <v>18995</v>
      </c>
      <c r="C18546" s="2">
        <v>47</v>
      </c>
      <c r="D18546" s="2" t="s">
        <v>456</v>
      </c>
      <c r="E18546" s="2"/>
      <c r="F18546" s="2"/>
      <c r="G18546" s="2"/>
      <c r="H18546" s="2"/>
    </row>
    <row r="18547" spans="2:8">
      <c r="B18547" s="2" t="s">
        <v>18996</v>
      </c>
      <c r="C18547" s="2">
        <v>39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40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39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39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36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41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43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51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52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31</v>
      </c>
      <c r="D18556" s="2" t="s">
        <v>456</v>
      </c>
      <c r="E18556" s="2"/>
      <c r="F18556" s="2"/>
      <c r="G18556" s="2"/>
      <c r="H18556" s="2"/>
    </row>
    <row r="18557" spans="2:8">
      <c r="B18557" s="2" t="s">
        <v>19006</v>
      </c>
      <c r="C18557" s="2">
        <v>33</v>
      </c>
      <c r="D18557" s="2" t="s">
        <v>456</v>
      </c>
      <c r="E18557" s="2"/>
      <c r="F18557" s="2"/>
      <c r="G18557" s="2"/>
      <c r="H18557" s="2"/>
    </row>
    <row r="18558" spans="2:8">
      <c r="B18558" s="2" t="s">
        <v>19007</v>
      </c>
      <c r="C18558" s="2">
        <v>30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30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31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55</v>
      </c>
      <c r="D18561" s="2" t="s">
        <v>456</v>
      </c>
      <c r="E18561" s="2"/>
      <c r="F18561" s="2"/>
      <c r="G18561" s="2"/>
      <c r="H18561" s="2"/>
    </row>
    <row r="18562" spans="2:8">
      <c r="B18562" s="2" t="s">
        <v>19011</v>
      </c>
      <c r="C18562" s="2">
        <v>56</v>
      </c>
      <c r="D18562" s="2" t="s">
        <v>456</v>
      </c>
      <c r="E18562" s="2"/>
      <c r="F18562" s="2"/>
      <c r="G18562" s="2"/>
      <c r="H18562" s="2"/>
    </row>
    <row r="18563" spans="2:8">
      <c r="B18563" s="2" t="s">
        <v>19012</v>
      </c>
      <c r="C18563" s="2">
        <v>46</v>
      </c>
      <c r="D18563" s="2" t="s">
        <v>456</v>
      </c>
      <c r="E18563" s="2"/>
      <c r="F18563" s="2"/>
      <c r="G18563" s="2"/>
      <c r="H18563" s="2"/>
    </row>
    <row r="18564" spans="2:8">
      <c r="B18564" s="2" t="s">
        <v>19013</v>
      </c>
      <c r="C18564" s="2">
        <v>48</v>
      </c>
      <c r="D18564" s="2" t="s">
        <v>456</v>
      </c>
      <c r="E18564" s="2"/>
      <c r="F18564" s="2"/>
      <c r="G18564" s="2"/>
      <c r="H18564" s="2"/>
    </row>
    <row r="18565" spans="2:8">
      <c r="B18565" s="2" t="s">
        <v>19014</v>
      </c>
      <c r="C18565" s="2">
        <v>36</v>
      </c>
      <c r="D18565" s="2" t="s">
        <v>456</v>
      </c>
      <c r="E18565" s="2"/>
      <c r="F18565" s="2"/>
      <c r="G18565" s="2"/>
      <c r="H18565" s="2"/>
    </row>
    <row r="18566" spans="2:8">
      <c r="B18566" s="2" t="s">
        <v>19015</v>
      </c>
      <c r="C18566" s="2">
        <v>66</v>
      </c>
      <c r="D18566" s="2" t="s">
        <v>456</v>
      </c>
      <c r="E18566" s="2"/>
      <c r="F18566" s="2"/>
      <c r="G18566" s="2"/>
      <c r="H18566" s="2"/>
    </row>
    <row r="18567" spans="2:8">
      <c r="B18567" s="2" t="s">
        <v>19016</v>
      </c>
      <c r="C18567" s="2">
        <v>38</v>
      </c>
      <c r="D18567" s="2" t="s">
        <v>456</v>
      </c>
      <c r="E18567" s="2"/>
      <c r="F18567" s="2"/>
      <c r="G18567" s="2"/>
      <c r="H18567" s="2"/>
    </row>
    <row r="18568" spans="2:8">
      <c r="B18568" s="2" t="s">
        <v>19017</v>
      </c>
      <c r="C18568" s="2">
        <v>40</v>
      </c>
      <c r="D18568" s="2" t="s">
        <v>456</v>
      </c>
      <c r="E18568" s="2"/>
      <c r="F18568" s="2"/>
      <c r="G18568" s="2"/>
      <c r="H18568" s="2"/>
    </row>
    <row r="18569" spans="2:8">
      <c r="B18569" s="2" t="s">
        <v>19018</v>
      </c>
      <c r="C18569" s="2">
        <v>51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47</v>
      </c>
      <c r="D18570" s="2" t="s">
        <v>456</v>
      </c>
      <c r="E18570" s="2"/>
      <c r="F18570" s="2"/>
      <c r="G18570" s="2"/>
      <c r="H18570" s="2"/>
    </row>
    <row r="18571" spans="2:8">
      <c r="B18571" s="2" t="s">
        <v>19020</v>
      </c>
      <c r="C18571" s="2">
        <v>50</v>
      </c>
      <c r="D18571" s="2" t="s">
        <v>456</v>
      </c>
      <c r="E18571" s="2"/>
      <c r="F18571" s="2"/>
      <c r="G18571" s="2"/>
      <c r="H18571" s="2"/>
    </row>
    <row r="18572" spans="2:8">
      <c r="B18572" s="2" t="s">
        <v>19021</v>
      </c>
      <c r="C18572" s="2">
        <v>45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12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35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15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49</v>
      </c>
      <c r="D18576" s="2" t="s">
        <v>456</v>
      </c>
      <c r="E18576" s="2"/>
      <c r="F18576" s="2"/>
      <c r="G18576" s="2"/>
      <c r="H18576" s="2"/>
    </row>
    <row r="18577" spans="2:8">
      <c r="B18577" s="2" t="s">
        <v>19026</v>
      </c>
      <c r="C18577" s="2">
        <v>50</v>
      </c>
      <c r="D18577" s="2" t="s">
        <v>456</v>
      </c>
      <c r="E18577" s="2"/>
      <c r="F18577" s="2"/>
      <c r="G18577" s="2"/>
      <c r="H18577" s="2"/>
    </row>
    <row r="18578" spans="2:8">
      <c r="B18578" s="2" t="s">
        <v>19027</v>
      </c>
      <c r="C18578" s="2">
        <v>51</v>
      </c>
      <c r="D18578" s="2" t="s">
        <v>456</v>
      </c>
      <c r="E18578" s="2"/>
      <c r="F18578" s="2"/>
      <c r="G18578" s="2"/>
      <c r="H18578" s="2"/>
    </row>
    <row r="18579" spans="2:8">
      <c r="B18579" s="2" t="s">
        <v>19028</v>
      </c>
      <c r="C18579" s="2">
        <v>19</v>
      </c>
      <c r="D18579" s="2" t="s">
        <v>456</v>
      </c>
      <c r="E18579" s="2"/>
      <c r="F18579" s="2"/>
      <c r="G18579" s="2"/>
      <c r="H18579" s="2"/>
    </row>
    <row r="18580" spans="2:8">
      <c r="B18580" s="2" t="s">
        <v>19029</v>
      </c>
      <c r="C18580" s="2">
        <v>18</v>
      </c>
      <c r="D18580" s="2" t="s">
        <v>456</v>
      </c>
      <c r="E18580" s="2"/>
      <c r="F18580" s="2"/>
      <c r="G18580" s="2"/>
      <c r="H18580" s="2"/>
    </row>
    <row r="18581" spans="2:8">
      <c r="B18581" s="2" t="s">
        <v>19030</v>
      </c>
      <c r="C18581" s="2">
        <v>19</v>
      </c>
      <c r="D18581" s="2" t="s">
        <v>456</v>
      </c>
      <c r="E18581" s="2"/>
      <c r="F18581" s="2"/>
      <c r="G18581" s="2"/>
      <c r="H18581" s="2"/>
    </row>
    <row r="18582" spans="2:8">
      <c r="B18582" s="2" t="s">
        <v>19031</v>
      </c>
      <c r="C18582" s="2">
        <v>44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29</v>
      </c>
      <c r="D18583" s="2" t="s">
        <v>456</v>
      </c>
      <c r="E18583" s="2"/>
      <c r="F18583" s="2"/>
      <c r="G18583" s="2"/>
      <c r="H18583" s="2"/>
    </row>
    <row r="18584" spans="2:8">
      <c r="B18584" s="2" t="s">
        <v>19033</v>
      </c>
      <c r="C18584" s="2">
        <v>30</v>
      </c>
      <c r="D18584" s="2" t="s">
        <v>456</v>
      </c>
      <c r="E18584" s="2"/>
      <c r="F18584" s="2"/>
      <c r="G18584" s="2"/>
      <c r="H18584" s="2"/>
    </row>
    <row r="18585" spans="2:8">
      <c r="B18585" s="2" t="s">
        <v>19034</v>
      </c>
      <c r="C18585" s="2">
        <v>30</v>
      </c>
      <c r="D18585" s="2" t="s">
        <v>456</v>
      </c>
      <c r="E18585" s="2"/>
      <c r="F18585" s="2"/>
      <c r="G18585" s="2"/>
      <c r="H18585" s="2"/>
    </row>
    <row r="18586" spans="2:8">
      <c r="B18586" s="2" t="s">
        <v>19035</v>
      </c>
      <c r="C18586" s="2">
        <v>30</v>
      </c>
      <c r="D18586" s="2" t="s">
        <v>456</v>
      </c>
      <c r="E18586" s="2"/>
      <c r="F18586" s="2"/>
      <c r="G18586" s="2"/>
      <c r="H18586" s="2"/>
    </row>
    <row r="18587" spans="2:8">
      <c r="B18587" s="2" t="s">
        <v>19036</v>
      </c>
      <c r="C18587" s="2">
        <v>30</v>
      </c>
      <c r="D18587" s="2" t="s">
        <v>456</v>
      </c>
      <c r="E18587" s="2"/>
      <c r="F18587" s="2"/>
      <c r="G18587" s="2"/>
      <c r="H18587" s="2"/>
    </row>
    <row r="18588" spans="2:8">
      <c r="B18588" s="2" t="s">
        <v>19037</v>
      </c>
      <c r="C18588" s="2">
        <v>56</v>
      </c>
      <c r="D18588" s="2" t="s">
        <v>456</v>
      </c>
      <c r="E18588" s="2"/>
      <c r="F18588" s="2"/>
      <c r="G18588" s="2"/>
      <c r="H18588" s="2"/>
    </row>
    <row r="18589" spans="2:8">
      <c r="B18589" s="2" t="s">
        <v>19038</v>
      </c>
      <c r="C18589" s="2">
        <v>56</v>
      </c>
      <c r="D18589" s="2" t="s">
        <v>456</v>
      </c>
      <c r="E18589" s="2"/>
      <c r="F18589" s="2"/>
      <c r="G18589" s="2"/>
      <c r="H18589" s="2"/>
    </row>
    <row r="18590" spans="2:8">
      <c r="B18590" s="2" t="s">
        <v>19039</v>
      </c>
      <c r="C18590" s="2">
        <v>50</v>
      </c>
      <c r="D18590" s="2" t="s">
        <v>456</v>
      </c>
      <c r="E18590" s="2"/>
      <c r="F18590" s="2"/>
      <c r="G18590" s="2"/>
      <c r="H18590" s="2"/>
    </row>
    <row r="18591" spans="2:8">
      <c r="B18591" s="2" t="s">
        <v>19040</v>
      </c>
      <c r="C18591" s="2">
        <v>51</v>
      </c>
      <c r="D18591" s="2" t="s">
        <v>456</v>
      </c>
      <c r="E18591" s="2"/>
      <c r="F18591" s="2"/>
      <c r="G18591" s="2"/>
      <c r="H18591" s="2"/>
    </row>
    <row r="18592" spans="2:8">
      <c r="B18592" s="2" t="s">
        <v>19041</v>
      </c>
      <c r="C18592" s="2">
        <v>31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25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11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8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8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8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7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51</v>
      </c>
      <c r="D18599" s="2" t="s">
        <v>456</v>
      </c>
      <c r="E18599" s="2"/>
      <c r="F18599" s="2"/>
      <c r="G18599" s="2"/>
      <c r="H18599" s="2"/>
    </row>
    <row r="18600" spans="2:8">
      <c r="B18600" s="2" t="s">
        <v>19049</v>
      </c>
      <c r="C18600" s="2">
        <v>53</v>
      </c>
      <c r="D18600" s="2" t="s">
        <v>456</v>
      </c>
      <c r="E18600" s="2"/>
      <c r="F18600" s="2"/>
      <c r="G18600" s="2"/>
      <c r="H18600" s="2"/>
    </row>
    <row r="18601" spans="2:8">
      <c r="B18601" s="2" t="s">
        <v>19050</v>
      </c>
      <c r="C18601" s="2">
        <v>44</v>
      </c>
      <c r="D18601" s="2" t="s">
        <v>456</v>
      </c>
      <c r="E18601" s="2"/>
      <c r="F18601" s="2"/>
      <c r="G18601" s="2"/>
      <c r="H18601" s="2"/>
    </row>
    <row r="18602" spans="2:8">
      <c r="B18602" s="2" t="s">
        <v>19051</v>
      </c>
      <c r="C18602" s="2">
        <v>44</v>
      </c>
      <c r="D18602" s="2" t="s">
        <v>456</v>
      </c>
      <c r="E18602" s="2"/>
      <c r="F18602" s="2"/>
      <c r="G18602" s="2"/>
      <c r="H18602" s="2"/>
    </row>
    <row r="18603" spans="2:8">
      <c r="B18603" s="2" t="s">
        <v>19052</v>
      </c>
      <c r="C18603" s="2">
        <v>43</v>
      </c>
      <c r="D18603" s="2" t="s">
        <v>456</v>
      </c>
      <c r="E18603" s="2"/>
      <c r="F18603" s="2"/>
      <c r="G18603" s="2"/>
      <c r="H18603" s="2"/>
    </row>
    <row r="18604" spans="2:8">
      <c r="B18604" s="2" t="s">
        <v>19053</v>
      </c>
      <c r="C18604" s="2">
        <v>43</v>
      </c>
      <c r="D18604" s="2" t="s">
        <v>456</v>
      </c>
      <c r="E18604" s="2"/>
      <c r="F18604" s="2"/>
      <c r="G18604" s="2"/>
      <c r="H18604" s="2"/>
    </row>
    <row r="18605" spans="2:8">
      <c r="B18605" s="2" t="s">
        <v>19054</v>
      </c>
      <c r="C18605" s="2">
        <v>41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40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44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48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51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20</v>
      </c>
      <c r="D18610" s="2" t="s">
        <v>456</v>
      </c>
      <c r="E18610" s="2"/>
      <c r="F18610" s="2"/>
      <c r="G18610" s="2"/>
      <c r="H18610" s="2"/>
    </row>
    <row r="18611" spans="2:8">
      <c r="B18611" s="2" t="s">
        <v>19060</v>
      </c>
      <c r="C18611" s="2">
        <v>21</v>
      </c>
      <c r="D18611" s="2" t="s">
        <v>456</v>
      </c>
      <c r="E18611" s="2"/>
      <c r="F18611" s="2"/>
      <c r="G18611" s="2"/>
      <c r="H18611" s="2"/>
    </row>
    <row r="18612" spans="2:8">
      <c r="B18612" s="2" t="s">
        <v>19061</v>
      </c>
      <c r="C18612" s="2">
        <v>33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38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51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51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46</v>
      </c>
      <c r="D18616" s="2" t="s">
        <v>456</v>
      </c>
      <c r="E18616" s="2"/>
      <c r="F18616" s="2"/>
      <c r="G18616" s="2"/>
      <c r="H18616" s="2"/>
    </row>
    <row r="18617" spans="2:8">
      <c r="B18617" s="2" t="s">
        <v>19066</v>
      </c>
      <c r="C18617" s="2">
        <v>44</v>
      </c>
      <c r="D18617" s="2" t="s">
        <v>456</v>
      </c>
      <c r="E18617" s="2"/>
      <c r="F18617" s="2"/>
      <c r="G18617" s="2"/>
      <c r="H18617" s="2"/>
    </row>
    <row r="18618" spans="2:8">
      <c r="B18618" s="2" t="s">
        <v>19067</v>
      </c>
      <c r="C18618" s="2">
        <v>41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43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42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41</v>
      </c>
      <c r="D18621" s="2" t="s">
        <v>456</v>
      </c>
      <c r="E18621" s="2"/>
      <c r="F18621" s="2"/>
      <c r="G18621" s="2"/>
      <c r="H18621" s="2"/>
    </row>
    <row r="18622" spans="2:8">
      <c r="B18622" s="2" t="s">
        <v>19071</v>
      </c>
      <c r="C18622" s="2">
        <v>41</v>
      </c>
      <c r="D18622" s="2" t="s">
        <v>456</v>
      </c>
      <c r="E18622" s="2"/>
      <c r="F18622" s="2"/>
      <c r="G18622" s="2"/>
      <c r="H18622" s="2"/>
    </row>
    <row r="18623" spans="2:8">
      <c r="B18623" s="2" t="s">
        <v>19072</v>
      </c>
      <c r="C18623" s="2">
        <v>24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24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25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40</v>
      </c>
      <c r="D18626" s="2" t="s">
        <v>456</v>
      </c>
      <c r="E18626" s="2"/>
      <c r="F18626" s="2"/>
      <c r="G18626" s="2"/>
      <c r="H18626" s="2"/>
    </row>
    <row r="18627" spans="2:8">
      <c r="B18627" s="2" t="s">
        <v>19076</v>
      </c>
      <c r="C18627" s="2">
        <v>40</v>
      </c>
      <c r="D18627" s="2" t="s">
        <v>456</v>
      </c>
      <c r="E18627" s="2"/>
      <c r="F18627" s="2"/>
      <c r="G18627" s="2"/>
      <c r="H18627" s="2"/>
    </row>
    <row r="18628" spans="2:8">
      <c r="B18628" s="2" t="s">
        <v>19077</v>
      </c>
      <c r="C18628" s="2">
        <v>32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29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25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38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32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18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19</v>
      </c>
      <c r="D18634" s="2" t="s">
        <v>456</v>
      </c>
      <c r="E18634" s="2"/>
      <c r="F18634" s="2"/>
      <c r="G18634" s="2"/>
      <c r="H18634" s="2"/>
    </row>
    <row r="18635" spans="2:8">
      <c r="B18635" s="2" t="s">
        <v>19084</v>
      </c>
      <c r="C18635" s="2">
        <v>34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16</v>
      </c>
      <c r="D18636" s="2" t="s">
        <v>456</v>
      </c>
      <c r="E18636" s="2"/>
      <c r="F18636" s="2"/>
      <c r="G18636" s="2"/>
      <c r="H18636" s="2"/>
    </row>
    <row r="18637" spans="2:8">
      <c r="B18637" s="2" t="s">
        <v>19086</v>
      </c>
      <c r="C18637" s="2">
        <v>42</v>
      </c>
      <c r="D18637" s="2" t="s">
        <v>456</v>
      </c>
      <c r="E18637" s="2"/>
      <c r="F18637" s="2"/>
      <c r="G18637" s="2"/>
      <c r="H18637" s="2"/>
    </row>
    <row r="18638" spans="2:8">
      <c r="B18638" s="2" t="s">
        <v>19087</v>
      </c>
      <c r="C18638" s="2">
        <v>43</v>
      </c>
      <c r="D18638" s="2" t="s">
        <v>456</v>
      </c>
      <c r="E18638" s="2"/>
      <c r="F18638" s="2"/>
      <c r="G18638" s="2"/>
      <c r="H18638" s="2"/>
    </row>
    <row r="18639" spans="2:8">
      <c r="B18639" s="2" t="s">
        <v>19088</v>
      </c>
      <c r="C18639" s="2">
        <v>36</v>
      </c>
      <c r="D18639" s="2" t="s">
        <v>456</v>
      </c>
      <c r="E18639" s="2"/>
      <c r="F18639" s="2"/>
      <c r="G18639" s="2"/>
      <c r="H18639" s="2"/>
    </row>
    <row r="18640" spans="2:8">
      <c r="B18640" s="2" t="s">
        <v>19089</v>
      </c>
      <c r="C18640" s="2">
        <v>34</v>
      </c>
      <c r="D18640" s="2" t="s">
        <v>456</v>
      </c>
      <c r="E18640" s="2"/>
      <c r="F18640" s="2"/>
      <c r="G18640" s="2"/>
      <c r="H18640" s="2"/>
    </row>
    <row r="18641" spans="2:8">
      <c r="B18641" s="2" t="s">
        <v>19090</v>
      </c>
      <c r="C18641" s="2">
        <v>34</v>
      </c>
      <c r="D18641" s="2" t="s">
        <v>456</v>
      </c>
      <c r="E18641" s="2"/>
      <c r="F18641" s="2"/>
      <c r="G18641" s="2"/>
      <c r="H18641" s="2"/>
    </row>
    <row r="18642" spans="2:8">
      <c r="B18642" s="2" t="s">
        <v>19091</v>
      </c>
      <c r="C18642" s="2">
        <v>42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44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14</v>
      </c>
      <c r="D18644" s="2" t="s">
        <v>456</v>
      </c>
      <c r="E18644" s="2"/>
      <c r="F18644" s="2"/>
      <c r="G18644" s="2"/>
      <c r="H18644" s="2"/>
    </row>
    <row r="18645" spans="2:8">
      <c r="B18645" s="2" t="s">
        <v>19094</v>
      </c>
      <c r="C18645" s="2">
        <v>19</v>
      </c>
      <c r="D18645" s="2" t="s">
        <v>456</v>
      </c>
      <c r="E18645" s="2"/>
      <c r="F18645" s="2"/>
      <c r="G18645" s="2"/>
      <c r="H18645" s="2"/>
    </row>
    <row r="18646" spans="2:8">
      <c r="B18646" s="2" t="s">
        <v>19095</v>
      </c>
      <c r="C18646" s="2">
        <v>28</v>
      </c>
      <c r="D18646" s="2" t="s">
        <v>456</v>
      </c>
      <c r="E18646" s="2"/>
      <c r="F18646" s="2"/>
      <c r="G18646" s="2"/>
      <c r="H18646" s="2"/>
    </row>
    <row r="18647" spans="2:8">
      <c r="B18647" s="2" t="s">
        <v>19096</v>
      </c>
      <c r="C18647" s="2">
        <v>39</v>
      </c>
      <c r="D18647" s="2" t="s">
        <v>456</v>
      </c>
      <c r="E18647" s="2"/>
      <c r="F18647" s="2"/>
      <c r="G18647" s="2"/>
      <c r="H18647" s="2"/>
    </row>
    <row r="18648" spans="2:8">
      <c r="B18648" s="2" t="s">
        <v>19097</v>
      </c>
      <c r="C18648" s="2">
        <v>39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38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46</v>
      </c>
      <c r="D18650" s="2" t="s">
        <v>456</v>
      </c>
      <c r="E18650" s="2"/>
      <c r="F18650" s="2"/>
      <c r="G18650" s="2"/>
      <c r="H18650" s="2"/>
    </row>
    <row r="18651" spans="2:8">
      <c r="B18651" s="2" t="s">
        <v>19100</v>
      </c>
      <c r="C18651" s="2">
        <v>42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44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29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29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30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27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16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29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21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48</v>
      </c>
      <c r="D18660" s="2" t="s">
        <v>456</v>
      </c>
      <c r="E18660" s="2"/>
      <c r="F18660" s="2"/>
      <c r="G18660" s="2"/>
      <c r="H18660" s="2"/>
    </row>
    <row r="18661" spans="2:8">
      <c r="B18661" s="2" t="s">
        <v>19110</v>
      </c>
      <c r="C18661" s="2">
        <v>49</v>
      </c>
      <c r="D18661" s="2" t="s">
        <v>456</v>
      </c>
      <c r="E18661" s="2"/>
      <c r="F18661" s="2"/>
      <c r="G18661" s="2"/>
      <c r="H18661" s="2"/>
    </row>
    <row r="18662" spans="2:8">
      <c r="B18662" s="2" t="s">
        <v>19111</v>
      </c>
      <c r="C18662" s="2">
        <v>47</v>
      </c>
      <c r="D18662" s="2" t="s">
        <v>456</v>
      </c>
      <c r="E18662" s="2"/>
      <c r="F18662" s="2"/>
      <c r="G18662" s="2"/>
      <c r="H18662" s="2"/>
    </row>
    <row r="18663" spans="2:8">
      <c r="B18663" s="2" t="s">
        <v>19112</v>
      </c>
      <c r="C18663" s="2">
        <v>48</v>
      </c>
      <c r="D18663" s="2" t="s">
        <v>456</v>
      </c>
      <c r="E18663" s="2"/>
      <c r="F18663" s="2"/>
      <c r="G18663" s="2"/>
      <c r="H18663" s="2"/>
    </row>
    <row r="18664" spans="2:8">
      <c r="B18664" s="2" t="s">
        <v>19113</v>
      </c>
      <c r="C18664" s="2">
        <v>43</v>
      </c>
      <c r="D18664" s="2" t="s">
        <v>456</v>
      </c>
      <c r="E18664" s="2"/>
      <c r="F18664" s="2"/>
      <c r="G18664" s="2"/>
      <c r="H18664" s="2"/>
    </row>
    <row r="18665" spans="2:8">
      <c r="B18665" s="2" t="s">
        <v>19114</v>
      </c>
      <c r="C18665" s="2">
        <v>43</v>
      </c>
      <c r="D18665" s="2" t="s">
        <v>456</v>
      </c>
      <c r="E18665" s="2"/>
      <c r="F18665" s="2"/>
      <c r="G18665" s="2"/>
      <c r="H18665" s="2"/>
    </row>
    <row r="18666" spans="2:8">
      <c r="B18666" s="2" t="s">
        <v>19115</v>
      </c>
      <c r="C18666" s="2">
        <v>31</v>
      </c>
      <c r="D18666" s="2" t="s">
        <v>456</v>
      </c>
      <c r="E18666" s="2"/>
      <c r="F18666" s="2"/>
      <c r="G18666" s="2"/>
      <c r="H18666" s="2"/>
    </row>
    <row r="18667" spans="2:8">
      <c r="B18667" s="2" t="s">
        <v>19116</v>
      </c>
      <c r="C18667" s="2">
        <v>30</v>
      </c>
      <c r="D18667" s="2" t="s">
        <v>456</v>
      </c>
      <c r="E18667" s="2"/>
      <c r="F18667" s="2"/>
      <c r="G18667" s="2"/>
      <c r="H18667" s="2"/>
    </row>
    <row r="18668" spans="2:8">
      <c r="B18668" s="2" t="s">
        <v>19117</v>
      </c>
      <c r="C18668" s="2">
        <v>45</v>
      </c>
      <c r="D18668" s="2" t="s">
        <v>456</v>
      </c>
      <c r="E18668" s="2"/>
      <c r="F18668" s="2"/>
      <c r="G18668" s="2"/>
      <c r="H18668" s="2"/>
    </row>
    <row r="18669" spans="2:8">
      <c r="B18669" s="2" t="s">
        <v>19118</v>
      </c>
      <c r="C18669" s="2">
        <v>44</v>
      </c>
      <c r="D18669" s="2" t="s">
        <v>456</v>
      </c>
      <c r="E18669" s="2"/>
      <c r="F18669" s="2"/>
      <c r="G18669" s="2"/>
      <c r="H18669" s="2"/>
    </row>
    <row r="18670" spans="2:8">
      <c r="B18670" s="2" t="s">
        <v>19119</v>
      </c>
      <c r="C18670" s="2">
        <v>45</v>
      </c>
      <c r="D18670" s="2" t="s">
        <v>456</v>
      </c>
      <c r="E18670" s="2"/>
      <c r="F18670" s="2"/>
      <c r="G18670" s="2"/>
      <c r="H18670" s="2"/>
    </row>
    <row r="18671" spans="2:8">
      <c r="B18671" s="2" t="s">
        <v>19120</v>
      </c>
      <c r="C18671" s="2">
        <v>44</v>
      </c>
      <c r="D18671" s="2" t="s">
        <v>456</v>
      </c>
      <c r="E18671" s="2"/>
      <c r="F18671" s="2"/>
      <c r="G18671" s="2"/>
      <c r="H18671" s="2"/>
    </row>
    <row r="18672" spans="2:8">
      <c r="B18672" s="2" t="s">
        <v>19121</v>
      </c>
      <c r="C18672" s="2">
        <v>50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45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42</v>
      </c>
      <c r="D18674" s="2" t="s">
        <v>456</v>
      </c>
      <c r="E18674" s="2"/>
      <c r="F18674" s="2"/>
      <c r="G18674" s="2"/>
      <c r="H18674" s="2"/>
    </row>
    <row r="18675" spans="2:8">
      <c r="B18675" s="2" t="s">
        <v>19124</v>
      </c>
      <c r="C18675" s="2">
        <v>42</v>
      </c>
      <c r="D18675" s="2" t="s">
        <v>456</v>
      </c>
      <c r="E18675" s="2"/>
      <c r="F18675" s="2"/>
      <c r="G18675" s="2"/>
      <c r="H18675" s="2"/>
    </row>
    <row r="18676" spans="2:8">
      <c r="B18676" s="2" t="s">
        <v>19125</v>
      </c>
      <c r="C18676" s="2">
        <v>37</v>
      </c>
      <c r="D18676" s="2" t="s">
        <v>456</v>
      </c>
      <c r="E18676" s="2"/>
      <c r="F18676" s="2"/>
      <c r="G18676" s="2"/>
      <c r="H18676" s="2"/>
    </row>
    <row r="18677" spans="2:8">
      <c r="B18677" s="2" t="s">
        <v>19126</v>
      </c>
      <c r="C18677" s="2">
        <v>38</v>
      </c>
      <c r="D18677" s="2" t="s">
        <v>456</v>
      </c>
      <c r="E18677" s="2"/>
      <c r="F18677" s="2"/>
      <c r="G18677" s="2"/>
      <c r="H18677" s="2"/>
    </row>
    <row r="18678" spans="2:8">
      <c r="B18678" s="2" t="s">
        <v>19127</v>
      </c>
      <c r="C18678" s="2">
        <v>38</v>
      </c>
      <c r="D18678" s="2" t="s">
        <v>456</v>
      </c>
      <c r="E18678" s="2"/>
      <c r="F18678" s="2"/>
      <c r="G18678" s="2"/>
      <c r="H18678" s="2"/>
    </row>
    <row r="18679" spans="2:8">
      <c r="B18679" s="2" t="s">
        <v>19128</v>
      </c>
      <c r="C18679" s="2">
        <v>16</v>
      </c>
      <c r="D18679" s="2" t="s">
        <v>456</v>
      </c>
      <c r="E18679" s="2"/>
      <c r="F18679" s="2"/>
      <c r="G18679" s="2"/>
      <c r="H18679" s="2"/>
    </row>
    <row r="18680" spans="2:8">
      <c r="B18680" s="2" t="s">
        <v>19129</v>
      </c>
      <c r="C18680" s="2">
        <v>21</v>
      </c>
      <c r="D18680" s="2" t="s">
        <v>456</v>
      </c>
      <c r="E18680" s="2"/>
      <c r="F18680" s="2"/>
      <c r="G18680" s="2"/>
      <c r="H18680" s="2"/>
    </row>
    <row r="18681" spans="2:8">
      <c r="B18681" s="2" t="s">
        <v>19130</v>
      </c>
      <c r="C18681" s="2">
        <v>31</v>
      </c>
      <c r="D18681" s="2" t="s">
        <v>456</v>
      </c>
      <c r="E18681" s="2"/>
      <c r="F18681" s="2"/>
      <c r="G18681" s="2"/>
      <c r="H18681" s="2"/>
    </row>
    <row r="18682" spans="2:8">
      <c r="B18682" s="2" t="s">
        <v>19131</v>
      </c>
      <c r="C18682" s="2">
        <v>20</v>
      </c>
      <c r="D18682" s="2" t="s">
        <v>456</v>
      </c>
      <c r="E18682" s="2"/>
      <c r="F18682" s="2"/>
      <c r="G18682" s="2"/>
      <c r="H18682" s="2"/>
    </row>
    <row r="18683" spans="2:8">
      <c r="B18683" s="2" t="s">
        <v>19132</v>
      </c>
      <c r="C18683" s="2">
        <v>55</v>
      </c>
      <c r="D18683" s="2" t="s">
        <v>456</v>
      </c>
      <c r="E18683" s="2"/>
      <c r="F18683" s="2"/>
      <c r="G18683" s="2"/>
      <c r="H18683" s="2"/>
    </row>
    <row r="18684" spans="2:8">
      <c r="B18684" s="2" t="s">
        <v>19133</v>
      </c>
      <c r="C18684" s="2">
        <v>40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38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47</v>
      </c>
      <c r="D18686" s="2" t="s">
        <v>456</v>
      </c>
      <c r="E18686" s="2"/>
      <c r="F18686" s="2"/>
      <c r="G18686" s="2"/>
      <c r="H18686" s="2"/>
    </row>
    <row r="18687" spans="2:8">
      <c r="B18687" s="2" t="s">
        <v>19136</v>
      </c>
      <c r="C18687" s="2">
        <v>49</v>
      </c>
      <c r="D18687" s="2" t="s">
        <v>456</v>
      </c>
      <c r="E18687" s="2"/>
      <c r="F18687" s="2"/>
      <c r="G18687" s="2"/>
      <c r="H18687" s="2"/>
    </row>
    <row r="18688" spans="2:8">
      <c r="B18688" s="2" t="s">
        <v>19137</v>
      </c>
      <c r="C18688" s="2">
        <v>50</v>
      </c>
      <c r="D18688" s="2" t="s">
        <v>456</v>
      </c>
      <c r="E18688" s="2"/>
      <c r="F18688" s="2"/>
      <c r="G18688" s="2"/>
      <c r="H18688" s="2"/>
    </row>
    <row r="18689" spans="2:8">
      <c r="B18689" s="2" t="s">
        <v>19138</v>
      </c>
      <c r="C18689" s="2">
        <v>42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41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48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40</v>
      </c>
      <c r="D18692" s="2" t="s">
        <v>456</v>
      </c>
      <c r="E18692" s="2"/>
      <c r="F18692" s="2"/>
      <c r="G18692" s="2"/>
      <c r="H18692" s="2"/>
    </row>
    <row r="18693" spans="2:8">
      <c r="B18693" s="2" t="s">
        <v>19142</v>
      </c>
      <c r="C18693" s="2">
        <v>42</v>
      </c>
      <c r="D18693" s="2" t="s">
        <v>456</v>
      </c>
      <c r="E18693" s="2"/>
      <c r="F18693" s="2"/>
      <c r="G18693" s="2"/>
      <c r="H18693" s="2"/>
    </row>
    <row r="18694" spans="2:8">
      <c r="B18694" s="2" t="s">
        <v>19143</v>
      </c>
      <c r="C18694" s="2">
        <v>45</v>
      </c>
      <c r="D18694" s="2" t="s">
        <v>456</v>
      </c>
      <c r="E18694" s="2"/>
      <c r="F18694" s="2"/>
      <c r="G18694" s="2"/>
      <c r="H18694" s="2"/>
    </row>
    <row r="18695" spans="2:8">
      <c r="B18695" s="2" t="s">
        <v>19144</v>
      </c>
      <c r="C18695" s="2">
        <v>40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42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36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38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28</v>
      </c>
      <c r="D18699" s="2" t="s">
        <v>456</v>
      </c>
      <c r="E18699" s="2"/>
      <c r="F18699" s="2"/>
      <c r="G18699" s="2"/>
      <c r="H18699" s="2"/>
    </row>
    <row r="18700" spans="2:8">
      <c r="B18700" s="2" t="s">
        <v>19149</v>
      </c>
      <c r="C18700" s="2">
        <v>30</v>
      </c>
      <c r="D18700" s="2" t="s">
        <v>456</v>
      </c>
      <c r="E18700" s="2"/>
      <c r="F18700" s="2"/>
      <c r="G18700" s="2"/>
      <c r="H18700" s="2"/>
    </row>
    <row r="18701" spans="2:8">
      <c r="B18701" s="2" t="s">
        <v>19150</v>
      </c>
      <c r="C18701" s="2">
        <v>30</v>
      </c>
      <c r="D18701" s="2" t="s">
        <v>456</v>
      </c>
      <c r="E18701" s="2"/>
      <c r="F18701" s="2"/>
      <c r="G18701" s="2"/>
      <c r="H18701" s="2"/>
    </row>
    <row r="18702" spans="2:8">
      <c r="B18702" s="2" t="s">
        <v>19151</v>
      </c>
      <c r="C18702" s="2">
        <v>30</v>
      </c>
      <c r="D18702" s="2" t="s">
        <v>456</v>
      </c>
      <c r="E18702" s="2"/>
      <c r="F18702" s="2"/>
      <c r="G18702" s="2"/>
      <c r="H18702" s="2"/>
    </row>
    <row r="18703" spans="2:8">
      <c r="B18703" s="2" t="s">
        <v>19152</v>
      </c>
      <c r="C18703" s="2">
        <v>18</v>
      </c>
      <c r="D18703" s="2" t="s">
        <v>456</v>
      </c>
      <c r="E18703" s="2"/>
      <c r="F18703" s="2"/>
      <c r="G18703" s="2"/>
      <c r="H18703" s="2"/>
    </row>
    <row r="18704" spans="2:8">
      <c r="B18704" s="2" t="s">
        <v>19153</v>
      </c>
      <c r="C18704" s="2">
        <v>24</v>
      </c>
      <c r="D18704" s="2" t="s">
        <v>456</v>
      </c>
      <c r="E18704" s="2"/>
      <c r="F18704" s="2"/>
      <c r="G18704" s="2"/>
      <c r="H18704" s="2"/>
    </row>
    <row r="18705" spans="2:8">
      <c r="B18705" s="2" t="s">
        <v>19154</v>
      </c>
      <c r="C18705" s="2">
        <v>27</v>
      </c>
      <c r="D18705" s="2" t="s">
        <v>456</v>
      </c>
      <c r="E18705" s="2"/>
      <c r="F18705" s="2"/>
      <c r="G18705" s="2"/>
      <c r="H18705" s="2"/>
    </row>
    <row r="18706" spans="2:8">
      <c r="B18706" s="2" t="s">
        <v>19155</v>
      </c>
      <c r="C18706" s="2">
        <v>50</v>
      </c>
      <c r="D18706" s="2" t="s">
        <v>456</v>
      </c>
      <c r="E18706" s="2"/>
      <c r="F18706" s="2"/>
      <c r="G18706" s="2"/>
      <c r="H18706" s="2"/>
    </row>
    <row r="18707" spans="2:8">
      <c r="B18707" s="2" t="s">
        <v>19156</v>
      </c>
      <c r="C18707" s="2">
        <v>50</v>
      </c>
      <c r="D18707" s="2" t="s">
        <v>456</v>
      </c>
      <c r="E18707" s="2"/>
      <c r="F18707" s="2"/>
      <c r="G18707" s="2"/>
      <c r="H18707" s="2"/>
    </row>
    <row r="18708" spans="2:8">
      <c r="B18708" s="2" t="s">
        <v>19157</v>
      </c>
      <c r="C18708" s="2">
        <v>33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34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46</v>
      </c>
      <c r="D18710" s="2" t="s">
        <v>456</v>
      </c>
      <c r="E18710" s="2"/>
      <c r="F18710" s="2"/>
      <c r="G18710" s="2"/>
      <c r="H18710" s="2"/>
    </row>
    <row r="18711" spans="2:8">
      <c r="B18711" s="2" t="s">
        <v>19160</v>
      </c>
      <c r="C18711" s="2">
        <v>45</v>
      </c>
      <c r="D18711" s="2" t="s">
        <v>456</v>
      </c>
      <c r="E18711" s="2"/>
      <c r="F18711" s="2"/>
      <c r="G18711" s="2"/>
      <c r="H18711" s="2"/>
    </row>
    <row r="18712" spans="2:8">
      <c r="B18712" s="2" t="s">
        <v>19161</v>
      </c>
      <c r="C18712" s="2">
        <v>34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34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10</v>
      </c>
      <c r="D18714" s="2" t="s">
        <v>456</v>
      </c>
      <c r="E18714" s="2"/>
      <c r="F18714" s="2"/>
      <c r="G18714" s="2"/>
      <c r="H18714" s="2"/>
    </row>
    <row r="18715" spans="2:8">
      <c r="B18715" s="2" t="s">
        <v>19164</v>
      </c>
      <c r="C18715" s="2">
        <v>15</v>
      </c>
      <c r="D18715" s="2" t="s">
        <v>456</v>
      </c>
      <c r="E18715" s="2"/>
      <c r="F18715" s="2"/>
      <c r="G18715" s="2"/>
      <c r="H18715" s="2"/>
    </row>
    <row r="18716" spans="2:8">
      <c r="B18716" s="2" t="s">
        <v>19165</v>
      </c>
      <c r="C18716" s="2">
        <v>19</v>
      </c>
      <c r="D18716" s="2" t="s">
        <v>456</v>
      </c>
      <c r="E18716" s="2"/>
      <c r="F18716" s="2"/>
      <c r="G18716" s="2"/>
      <c r="H18716" s="2"/>
    </row>
    <row r="18717" spans="2:8">
      <c r="B18717" s="2" t="s">
        <v>19166</v>
      </c>
      <c r="C18717" s="2">
        <v>27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21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43</v>
      </c>
      <c r="D18719" s="2" t="s">
        <v>456</v>
      </c>
      <c r="E18719" s="2"/>
      <c r="F18719" s="2"/>
      <c r="G18719" s="2"/>
      <c r="H18719" s="2"/>
    </row>
    <row r="18720" spans="2:8">
      <c r="B18720" s="2" t="s">
        <v>19169</v>
      </c>
      <c r="C18720" s="2">
        <v>43</v>
      </c>
      <c r="D18720" s="2" t="s">
        <v>456</v>
      </c>
      <c r="E18720" s="2"/>
      <c r="F18720" s="2"/>
      <c r="G18720" s="2"/>
      <c r="H18720" s="2"/>
    </row>
    <row r="18721" spans="2:8">
      <c r="B18721" s="2" t="s">
        <v>19170</v>
      </c>
      <c r="C18721" s="2">
        <v>21</v>
      </c>
      <c r="D18721" s="2" t="s">
        <v>456</v>
      </c>
      <c r="E18721" s="2"/>
      <c r="F18721" s="2"/>
      <c r="G18721" s="2"/>
      <c r="H18721" s="2"/>
    </row>
    <row r="18722" spans="2:8">
      <c r="B18722" s="2" t="s">
        <v>19171</v>
      </c>
      <c r="C18722" s="2">
        <v>23</v>
      </c>
      <c r="D18722" s="2" t="s">
        <v>456</v>
      </c>
      <c r="E18722" s="2"/>
      <c r="F18722" s="2"/>
      <c r="G18722" s="2"/>
      <c r="H18722" s="2"/>
    </row>
    <row r="18723" spans="2:8">
      <c r="B18723" s="2" t="s">
        <v>19172</v>
      </c>
      <c r="C18723" s="2">
        <v>31</v>
      </c>
      <c r="D18723" s="2" t="s">
        <v>456</v>
      </c>
      <c r="E18723" s="2"/>
      <c r="F18723" s="2"/>
      <c r="G18723" s="2"/>
      <c r="H18723" s="2"/>
    </row>
    <row r="18724" spans="2:8">
      <c r="B18724" s="2" t="s">
        <v>19173</v>
      </c>
      <c r="C18724" s="2">
        <v>37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38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60</v>
      </c>
      <c r="D18726" s="2" t="s">
        <v>456</v>
      </c>
      <c r="E18726" s="2"/>
      <c r="F18726" s="2"/>
      <c r="G18726" s="2"/>
      <c r="H18726" s="2"/>
    </row>
    <row r="18727" spans="2:8">
      <c r="B18727" s="2" t="s">
        <v>19176</v>
      </c>
      <c r="C18727" s="2">
        <v>29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27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15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37</v>
      </c>
      <c r="D18730" s="2" t="s">
        <v>456</v>
      </c>
      <c r="E18730" s="2"/>
      <c r="F18730" s="2"/>
      <c r="G18730" s="2"/>
      <c r="H18730" s="2"/>
    </row>
    <row r="18731" spans="2:8">
      <c r="B18731" s="2" t="s">
        <v>19180</v>
      </c>
      <c r="C18731" s="2">
        <v>38</v>
      </c>
      <c r="D18731" s="2" t="s">
        <v>456</v>
      </c>
      <c r="E18731" s="2"/>
      <c r="F18731" s="2"/>
      <c r="G18731" s="2"/>
      <c r="H18731" s="2"/>
    </row>
    <row r="18732" spans="2:8">
      <c r="B18732" s="2" t="s">
        <v>19181</v>
      </c>
      <c r="C18732" s="2">
        <v>37</v>
      </c>
      <c r="D18732" s="2" t="s">
        <v>456</v>
      </c>
      <c r="E18732" s="2"/>
      <c r="F18732" s="2"/>
      <c r="G18732" s="2"/>
      <c r="H18732" s="2"/>
    </row>
    <row r="18733" spans="2:8">
      <c r="B18733" s="2" t="s">
        <v>19182</v>
      </c>
      <c r="C18733" s="2">
        <v>37</v>
      </c>
      <c r="D18733" s="2" t="s">
        <v>456</v>
      </c>
      <c r="E18733" s="2"/>
      <c r="F18733" s="2"/>
      <c r="G18733" s="2"/>
      <c r="H18733" s="2"/>
    </row>
    <row r="18734" spans="2:8">
      <c r="B18734" s="2" t="s">
        <v>19183</v>
      </c>
      <c r="C18734" s="2">
        <v>30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32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49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47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42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43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31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32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32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31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44</v>
      </c>
      <c r="D18744" s="2" t="s">
        <v>456</v>
      </c>
      <c r="E18744" s="2"/>
      <c r="F18744" s="2"/>
      <c r="G18744" s="2"/>
      <c r="H18744" s="2"/>
    </row>
    <row r="18745" spans="2:8">
      <c r="B18745" s="2" t="s">
        <v>19194</v>
      </c>
      <c r="C18745" s="2">
        <v>46</v>
      </c>
      <c r="D18745" s="2" t="s">
        <v>456</v>
      </c>
      <c r="E18745" s="2"/>
      <c r="F18745" s="2"/>
      <c r="G18745" s="2"/>
      <c r="H18745" s="2"/>
    </row>
    <row r="18746" spans="2:8">
      <c r="B18746" s="2" t="s">
        <v>19195</v>
      </c>
      <c r="C18746" s="2">
        <v>55</v>
      </c>
      <c r="D18746" s="2" t="s">
        <v>456</v>
      </c>
      <c r="E18746" s="2"/>
      <c r="F18746" s="2"/>
      <c r="G18746" s="2"/>
      <c r="H18746" s="2"/>
    </row>
    <row r="18747" spans="2:8">
      <c r="B18747" s="2" t="s">
        <v>19196</v>
      </c>
      <c r="C18747" s="2">
        <v>55</v>
      </c>
      <c r="D18747" s="2" t="s">
        <v>456</v>
      </c>
      <c r="E18747" s="2"/>
      <c r="F18747" s="2"/>
      <c r="G18747" s="2"/>
      <c r="H18747" s="2"/>
    </row>
    <row r="18748" spans="2:8">
      <c r="B18748" s="2" t="s">
        <v>19197</v>
      </c>
      <c r="C18748" s="2">
        <v>48</v>
      </c>
      <c r="D18748" s="2" t="s">
        <v>456</v>
      </c>
      <c r="E18748" s="2"/>
      <c r="F18748" s="2"/>
      <c r="G18748" s="2"/>
      <c r="H18748" s="2"/>
    </row>
    <row r="18749" spans="2:8">
      <c r="B18749" s="2" t="s">
        <v>19198</v>
      </c>
      <c r="C18749" s="2">
        <v>49</v>
      </c>
      <c r="D18749" s="2" t="s">
        <v>456</v>
      </c>
      <c r="E18749" s="2"/>
      <c r="F18749" s="2"/>
      <c r="G18749" s="2"/>
      <c r="H18749" s="2"/>
    </row>
    <row r="18750" spans="2:8">
      <c r="B18750" s="2" t="s">
        <v>19199</v>
      </c>
      <c r="C18750" s="2">
        <v>46</v>
      </c>
      <c r="D18750" s="2" t="s">
        <v>456</v>
      </c>
      <c r="E18750" s="2"/>
      <c r="F18750" s="2"/>
      <c r="G18750" s="2"/>
      <c r="H18750" s="2"/>
    </row>
    <row r="18751" spans="2:8">
      <c r="B18751" s="2" t="s">
        <v>19200</v>
      </c>
      <c r="C18751" s="2">
        <v>47</v>
      </c>
      <c r="D18751" s="2" t="s">
        <v>456</v>
      </c>
      <c r="E18751" s="2"/>
      <c r="F18751" s="2"/>
      <c r="G18751" s="2"/>
      <c r="H18751" s="2"/>
    </row>
    <row r="18752" spans="2:8">
      <c r="B18752" s="2" t="s">
        <v>19201</v>
      </c>
      <c r="C18752" s="2">
        <v>45</v>
      </c>
      <c r="D18752" s="2" t="s">
        <v>456</v>
      </c>
      <c r="E18752" s="2"/>
      <c r="F18752" s="2"/>
      <c r="G18752" s="2"/>
      <c r="H18752" s="2"/>
    </row>
    <row r="18753" spans="2:8">
      <c r="B18753" s="2" t="s">
        <v>19202</v>
      </c>
      <c r="C18753" s="2">
        <v>27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29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29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28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25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15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26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15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43</v>
      </c>
      <c r="D18761" s="2" t="s">
        <v>456</v>
      </c>
      <c r="E18761" s="2"/>
      <c r="F18761" s="2"/>
      <c r="G18761" s="2"/>
      <c r="H18761" s="2"/>
    </row>
    <row r="18762" spans="2:8">
      <c r="B18762" s="2" t="s">
        <v>19211</v>
      </c>
      <c r="C18762" s="2">
        <v>44</v>
      </c>
      <c r="D18762" s="2" t="s">
        <v>456</v>
      </c>
      <c r="E18762" s="2"/>
      <c r="F18762" s="2"/>
      <c r="G18762" s="2"/>
      <c r="H18762" s="2"/>
    </row>
    <row r="18763" spans="2:8">
      <c r="B18763" s="2" t="s">
        <v>19212</v>
      </c>
      <c r="C18763" s="2">
        <v>27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17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27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23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15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40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40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47</v>
      </c>
      <c r="D18770" s="2" t="s">
        <v>456</v>
      </c>
      <c r="E18770" s="2"/>
      <c r="F18770" s="2"/>
      <c r="G18770" s="2"/>
      <c r="H18770" s="2"/>
    </row>
    <row r="18771" spans="2:8">
      <c r="B18771" s="2" t="s">
        <v>19220</v>
      </c>
      <c r="C18771" s="2">
        <v>41</v>
      </c>
      <c r="D18771" s="2" t="s">
        <v>456</v>
      </c>
      <c r="E18771" s="2"/>
      <c r="F18771" s="2"/>
      <c r="G18771" s="2"/>
      <c r="H18771" s="2"/>
    </row>
    <row r="18772" spans="2:8">
      <c r="B18772" s="2" t="s">
        <v>19221</v>
      </c>
      <c r="C18772" s="2">
        <v>41</v>
      </c>
      <c r="D18772" s="2" t="s">
        <v>456</v>
      </c>
      <c r="E18772" s="2"/>
      <c r="F18772" s="2"/>
      <c r="G18772" s="2"/>
      <c r="H18772" s="2"/>
    </row>
    <row r="18773" spans="2:8">
      <c r="B18773" s="2" t="s">
        <v>19222</v>
      </c>
      <c r="C18773" s="2">
        <v>37</v>
      </c>
      <c r="D18773" s="2" t="s">
        <v>456</v>
      </c>
      <c r="E18773" s="2"/>
      <c r="F18773" s="2"/>
      <c r="G18773" s="2"/>
      <c r="H18773" s="2"/>
    </row>
    <row r="18774" spans="2:8">
      <c r="B18774" s="2" t="s">
        <v>19223</v>
      </c>
      <c r="C18774" s="2">
        <v>36</v>
      </c>
      <c r="D18774" s="2" t="s">
        <v>456</v>
      </c>
      <c r="E18774" s="2"/>
      <c r="F18774" s="2"/>
      <c r="G18774" s="2"/>
      <c r="H18774" s="2"/>
    </row>
    <row r="18775" spans="2:8">
      <c r="B18775" s="2" t="s">
        <v>19224</v>
      </c>
      <c r="C18775" s="2">
        <v>31</v>
      </c>
      <c r="D18775" s="2" t="s">
        <v>456</v>
      </c>
      <c r="E18775" s="2"/>
      <c r="F18775" s="2"/>
      <c r="G18775" s="2"/>
      <c r="H18775" s="2"/>
    </row>
    <row r="18776" spans="2:8">
      <c r="B18776" s="2" t="s">
        <v>19225</v>
      </c>
      <c r="C18776" s="2">
        <v>33</v>
      </c>
      <c r="D18776" s="2" t="s">
        <v>456</v>
      </c>
      <c r="E18776" s="2"/>
      <c r="F18776" s="2"/>
      <c r="G18776" s="2"/>
      <c r="H18776" s="2"/>
    </row>
    <row r="18777" spans="2:8">
      <c r="B18777" s="2" t="s">
        <v>19226</v>
      </c>
      <c r="C18777" s="2">
        <v>33</v>
      </c>
      <c r="D18777" s="2" t="s">
        <v>456</v>
      </c>
      <c r="E18777" s="2"/>
      <c r="F18777" s="2"/>
      <c r="G18777" s="2"/>
      <c r="H18777" s="2"/>
    </row>
    <row r="18778" spans="2:8">
      <c r="B18778" s="2" t="s">
        <v>19227</v>
      </c>
      <c r="C18778" s="2">
        <v>24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36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39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39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37</v>
      </c>
      <c r="D18782" s="2" t="s">
        <v>456</v>
      </c>
      <c r="E18782" s="2"/>
      <c r="F18782" s="2"/>
      <c r="G18782" s="2"/>
      <c r="H18782" s="2"/>
    </row>
    <row r="18783" spans="2:8">
      <c r="B18783" s="2" t="s">
        <v>19232</v>
      </c>
      <c r="C18783" s="2">
        <v>36</v>
      </c>
      <c r="D18783" s="2" t="s">
        <v>456</v>
      </c>
      <c r="E18783" s="2"/>
      <c r="F18783" s="2"/>
      <c r="G18783" s="2"/>
      <c r="H18783" s="2"/>
    </row>
    <row r="18784" spans="2:8">
      <c r="B18784" s="2" t="s">
        <v>19233</v>
      </c>
      <c r="C18784" s="2">
        <v>35</v>
      </c>
      <c r="D18784" s="2" t="s">
        <v>456</v>
      </c>
      <c r="E18784" s="2"/>
      <c r="F18784" s="2"/>
      <c r="G18784" s="2"/>
      <c r="H18784" s="2"/>
    </row>
    <row r="18785" spans="2:8">
      <c r="B18785" s="2" t="s">
        <v>19234</v>
      </c>
      <c r="C18785" s="2">
        <v>37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39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35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36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26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39</v>
      </c>
      <c r="D18790" s="2" t="s">
        <v>456</v>
      </c>
      <c r="E18790" s="2"/>
      <c r="F18790" s="2"/>
      <c r="G18790" s="2"/>
      <c r="H18790" s="2"/>
    </row>
    <row r="18791" spans="2:8">
      <c r="B18791" s="2" t="s">
        <v>19240</v>
      </c>
      <c r="C18791" s="2">
        <v>40</v>
      </c>
      <c r="D18791" s="2" t="s">
        <v>456</v>
      </c>
      <c r="E18791" s="2"/>
      <c r="F18791" s="2"/>
      <c r="G18791" s="2"/>
      <c r="H18791" s="2"/>
    </row>
    <row r="18792" spans="2:8">
      <c r="B18792" s="2" t="s">
        <v>19241</v>
      </c>
      <c r="C18792" s="2">
        <v>46</v>
      </c>
      <c r="D18792" s="2" t="s">
        <v>456</v>
      </c>
      <c r="E18792" s="2"/>
      <c r="F18792" s="2"/>
      <c r="G18792" s="2"/>
      <c r="H18792" s="2"/>
    </row>
    <row r="18793" spans="2:8">
      <c r="B18793" s="2" t="s">
        <v>19242</v>
      </c>
      <c r="C18793" s="2">
        <v>42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19243</v>
      </c>
      <c r="C18794" s="2">
        <v>32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33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42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30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29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23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13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38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40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37</v>
      </c>
      <c r="D18803" s="2" t="s">
        <v>456</v>
      </c>
      <c r="E18803" s="2"/>
      <c r="F18803" s="2"/>
      <c r="G18803" s="2"/>
      <c r="H18803" s="2"/>
    </row>
    <row r="18804" spans="2:8">
      <c r="B18804" s="2" t="s">
        <v>19253</v>
      </c>
      <c r="C18804" s="2">
        <v>37</v>
      </c>
      <c r="D18804" s="2" t="s">
        <v>456</v>
      </c>
      <c r="E18804" s="2"/>
      <c r="F18804" s="2"/>
      <c r="G18804" s="2"/>
      <c r="H18804" s="2"/>
    </row>
    <row r="18805" spans="2:8">
      <c r="B18805" s="2" t="s">
        <v>19254</v>
      </c>
      <c r="C18805" s="2">
        <v>37</v>
      </c>
      <c r="D18805" s="2" t="s">
        <v>456</v>
      </c>
      <c r="E18805" s="2"/>
      <c r="F18805" s="2"/>
      <c r="G18805" s="2"/>
      <c r="H18805" s="2"/>
    </row>
    <row r="18806" spans="2:8">
      <c r="B18806" s="2" t="s">
        <v>19255</v>
      </c>
      <c r="C18806" s="2">
        <v>41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43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45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51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30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31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29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24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36</v>
      </c>
      <c r="D18814" s="2" t="s">
        <v>456</v>
      </c>
      <c r="E18814" s="2"/>
      <c r="F18814" s="2"/>
      <c r="G18814" s="2"/>
      <c r="H18814" s="2"/>
    </row>
    <row r="18815" spans="2:8">
      <c r="B18815" s="2" t="s">
        <v>19264</v>
      </c>
      <c r="C18815" s="2">
        <v>38</v>
      </c>
      <c r="D18815" s="2" t="s">
        <v>456</v>
      </c>
      <c r="E18815" s="2"/>
      <c r="F18815" s="2"/>
      <c r="G18815" s="2"/>
      <c r="H18815" s="2"/>
    </row>
    <row r="18816" spans="2:8">
      <c r="B18816" s="2" t="s">
        <v>19265</v>
      </c>
      <c r="C18816" s="2">
        <v>38</v>
      </c>
      <c r="D18816" s="2" t="s">
        <v>456</v>
      </c>
      <c r="E18816" s="2"/>
      <c r="F18816" s="2"/>
      <c r="G18816" s="2"/>
      <c r="H18816" s="2"/>
    </row>
    <row r="18817" spans="2:8">
      <c r="B18817" s="2" t="s">
        <v>19266</v>
      </c>
      <c r="C18817" s="2">
        <v>44</v>
      </c>
      <c r="D18817" s="2" t="s">
        <v>456</v>
      </c>
      <c r="E18817" s="2"/>
      <c r="F18817" s="2"/>
      <c r="G18817" s="2"/>
      <c r="H18817" s="2"/>
    </row>
    <row r="18818" spans="2:8">
      <c r="B18818" s="2" t="s">
        <v>19267</v>
      </c>
      <c r="C18818" s="2">
        <v>34</v>
      </c>
      <c r="D18818" s="2" t="s">
        <v>456</v>
      </c>
      <c r="E18818" s="2"/>
      <c r="F18818" s="2"/>
      <c r="G18818" s="2"/>
      <c r="H18818" s="2"/>
    </row>
    <row r="18819" spans="2:8">
      <c r="B18819" s="2" t="s">
        <v>19268</v>
      </c>
      <c r="C18819" s="2">
        <v>33</v>
      </c>
      <c r="D18819" s="2" t="s">
        <v>456</v>
      </c>
      <c r="E18819" s="2"/>
      <c r="F18819" s="2"/>
      <c r="G18819" s="2"/>
      <c r="H18819" s="2"/>
    </row>
    <row r="18820" spans="2:8">
      <c r="B18820" s="2" t="s">
        <v>19269</v>
      </c>
      <c r="C18820" s="2">
        <v>32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36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39</v>
      </c>
      <c r="D18822" s="2" t="s">
        <v>456</v>
      </c>
      <c r="E18822" s="2"/>
      <c r="F18822" s="2"/>
      <c r="G18822" s="2"/>
      <c r="H18822" s="2"/>
    </row>
    <row r="18823" spans="2:8">
      <c r="B18823" s="2" t="s">
        <v>19272</v>
      </c>
      <c r="C18823" s="2">
        <v>43</v>
      </c>
      <c r="D18823" s="2" t="s">
        <v>456</v>
      </c>
      <c r="E18823" s="2"/>
      <c r="F18823" s="2"/>
      <c r="G18823" s="2"/>
      <c r="H18823" s="2"/>
    </row>
    <row r="18824" spans="2:8">
      <c r="B18824" s="2" t="s">
        <v>19273</v>
      </c>
      <c r="C18824" s="2">
        <v>44</v>
      </c>
      <c r="D18824" s="2" t="s">
        <v>456</v>
      </c>
      <c r="E18824" s="2"/>
      <c r="F18824" s="2"/>
      <c r="G18824" s="2"/>
      <c r="H18824" s="2"/>
    </row>
    <row r="18825" spans="2:8">
      <c r="B18825" s="2" t="s">
        <v>19274</v>
      </c>
      <c r="C18825" s="2">
        <v>42</v>
      </c>
      <c r="D18825" s="2" t="s">
        <v>456</v>
      </c>
      <c r="E18825" s="2"/>
      <c r="F18825" s="2"/>
      <c r="G18825" s="2"/>
      <c r="H18825" s="2"/>
    </row>
    <row r="18826" spans="2:8">
      <c r="B18826" s="2" t="s">
        <v>19275</v>
      </c>
      <c r="C18826" s="2">
        <v>39</v>
      </c>
      <c r="D18826" s="2" t="s">
        <v>456</v>
      </c>
      <c r="E18826" s="2"/>
      <c r="F18826" s="2"/>
      <c r="G18826" s="2"/>
      <c r="H18826" s="2"/>
    </row>
    <row r="18827" spans="2:8">
      <c r="B18827" s="2" t="s">
        <v>19276</v>
      </c>
      <c r="C18827" s="2">
        <v>34</v>
      </c>
      <c r="D18827" s="2" t="s">
        <v>456</v>
      </c>
      <c r="E18827" s="2"/>
      <c r="F18827" s="2"/>
      <c r="G18827" s="2"/>
      <c r="H18827" s="2"/>
    </row>
    <row r="18828" spans="2:8">
      <c r="B18828" s="2" t="s">
        <v>19277</v>
      </c>
      <c r="C18828" s="2">
        <v>13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14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16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18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19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21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13</v>
      </c>
      <c r="D18834" s="2" t="s">
        <v>456</v>
      </c>
      <c r="E18834" s="2"/>
      <c r="F18834" s="2"/>
      <c r="G18834" s="2"/>
      <c r="H18834" s="2"/>
    </row>
    <row r="18835" spans="2:8">
      <c r="B18835" s="2" t="s">
        <v>19284</v>
      </c>
      <c r="C18835" s="2">
        <v>21</v>
      </c>
      <c r="D18835" s="2" t="s">
        <v>456</v>
      </c>
      <c r="E18835" s="2"/>
      <c r="F18835" s="2"/>
      <c r="G18835" s="2"/>
      <c r="H18835" s="2"/>
    </row>
    <row r="18836" spans="2:8">
      <c r="B18836" s="2" t="s">
        <v>19285</v>
      </c>
      <c r="C18836" s="2">
        <v>17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28</v>
      </c>
      <c r="D18837" s="2" t="s">
        <v>456</v>
      </c>
      <c r="E18837" s="2"/>
      <c r="F18837" s="2"/>
      <c r="G18837" s="2"/>
      <c r="H18837" s="2"/>
    </row>
    <row r="18838" spans="2:8">
      <c r="B18838" s="2" t="s">
        <v>19287</v>
      </c>
      <c r="C18838" s="2">
        <v>33</v>
      </c>
      <c r="D18838" s="2" t="s">
        <v>456</v>
      </c>
      <c r="E18838" s="2"/>
      <c r="F18838" s="2"/>
      <c r="G18838" s="2"/>
      <c r="H18838" s="2"/>
    </row>
    <row r="18839" spans="2:8">
      <c r="B18839" s="2" t="s">
        <v>19288</v>
      </c>
      <c r="C18839" s="2">
        <v>32</v>
      </c>
      <c r="D18839" s="2" t="s">
        <v>456</v>
      </c>
      <c r="E18839" s="2"/>
      <c r="F18839" s="2"/>
      <c r="G18839" s="2"/>
      <c r="H18839" s="2"/>
    </row>
    <row r="18840" spans="2:8">
      <c r="B18840" s="2" t="s">
        <v>19289</v>
      </c>
      <c r="C18840" s="2">
        <v>46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26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28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29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29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36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37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26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23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17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39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39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47</v>
      </c>
      <c r="D18852" s="2" t="s">
        <v>456</v>
      </c>
      <c r="E18852" s="2"/>
      <c r="F18852" s="2"/>
      <c r="G18852" s="2"/>
      <c r="H18852" s="2"/>
    </row>
    <row r="18853" spans="2:8">
      <c r="B18853" s="2" t="s">
        <v>19302</v>
      </c>
      <c r="C18853" s="2">
        <v>51</v>
      </c>
      <c r="D18853" s="2" t="s">
        <v>456</v>
      </c>
      <c r="E18853" s="2"/>
      <c r="F18853" s="2"/>
      <c r="G18853" s="2"/>
      <c r="H18853" s="2"/>
    </row>
    <row r="18854" spans="2:8">
      <c r="B18854" s="2" t="s">
        <v>19303</v>
      </c>
      <c r="C18854" s="2">
        <v>34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34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34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42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40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44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43</v>
      </c>
      <c r="D18860" s="2" t="s">
        <v>456</v>
      </c>
      <c r="E18860" s="2"/>
      <c r="F18860" s="2"/>
      <c r="G18860" s="2"/>
      <c r="H18860" s="2"/>
    </row>
    <row r="18861" spans="2:8">
      <c r="B18861" s="2" t="s">
        <v>19310</v>
      </c>
      <c r="C18861" s="2">
        <v>42</v>
      </c>
      <c r="D18861" s="2" t="s">
        <v>456</v>
      </c>
      <c r="E18861" s="2"/>
      <c r="F18861" s="2"/>
      <c r="G18861" s="2"/>
      <c r="H18861" s="2"/>
    </row>
    <row r="18862" spans="2:8">
      <c r="B18862" s="2" t="s">
        <v>19311</v>
      </c>
      <c r="C18862" s="2">
        <v>25</v>
      </c>
      <c r="D18862" s="2" t="s">
        <v>456</v>
      </c>
      <c r="E18862" s="2"/>
      <c r="F18862" s="2"/>
      <c r="G18862" s="2"/>
      <c r="H18862" s="2"/>
    </row>
    <row r="18863" spans="2:8">
      <c r="B18863" s="2" t="s">
        <v>19312</v>
      </c>
      <c r="C18863" s="2">
        <v>32</v>
      </c>
      <c r="D18863" s="2" t="s">
        <v>456</v>
      </c>
      <c r="E18863" s="2"/>
      <c r="F18863" s="2"/>
      <c r="G18863" s="2"/>
      <c r="H18863" s="2"/>
    </row>
    <row r="18864" spans="2:8">
      <c r="B18864" s="2" t="s">
        <v>19313</v>
      </c>
      <c r="C18864" s="2">
        <v>37</v>
      </c>
      <c r="D18864" s="2" t="s">
        <v>456</v>
      </c>
      <c r="E18864" s="2"/>
      <c r="F18864" s="2"/>
      <c r="G18864" s="2"/>
      <c r="H18864" s="2"/>
    </row>
    <row r="18865" spans="2:8">
      <c r="B18865" s="2" t="s">
        <v>19314</v>
      </c>
      <c r="C18865" s="2">
        <v>39</v>
      </c>
      <c r="D18865" s="2" t="s">
        <v>456</v>
      </c>
      <c r="E18865" s="2"/>
      <c r="F18865" s="2"/>
      <c r="G18865" s="2"/>
      <c r="H18865" s="2"/>
    </row>
    <row r="18866" spans="2:8">
      <c r="B18866" s="2" t="s">
        <v>19315</v>
      </c>
      <c r="C18866" s="2">
        <v>17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20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17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23</v>
      </c>
      <c r="D18869" s="2" t="s">
        <v>456</v>
      </c>
      <c r="E18869" s="2"/>
      <c r="F18869" s="2"/>
      <c r="G18869" s="2"/>
      <c r="H18869" s="2"/>
    </row>
    <row r="18870" spans="2:8">
      <c r="B18870" s="2" t="s">
        <v>19319</v>
      </c>
      <c r="C18870" s="2">
        <v>30</v>
      </c>
      <c r="D18870" s="2" t="s">
        <v>456</v>
      </c>
      <c r="E18870" s="2"/>
      <c r="F18870" s="2"/>
      <c r="G18870" s="2"/>
      <c r="H18870" s="2"/>
    </row>
    <row r="18871" spans="2:8">
      <c r="B18871" s="2" t="s">
        <v>19320</v>
      </c>
      <c r="C18871" s="2">
        <v>28</v>
      </c>
      <c r="D18871" s="2" t="s">
        <v>456</v>
      </c>
      <c r="E18871" s="2"/>
      <c r="F18871" s="2"/>
      <c r="G18871" s="2"/>
      <c r="H18871" s="2"/>
    </row>
    <row r="18872" spans="2:8">
      <c r="B18872" s="2" t="s">
        <v>19321</v>
      </c>
      <c r="C18872" s="2">
        <v>11</v>
      </c>
      <c r="D18872" s="2" t="s">
        <v>456</v>
      </c>
      <c r="E18872" s="2"/>
      <c r="F18872" s="2"/>
      <c r="G18872" s="2"/>
      <c r="H18872" s="2"/>
    </row>
    <row r="18873" spans="2:8">
      <c r="B18873" s="2" t="s">
        <v>19322</v>
      </c>
      <c r="C18873" s="2">
        <v>9</v>
      </c>
      <c r="D18873" s="2" t="s">
        <v>456</v>
      </c>
      <c r="E18873" s="2"/>
      <c r="F18873" s="2"/>
      <c r="G18873" s="2"/>
      <c r="H18873" s="2"/>
    </row>
    <row r="18874" spans="2:8">
      <c r="B18874" s="2" t="s">
        <v>19323</v>
      </c>
      <c r="C18874" s="2">
        <v>16</v>
      </c>
      <c r="D18874" s="2" t="s">
        <v>456</v>
      </c>
      <c r="E18874" s="2"/>
      <c r="F18874" s="2"/>
      <c r="G18874" s="2"/>
      <c r="H18874" s="2"/>
    </row>
    <row r="18875" spans="2:8">
      <c r="B18875" s="2" t="s">
        <v>19324</v>
      </c>
      <c r="C18875" s="2">
        <v>20</v>
      </c>
      <c r="D18875" s="2" t="s">
        <v>456</v>
      </c>
      <c r="E18875" s="2"/>
      <c r="F18875" s="2"/>
      <c r="G18875" s="2"/>
      <c r="H18875" s="2"/>
    </row>
    <row r="18876" spans="2:8">
      <c r="B18876" s="2" t="s">
        <v>19325</v>
      </c>
      <c r="C18876" s="2">
        <v>41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49</v>
      </c>
      <c r="D18877" s="2" t="s">
        <v>456</v>
      </c>
      <c r="E18877" s="2"/>
      <c r="F18877" s="2"/>
      <c r="G18877" s="2"/>
      <c r="H18877" s="2"/>
    </row>
    <row r="18878" spans="2:8">
      <c r="B18878" s="2" t="s">
        <v>19327</v>
      </c>
      <c r="C18878" s="2">
        <v>50</v>
      </c>
      <c r="D18878" s="2" t="s">
        <v>456</v>
      </c>
      <c r="E18878" s="2"/>
      <c r="F18878" s="2"/>
      <c r="G18878" s="2"/>
      <c r="H18878" s="2"/>
    </row>
    <row r="18879" spans="2:8">
      <c r="B18879" s="2" t="s">
        <v>19328</v>
      </c>
      <c r="C18879" s="2">
        <v>36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37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37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29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30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28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43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41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45</v>
      </c>
      <c r="D18887" s="2" t="s">
        <v>456</v>
      </c>
      <c r="E18887" s="2"/>
      <c r="F18887" s="2"/>
      <c r="G18887" s="2"/>
      <c r="H18887" s="2"/>
    </row>
    <row r="18888" spans="2:8">
      <c r="B18888" s="2" t="s">
        <v>19337</v>
      </c>
      <c r="C18888" s="2">
        <v>45</v>
      </c>
      <c r="D18888" s="2" t="s">
        <v>456</v>
      </c>
      <c r="E18888" s="2"/>
      <c r="F18888" s="2"/>
      <c r="G18888" s="2"/>
      <c r="H18888" s="2"/>
    </row>
    <row r="18889" spans="2:8">
      <c r="B18889" s="2" t="s">
        <v>19338</v>
      </c>
      <c r="C18889" s="2">
        <v>38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37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25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27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33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38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45</v>
      </c>
      <c r="D18895" s="2" t="s">
        <v>456</v>
      </c>
      <c r="E18895" s="2"/>
      <c r="F18895" s="2"/>
      <c r="G18895" s="2"/>
      <c r="H18895" s="2"/>
    </row>
    <row r="18896" spans="2:8">
      <c r="B18896" s="2" t="s">
        <v>19345</v>
      </c>
      <c r="C18896" s="2">
        <v>47</v>
      </c>
      <c r="D18896" s="2" t="s">
        <v>456</v>
      </c>
      <c r="E18896" s="2"/>
      <c r="F18896" s="2"/>
      <c r="G18896" s="2"/>
      <c r="H18896" s="2"/>
    </row>
    <row r="18897" spans="2:8">
      <c r="B18897" s="2" t="s">
        <v>19346</v>
      </c>
      <c r="C18897" s="2">
        <v>39</v>
      </c>
      <c r="D18897" s="2" t="s">
        <v>456</v>
      </c>
      <c r="E18897" s="2"/>
      <c r="F18897" s="2"/>
      <c r="G18897" s="2"/>
      <c r="H18897" s="2"/>
    </row>
    <row r="18898" spans="2:8">
      <c r="B18898" s="2" t="s">
        <v>19347</v>
      </c>
      <c r="C18898" s="2">
        <v>32</v>
      </c>
      <c r="D18898" s="2" t="s">
        <v>456</v>
      </c>
      <c r="E18898" s="2"/>
      <c r="F18898" s="2"/>
      <c r="G18898" s="2"/>
      <c r="H18898" s="2"/>
    </row>
    <row r="18899" spans="2:8">
      <c r="B18899" s="2" t="s">
        <v>19348</v>
      </c>
      <c r="C18899" s="2">
        <v>39</v>
      </c>
      <c r="D18899" s="2" t="s">
        <v>456</v>
      </c>
      <c r="E18899" s="2"/>
      <c r="F18899" s="2"/>
      <c r="G18899" s="2"/>
      <c r="H18899" s="2"/>
    </row>
    <row r="18900" spans="2:8">
      <c r="B18900" s="2" t="s">
        <v>19349</v>
      </c>
      <c r="C18900" s="2">
        <v>42</v>
      </c>
      <c r="D18900" s="2" t="s">
        <v>456</v>
      </c>
      <c r="E18900" s="2"/>
      <c r="F18900" s="2"/>
      <c r="G18900" s="2"/>
      <c r="H18900" s="2"/>
    </row>
    <row r="18901" spans="2:8">
      <c r="B18901" s="2" t="s">
        <v>19350</v>
      </c>
      <c r="C18901" s="2">
        <v>37</v>
      </c>
      <c r="D18901" s="2" t="s">
        <v>456</v>
      </c>
      <c r="E18901" s="2"/>
      <c r="F18901" s="2"/>
      <c r="G18901" s="2"/>
      <c r="H18901" s="2"/>
    </row>
    <row r="18902" spans="2:8">
      <c r="B18902" s="2" t="s">
        <v>19351</v>
      </c>
      <c r="C18902" s="2">
        <v>39</v>
      </c>
      <c r="D18902" s="2" t="s">
        <v>456</v>
      </c>
      <c r="E18902" s="2"/>
      <c r="F18902" s="2"/>
      <c r="G18902" s="2"/>
      <c r="H18902" s="2"/>
    </row>
    <row r="18903" spans="2:8">
      <c r="B18903" s="2" t="s">
        <v>19352</v>
      </c>
      <c r="C18903" s="2">
        <v>34</v>
      </c>
      <c r="D18903" s="2" t="s">
        <v>456</v>
      </c>
      <c r="E18903" s="2"/>
      <c r="F18903" s="2"/>
      <c r="G18903" s="2"/>
      <c r="H18903" s="2"/>
    </row>
    <row r="18904" spans="2:8">
      <c r="B18904" s="2" t="s">
        <v>19353</v>
      </c>
      <c r="C18904" s="2">
        <v>26</v>
      </c>
      <c r="D18904" s="2" t="s">
        <v>456</v>
      </c>
      <c r="E18904" s="2"/>
      <c r="F18904" s="2"/>
      <c r="G18904" s="2"/>
      <c r="H18904" s="2"/>
    </row>
    <row r="18905" spans="2:8">
      <c r="B18905" s="2" t="s">
        <v>19354</v>
      </c>
      <c r="C18905" s="2">
        <v>15</v>
      </c>
      <c r="D18905" s="2" t="s">
        <v>456</v>
      </c>
      <c r="E18905" s="2"/>
      <c r="F18905" s="2"/>
      <c r="G18905" s="2"/>
      <c r="H18905" s="2"/>
    </row>
    <row r="18906" spans="2:8">
      <c r="B18906" s="2" t="s">
        <v>19355</v>
      </c>
      <c r="C18906" s="2">
        <v>35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42</v>
      </c>
      <c r="D18907" s="2" t="s">
        <v>456</v>
      </c>
      <c r="E18907" s="2"/>
      <c r="F18907" s="2"/>
      <c r="G18907" s="2"/>
      <c r="H18907" s="2"/>
    </row>
    <row r="18908" spans="2:8">
      <c r="B18908" s="2" t="s">
        <v>19357</v>
      </c>
      <c r="C18908" s="2">
        <v>42</v>
      </c>
      <c r="D18908" s="2" t="s">
        <v>456</v>
      </c>
      <c r="E18908" s="2"/>
      <c r="F18908" s="2"/>
      <c r="G18908" s="2"/>
      <c r="H18908" s="2"/>
    </row>
    <row r="18909" spans="2:8">
      <c r="B18909" s="2" t="s">
        <v>19358</v>
      </c>
      <c r="C18909" s="2">
        <v>22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26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24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26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33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29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18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40</v>
      </c>
      <c r="D18916" s="2" t="s">
        <v>456</v>
      </c>
      <c r="E18916" s="2"/>
      <c r="F18916" s="2"/>
      <c r="G18916" s="2"/>
      <c r="H18916" s="2"/>
    </row>
    <row r="18917" spans="2:8">
      <c r="B18917" s="2" t="s">
        <v>19366</v>
      </c>
      <c r="C18917" s="2">
        <v>40</v>
      </c>
      <c r="D18917" s="2" t="s">
        <v>456</v>
      </c>
      <c r="E18917" s="2"/>
      <c r="F18917" s="2"/>
      <c r="G18917" s="2"/>
      <c r="H18917" s="2"/>
    </row>
    <row r="18918" spans="2:8">
      <c r="B18918" s="2" t="s">
        <v>19367</v>
      </c>
      <c r="C18918" s="2">
        <v>42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13</v>
      </c>
      <c r="D18919" s="2" t="s">
        <v>456</v>
      </c>
      <c r="E18919" s="2"/>
      <c r="F18919" s="2"/>
      <c r="G18919" s="2"/>
      <c r="H18919" s="2"/>
    </row>
    <row r="18920" spans="2:8">
      <c r="B18920" s="2" t="s">
        <v>19369</v>
      </c>
      <c r="C18920" s="2">
        <v>18</v>
      </c>
      <c r="D18920" s="2" t="s">
        <v>456</v>
      </c>
      <c r="E18920" s="2"/>
      <c r="F18920" s="2"/>
      <c r="G18920" s="2"/>
      <c r="H18920" s="2"/>
    </row>
    <row r="18921" spans="2:8">
      <c r="B18921" s="2" t="s">
        <v>19370</v>
      </c>
      <c r="C18921" s="2">
        <v>21</v>
      </c>
      <c r="D18921" s="2" t="s">
        <v>456</v>
      </c>
      <c r="E18921" s="2"/>
      <c r="F18921" s="2"/>
      <c r="G18921" s="2"/>
      <c r="H18921" s="2"/>
    </row>
    <row r="18922" spans="2:8">
      <c r="B18922" s="2" t="s">
        <v>19371</v>
      </c>
      <c r="C18922" s="2">
        <v>27</v>
      </c>
      <c r="D18922" s="2" t="s">
        <v>456</v>
      </c>
      <c r="E18922" s="2"/>
      <c r="F18922" s="2"/>
      <c r="G18922" s="2"/>
      <c r="H18922" s="2"/>
    </row>
    <row r="18923" spans="2:8">
      <c r="B18923" s="2" t="s">
        <v>19372</v>
      </c>
      <c r="C18923" s="2">
        <v>40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44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41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46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53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47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45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46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36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39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42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40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38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41</v>
      </c>
      <c r="D18936" s="2" t="s">
        <v>456</v>
      </c>
      <c r="E18936" s="2"/>
      <c r="F18936" s="2"/>
      <c r="G18936" s="2"/>
      <c r="H18936" s="2"/>
    </row>
    <row r="18937" spans="2:8">
      <c r="B18937" s="2" t="s">
        <v>19386</v>
      </c>
      <c r="C18937" s="2">
        <v>41</v>
      </c>
      <c r="D18937" s="2" t="s">
        <v>456</v>
      </c>
      <c r="E18937" s="2"/>
      <c r="F18937" s="2"/>
      <c r="G18937" s="2"/>
      <c r="H18937" s="2"/>
    </row>
    <row r="18938" spans="2:8">
      <c r="B18938" s="2" t="s">
        <v>19387</v>
      </c>
      <c r="C18938" s="2">
        <v>47</v>
      </c>
      <c r="D18938" s="2" t="s">
        <v>456</v>
      </c>
      <c r="E18938" s="2"/>
      <c r="F18938" s="2"/>
      <c r="G18938" s="2"/>
      <c r="H18938" s="2"/>
    </row>
    <row r="18939" spans="2:8">
      <c r="B18939" s="2" t="s">
        <v>19388</v>
      </c>
      <c r="C18939" s="2">
        <v>50</v>
      </c>
      <c r="D18939" s="2" t="s">
        <v>456</v>
      </c>
      <c r="E18939" s="2"/>
      <c r="F18939" s="2"/>
      <c r="G18939" s="2"/>
      <c r="H18939" s="2"/>
    </row>
    <row r="18940" spans="2:8">
      <c r="B18940" s="2" t="s">
        <v>19389</v>
      </c>
      <c r="C18940" s="2">
        <v>34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28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35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35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36</v>
      </c>
      <c r="D18944" s="2" t="s">
        <v>456</v>
      </c>
      <c r="E18944" s="2"/>
      <c r="F18944" s="2"/>
      <c r="G18944" s="2"/>
      <c r="H18944" s="2"/>
    </row>
    <row r="18945" spans="2:8">
      <c r="B18945" s="2" t="s">
        <v>19394</v>
      </c>
      <c r="C18945" s="2">
        <v>27</v>
      </c>
      <c r="D18945" s="2" t="s">
        <v>456</v>
      </c>
      <c r="E18945" s="2"/>
      <c r="F18945" s="2"/>
      <c r="G18945" s="2"/>
      <c r="H18945" s="2"/>
    </row>
    <row r="18946" spans="2:8">
      <c r="B18946" s="2" t="s">
        <v>19395</v>
      </c>
      <c r="C18946" s="2">
        <v>24</v>
      </c>
      <c r="D18946" s="2" t="s">
        <v>456</v>
      </c>
      <c r="E18946" s="2"/>
      <c r="F18946" s="2"/>
      <c r="G18946" s="2"/>
      <c r="H18946" s="2"/>
    </row>
    <row r="18947" spans="2:8">
      <c r="B18947" s="2" t="s">
        <v>19396</v>
      </c>
      <c r="C18947" s="2">
        <v>17</v>
      </c>
      <c r="D18947" s="2" t="s">
        <v>456</v>
      </c>
      <c r="E18947" s="2"/>
      <c r="F18947" s="2"/>
      <c r="G18947" s="2"/>
      <c r="H18947" s="2"/>
    </row>
    <row r="18948" spans="2:8">
      <c r="B18948" s="2" t="s">
        <v>19397</v>
      </c>
      <c r="C18948" s="2">
        <v>31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31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38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38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37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37</v>
      </c>
      <c r="D18953" s="2" t="s">
        <v>456</v>
      </c>
      <c r="E18953" s="2"/>
      <c r="F18953" s="2"/>
      <c r="G18953" s="2"/>
      <c r="H18953" s="2"/>
    </row>
    <row r="18954" spans="2:8">
      <c r="B18954" s="2" t="s">
        <v>19403</v>
      </c>
      <c r="C18954" s="2">
        <v>35</v>
      </c>
      <c r="D18954" s="2" t="s">
        <v>456</v>
      </c>
      <c r="E18954" s="2"/>
      <c r="F18954" s="2"/>
      <c r="G18954" s="2"/>
      <c r="H18954" s="2"/>
    </row>
    <row r="18955" spans="2:8">
      <c r="B18955" s="2" t="s">
        <v>19404</v>
      </c>
      <c r="C18955" s="2">
        <v>35</v>
      </c>
      <c r="D18955" s="2" t="s">
        <v>456</v>
      </c>
      <c r="E18955" s="2"/>
      <c r="F18955" s="2"/>
      <c r="G18955" s="2"/>
      <c r="H18955" s="2"/>
    </row>
    <row r="18956" spans="2:8">
      <c r="B18956" s="2" t="s">
        <v>19405</v>
      </c>
      <c r="C18956" s="2">
        <v>32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34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35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35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35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36</v>
      </c>
      <c r="D18961" s="2" t="s">
        <v>456</v>
      </c>
      <c r="E18961" s="2"/>
      <c r="F18961" s="2"/>
      <c r="G18961" s="2"/>
      <c r="H18961" s="2"/>
    </row>
    <row r="18962" spans="2:8">
      <c r="B18962" s="2" t="s">
        <v>19411</v>
      </c>
      <c r="C18962" s="2">
        <v>31</v>
      </c>
      <c r="D18962" s="2" t="s">
        <v>456</v>
      </c>
      <c r="E18962" s="2"/>
      <c r="F18962" s="2"/>
      <c r="G18962" s="2"/>
      <c r="H18962" s="2"/>
    </row>
    <row r="18963" spans="2:8">
      <c r="B18963" s="2" t="s">
        <v>19412</v>
      </c>
      <c r="C18963" s="2">
        <v>27</v>
      </c>
      <c r="D18963" s="2" t="s">
        <v>456</v>
      </c>
      <c r="E18963" s="2"/>
      <c r="F18963" s="2"/>
      <c r="G18963" s="2"/>
      <c r="H18963" s="2"/>
    </row>
    <row r="18964" spans="2:8">
      <c r="B18964" s="2" t="s">
        <v>19413</v>
      </c>
      <c r="C18964" s="2">
        <v>35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37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36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38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38</v>
      </c>
      <c r="D18968" s="2" t="s">
        <v>456</v>
      </c>
      <c r="E18968" s="2"/>
      <c r="F18968" s="2"/>
      <c r="G18968" s="2"/>
      <c r="H18968" s="2"/>
    </row>
    <row r="18969" spans="2:8">
      <c r="B18969" s="2" t="s">
        <v>19418</v>
      </c>
      <c r="C18969" s="2">
        <v>47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40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41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38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37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35</v>
      </c>
      <c r="D18974" s="2" t="s">
        <v>456</v>
      </c>
      <c r="E18974" s="2"/>
      <c r="F18974" s="2"/>
      <c r="G18974" s="2"/>
      <c r="H18974" s="2"/>
    </row>
    <row r="18975" spans="2:8">
      <c r="B18975" s="2" t="s">
        <v>19424</v>
      </c>
      <c r="C18975" s="2">
        <v>35</v>
      </c>
      <c r="D18975" s="2" t="s">
        <v>456</v>
      </c>
      <c r="E18975" s="2"/>
      <c r="F18975" s="2"/>
      <c r="G18975" s="2"/>
      <c r="H18975" s="2"/>
    </row>
    <row r="18976" spans="2:8">
      <c r="B18976" s="2" t="s">
        <v>19425</v>
      </c>
      <c r="C18976" s="2">
        <v>42</v>
      </c>
      <c r="D18976" s="2" t="s">
        <v>456</v>
      </c>
      <c r="E18976" s="2"/>
      <c r="F18976" s="2"/>
      <c r="G18976" s="2"/>
      <c r="H18976" s="2"/>
    </row>
    <row r="18977" spans="2:8">
      <c r="B18977" s="2" t="s">
        <v>19426</v>
      </c>
      <c r="C18977" s="2">
        <v>38</v>
      </c>
      <c r="D18977" s="2" t="s">
        <v>456</v>
      </c>
      <c r="E18977" s="2"/>
      <c r="F18977" s="2"/>
      <c r="G18977" s="2"/>
      <c r="H18977" s="2"/>
    </row>
    <row r="18978" spans="2:8">
      <c r="B18978" s="2" t="s">
        <v>19427</v>
      </c>
      <c r="C18978" s="2">
        <v>37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39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39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34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33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34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33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44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43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39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40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49</v>
      </c>
      <c r="D18989" s="2" t="s">
        <v>456</v>
      </c>
      <c r="E18989" s="2"/>
      <c r="F18989" s="2"/>
      <c r="G18989" s="2"/>
      <c r="H18989" s="2"/>
    </row>
    <row r="18990" spans="2:8">
      <c r="B18990" s="2" t="s">
        <v>19439</v>
      </c>
      <c r="C18990" s="2">
        <v>33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24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43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40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39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41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41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43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42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39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35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34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28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34</v>
      </c>
      <c r="D19003" s="2" t="s">
        <v>456</v>
      </c>
      <c r="E19003" s="2"/>
      <c r="F19003" s="2"/>
      <c r="G19003" s="2"/>
      <c r="H19003" s="2"/>
    </row>
    <row r="19004" spans="2:8">
      <c r="B19004" s="2" t="s">
        <v>19453</v>
      </c>
      <c r="C19004" s="2">
        <v>35</v>
      </c>
      <c r="D19004" s="2" t="s">
        <v>456</v>
      </c>
      <c r="E19004" s="2"/>
      <c r="F19004" s="2"/>
      <c r="G19004" s="2"/>
      <c r="H19004" s="2"/>
    </row>
    <row r="19005" spans="2:8">
      <c r="B19005" s="2" t="s">
        <v>19454</v>
      </c>
      <c r="C19005" s="2">
        <v>34</v>
      </c>
      <c r="D19005" s="2" t="s">
        <v>456</v>
      </c>
      <c r="E19005" s="2"/>
      <c r="F19005" s="2"/>
      <c r="G19005" s="2"/>
      <c r="H19005" s="2"/>
    </row>
    <row r="19006" spans="2:8">
      <c r="B19006" s="2" t="s">
        <v>19455</v>
      </c>
      <c r="C19006" s="2">
        <v>39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8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19</v>
      </c>
      <c r="D19008" s="2" t="s">
        <v>456</v>
      </c>
      <c r="E19008" s="2"/>
      <c r="F19008" s="2"/>
      <c r="G19008" s="2"/>
      <c r="H19008" s="2"/>
    </row>
    <row r="19009" spans="2:8">
      <c r="B19009" s="2" t="s">
        <v>19458</v>
      </c>
      <c r="C19009" s="2">
        <v>27</v>
      </c>
      <c r="D19009" s="2" t="s">
        <v>456</v>
      </c>
      <c r="E19009" s="2"/>
      <c r="F19009" s="2"/>
      <c r="G19009" s="2"/>
      <c r="H19009" s="2"/>
    </row>
    <row r="19010" spans="2:8">
      <c r="B19010" s="2" t="s">
        <v>19459</v>
      </c>
      <c r="C19010" s="2">
        <v>27</v>
      </c>
      <c r="D19010" s="2" t="s">
        <v>456</v>
      </c>
      <c r="E19010" s="2"/>
      <c r="F19010" s="2"/>
      <c r="G19010" s="2"/>
      <c r="H19010" s="2"/>
    </row>
    <row r="19011" spans="2:8">
      <c r="B19011" s="2" t="s">
        <v>19460</v>
      </c>
      <c r="C19011" s="2">
        <v>38</v>
      </c>
      <c r="D19011" s="2" t="s">
        <v>456</v>
      </c>
      <c r="E19011" s="2"/>
      <c r="F19011" s="2"/>
      <c r="G19011" s="2"/>
      <c r="H19011" s="2"/>
    </row>
    <row r="19012" spans="2:8">
      <c r="B19012" s="2" t="s">
        <v>19461</v>
      </c>
      <c r="C19012" s="2">
        <v>39</v>
      </c>
      <c r="D19012" s="2" t="s">
        <v>456</v>
      </c>
      <c r="E19012" s="2"/>
      <c r="F19012" s="2"/>
      <c r="G19012" s="2"/>
      <c r="H19012" s="2"/>
    </row>
    <row r="19013" spans="2:8">
      <c r="B19013" s="2" t="s">
        <v>19462</v>
      </c>
      <c r="C19013" s="2">
        <v>38</v>
      </c>
      <c r="D19013" s="2" t="s">
        <v>456</v>
      </c>
      <c r="E19013" s="2"/>
      <c r="F19013" s="2"/>
      <c r="G19013" s="2"/>
      <c r="H19013" s="2"/>
    </row>
    <row r="19014" spans="2:8">
      <c r="B19014" s="2" t="s">
        <v>19463</v>
      </c>
      <c r="C19014" s="2">
        <v>33</v>
      </c>
      <c r="D19014" s="2" t="s">
        <v>456</v>
      </c>
      <c r="E19014" s="2"/>
      <c r="F19014" s="2"/>
      <c r="G19014" s="2"/>
      <c r="H19014" s="2"/>
    </row>
    <row r="19015" spans="2:8">
      <c r="B19015" s="2" t="s">
        <v>19464</v>
      </c>
      <c r="C19015" s="2">
        <v>34</v>
      </c>
      <c r="D19015" s="2" t="s">
        <v>456</v>
      </c>
      <c r="E19015" s="2"/>
      <c r="F19015" s="2"/>
      <c r="G19015" s="2"/>
      <c r="H19015" s="2"/>
    </row>
    <row r="19016" spans="2:8">
      <c r="B19016" s="2" t="s">
        <v>19465</v>
      </c>
      <c r="C19016" s="2">
        <v>41</v>
      </c>
      <c r="D19016" s="2" t="s">
        <v>456</v>
      </c>
      <c r="E19016" s="2"/>
      <c r="F19016" s="2"/>
      <c r="G19016" s="2"/>
      <c r="H19016" s="2"/>
    </row>
    <row r="19017" spans="2:8">
      <c r="B19017" s="2" t="s">
        <v>19466</v>
      </c>
      <c r="C19017" s="2">
        <v>40</v>
      </c>
      <c r="D19017" s="2" t="s">
        <v>456</v>
      </c>
      <c r="E19017" s="2"/>
      <c r="F19017" s="2"/>
      <c r="G19017" s="2"/>
      <c r="H19017" s="2"/>
    </row>
    <row r="19018" spans="2:8">
      <c r="B19018" s="2" t="s">
        <v>19467</v>
      </c>
      <c r="C19018" s="2">
        <v>47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51</v>
      </c>
      <c r="D19019" s="2" t="s">
        <v>456</v>
      </c>
      <c r="E19019" s="2"/>
      <c r="F19019" s="2"/>
      <c r="G19019" s="2"/>
      <c r="H19019" s="2"/>
    </row>
    <row r="19020" spans="2:8">
      <c r="B19020" s="2" t="s">
        <v>19469</v>
      </c>
      <c r="C19020" s="2">
        <v>43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36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39</v>
      </c>
      <c r="D19022" s="2" t="s">
        <v>456</v>
      </c>
      <c r="E19022" s="2"/>
      <c r="F19022" s="2"/>
      <c r="G19022" s="2"/>
      <c r="H19022" s="2"/>
    </row>
    <row r="19023" spans="2:8">
      <c r="B19023" s="2" t="s">
        <v>19472</v>
      </c>
      <c r="C19023" s="2">
        <v>39</v>
      </c>
      <c r="D19023" s="2" t="s">
        <v>456</v>
      </c>
      <c r="E19023" s="2"/>
      <c r="F19023" s="2"/>
      <c r="G19023" s="2"/>
      <c r="H19023" s="2"/>
    </row>
    <row r="19024" spans="2:8">
      <c r="B19024" s="2" t="s">
        <v>19473</v>
      </c>
      <c r="C19024" s="2">
        <v>16</v>
      </c>
      <c r="D19024" s="2" t="s">
        <v>456</v>
      </c>
      <c r="E19024" s="2"/>
      <c r="F19024" s="2"/>
      <c r="G19024" s="2"/>
      <c r="H19024" s="2"/>
    </row>
    <row r="19025" spans="2:8">
      <c r="B19025" s="2" t="s">
        <v>19474</v>
      </c>
      <c r="C19025" s="2">
        <v>19</v>
      </c>
      <c r="D19025" s="2" t="s">
        <v>456</v>
      </c>
      <c r="E19025" s="2"/>
      <c r="F19025" s="2"/>
      <c r="G19025" s="2"/>
      <c r="H19025" s="2"/>
    </row>
    <row r="19026" spans="2:8">
      <c r="B19026" s="2" t="s">
        <v>19475</v>
      </c>
      <c r="C19026" s="2">
        <v>26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31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33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32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34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34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35</v>
      </c>
      <c r="D19032" s="2" t="s">
        <v>456</v>
      </c>
      <c r="E19032" s="2"/>
      <c r="F19032" s="2"/>
      <c r="G19032" s="2"/>
      <c r="H19032" s="2"/>
    </row>
    <row r="19033" spans="2:8">
      <c r="B19033" s="2" t="s">
        <v>19482</v>
      </c>
      <c r="C19033" s="2">
        <v>35</v>
      </c>
      <c r="D19033" s="2" t="s">
        <v>456</v>
      </c>
      <c r="E19033" s="2"/>
      <c r="F19033" s="2"/>
      <c r="G19033" s="2"/>
      <c r="H19033" s="2"/>
    </row>
    <row r="19034" spans="2:8">
      <c r="B19034" s="2" t="s">
        <v>19483</v>
      </c>
      <c r="C19034" s="2">
        <v>34</v>
      </c>
      <c r="D19034" s="2" t="s">
        <v>456</v>
      </c>
      <c r="E19034" s="2"/>
      <c r="F19034" s="2"/>
      <c r="G19034" s="2"/>
      <c r="H19034" s="2"/>
    </row>
    <row r="19035" spans="2:8">
      <c r="B19035" s="2" t="s">
        <v>19484</v>
      </c>
      <c r="C19035" s="2">
        <v>45</v>
      </c>
      <c r="D19035" s="2" t="s">
        <v>456</v>
      </c>
      <c r="E19035" s="2"/>
      <c r="F19035" s="2"/>
      <c r="G19035" s="2"/>
      <c r="H19035" s="2"/>
    </row>
    <row r="19036" spans="2:8">
      <c r="B19036" s="2" t="s">
        <v>19485</v>
      </c>
      <c r="C19036" s="2">
        <v>38</v>
      </c>
      <c r="D19036" s="2" t="s">
        <v>456</v>
      </c>
      <c r="E19036" s="2"/>
      <c r="F19036" s="2"/>
      <c r="G19036" s="2"/>
      <c r="H19036" s="2"/>
    </row>
    <row r="19037" spans="2:8">
      <c r="B19037" s="2" t="s">
        <v>19486</v>
      </c>
      <c r="C19037" s="2">
        <v>34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34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52</v>
      </c>
      <c r="D19039" s="2" t="s">
        <v>456</v>
      </c>
      <c r="E19039" s="2"/>
      <c r="F19039" s="2"/>
      <c r="G19039" s="2"/>
      <c r="H19039" s="2"/>
    </row>
    <row r="19040" spans="2:8">
      <c r="B19040" s="2" t="s">
        <v>19489</v>
      </c>
      <c r="C19040" s="2">
        <v>42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43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33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33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33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35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33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38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35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36</v>
      </c>
      <c r="D19049" s="2" t="s">
        <v>456</v>
      </c>
      <c r="E19049" s="2"/>
      <c r="F19049" s="2"/>
      <c r="G19049" s="2"/>
      <c r="H19049" s="2"/>
    </row>
    <row r="19050" spans="2:8">
      <c r="B19050" s="2" t="s">
        <v>19499</v>
      </c>
      <c r="C19050" s="2">
        <v>35</v>
      </c>
      <c r="D19050" s="2" t="s">
        <v>456</v>
      </c>
      <c r="E19050" s="2"/>
      <c r="F19050" s="2"/>
      <c r="G19050" s="2"/>
      <c r="H19050" s="2"/>
    </row>
    <row r="19051" spans="2:8">
      <c r="B19051" s="2" t="s">
        <v>19500</v>
      </c>
      <c r="C19051" s="2">
        <v>36</v>
      </c>
      <c r="D19051" s="2" t="s">
        <v>456</v>
      </c>
      <c r="E19051" s="2"/>
      <c r="F19051" s="2"/>
      <c r="G19051" s="2"/>
      <c r="H19051" s="2"/>
    </row>
    <row r="19052" spans="2:8">
      <c r="B19052" s="2" t="s">
        <v>19501</v>
      </c>
      <c r="C19052" s="2">
        <v>38</v>
      </c>
      <c r="D19052" s="2" t="s">
        <v>456</v>
      </c>
      <c r="E19052" s="2"/>
      <c r="F19052" s="2"/>
      <c r="G19052" s="2"/>
      <c r="H19052" s="2"/>
    </row>
    <row r="19053" spans="2:8">
      <c r="B19053" s="2" t="s">
        <v>19502</v>
      </c>
      <c r="C19053" s="2">
        <v>39</v>
      </c>
      <c r="D19053" s="2" t="s">
        <v>456</v>
      </c>
      <c r="E19053" s="2"/>
      <c r="F19053" s="2"/>
      <c r="G19053" s="2"/>
      <c r="H19053" s="2"/>
    </row>
    <row r="19054" spans="2:8">
      <c r="B19054" s="2" t="s">
        <v>19503</v>
      </c>
      <c r="C19054" s="2">
        <v>26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35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45</v>
      </c>
      <c r="D19056" s="2" t="s">
        <v>456</v>
      </c>
      <c r="E19056" s="2"/>
      <c r="F19056" s="2"/>
      <c r="G19056" s="2"/>
      <c r="H19056" s="2"/>
    </row>
    <row r="19057" spans="2:8">
      <c r="B19057" s="2" t="s">
        <v>19506</v>
      </c>
      <c r="C19057" s="2">
        <v>46</v>
      </c>
      <c r="D19057" s="2" t="s">
        <v>456</v>
      </c>
      <c r="E19057" s="2"/>
      <c r="F19057" s="2"/>
      <c r="G19057" s="2"/>
      <c r="H19057" s="2"/>
    </row>
    <row r="19058" spans="2:8">
      <c r="B19058" s="2" t="s">
        <v>19507</v>
      </c>
      <c r="C19058" s="2">
        <v>41</v>
      </c>
      <c r="D19058" s="2" t="s">
        <v>456</v>
      </c>
      <c r="E19058" s="2"/>
      <c r="F19058" s="2"/>
      <c r="G19058" s="2"/>
      <c r="H19058" s="2"/>
    </row>
    <row r="19059" spans="2:8">
      <c r="B19059" s="2" t="s">
        <v>19508</v>
      </c>
      <c r="C19059" s="2">
        <v>41</v>
      </c>
      <c r="D19059" s="2" t="s">
        <v>456</v>
      </c>
      <c r="E19059" s="2"/>
      <c r="F19059" s="2"/>
      <c r="G19059" s="2"/>
      <c r="H19059" s="2"/>
    </row>
    <row r="19060" spans="2:8">
      <c r="B19060" s="2" t="s">
        <v>19509</v>
      </c>
      <c r="C19060" s="2">
        <v>23</v>
      </c>
      <c r="D19060" s="2" t="s">
        <v>456</v>
      </c>
      <c r="E19060" s="2"/>
      <c r="F19060" s="2"/>
      <c r="G19060" s="2"/>
      <c r="H19060" s="2"/>
    </row>
    <row r="19061" spans="2:8">
      <c r="B19061" s="2" t="s">
        <v>19510</v>
      </c>
      <c r="C19061" s="2">
        <v>46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45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37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37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43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48</v>
      </c>
      <c r="D19066" s="2" t="s">
        <v>456</v>
      </c>
      <c r="E19066" s="2"/>
      <c r="F19066" s="2"/>
      <c r="G19066" s="2"/>
      <c r="H19066" s="2"/>
    </row>
    <row r="19067" spans="2:8">
      <c r="B19067" s="2" t="s">
        <v>19516</v>
      </c>
      <c r="C19067" s="2">
        <v>43</v>
      </c>
      <c r="D19067" s="2" t="s">
        <v>456</v>
      </c>
      <c r="E19067" s="2"/>
      <c r="F19067" s="2"/>
      <c r="G19067" s="2"/>
      <c r="H19067" s="2"/>
    </row>
    <row r="19068" spans="2:8">
      <c r="B19068" s="2" t="s">
        <v>19517</v>
      </c>
      <c r="C19068" s="2">
        <v>45</v>
      </c>
      <c r="D19068" s="2" t="s">
        <v>456</v>
      </c>
      <c r="E19068" s="2"/>
      <c r="F19068" s="2"/>
      <c r="G19068" s="2"/>
      <c r="H19068" s="2"/>
    </row>
    <row r="19069" spans="2:8">
      <c r="B19069" s="2" t="s">
        <v>19518</v>
      </c>
      <c r="C19069" s="2">
        <v>39</v>
      </c>
      <c r="D19069" s="2" t="s">
        <v>456</v>
      </c>
      <c r="E19069" s="2"/>
      <c r="F19069" s="2"/>
      <c r="G19069" s="2"/>
      <c r="H19069" s="2"/>
    </row>
    <row r="19070" spans="2:8">
      <c r="B19070" s="2" t="s">
        <v>19519</v>
      </c>
      <c r="C19070" s="2">
        <v>38</v>
      </c>
      <c r="D19070" s="2" t="s">
        <v>456</v>
      </c>
      <c r="E19070" s="2"/>
      <c r="F19070" s="2"/>
      <c r="G19070" s="2"/>
      <c r="H19070" s="2"/>
    </row>
    <row r="19071" spans="2:8">
      <c r="B19071" s="2" t="s">
        <v>19520</v>
      </c>
      <c r="C19071" s="2">
        <v>45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44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40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39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30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18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37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37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51</v>
      </c>
      <c r="D19079" s="2" t="s">
        <v>456</v>
      </c>
      <c r="E19079" s="2"/>
      <c r="F19079" s="2"/>
      <c r="G19079" s="2"/>
      <c r="H19079" s="2"/>
    </row>
    <row r="19080" spans="2:8">
      <c r="B19080" s="2" t="s">
        <v>19529</v>
      </c>
      <c r="C19080" s="2">
        <v>54</v>
      </c>
      <c r="D19080" s="2" t="s">
        <v>456</v>
      </c>
      <c r="E19080" s="2"/>
      <c r="F19080" s="2"/>
      <c r="G19080" s="2"/>
      <c r="H19080" s="2"/>
    </row>
    <row r="19081" spans="2:8">
      <c r="B19081" s="2" t="s">
        <v>19530</v>
      </c>
      <c r="C19081" s="2">
        <v>38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38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37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48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51</v>
      </c>
      <c r="D19085" s="2" t="s">
        <v>456</v>
      </c>
      <c r="E19085" s="2"/>
      <c r="F19085" s="2"/>
      <c r="G19085" s="2"/>
      <c r="H19085" s="2"/>
    </row>
    <row r="19086" spans="2:8">
      <c r="B19086" s="2" t="s">
        <v>19535</v>
      </c>
      <c r="C19086" s="2">
        <v>50</v>
      </c>
      <c r="D19086" s="2" t="s">
        <v>456</v>
      </c>
      <c r="E19086" s="2"/>
      <c r="F19086" s="2"/>
      <c r="G19086" s="2"/>
      <c r="H19086" s="2"/>
    </row>
    <row r="19087" spans="2:8">
      <c r="B19087" s="2" t="s">
        <v>19536</v>
      </c>
      <c r="C19087" s="2">
        <v>33</v>
      </c>
      <c r="D19087" s="2" t="s">
        <v>456</v>
      </c>
      <c r="E19087" s="2"/>
      <c r="F19087" s="2"/>
      <c r="G19087" s="2"/>
      <c r="H19087" s="2"/>
    </row>
    <row r="19088" spans="2:8">
      <c r="B19088" s="2" t="s">
        <v>19537</v>
      </c>
      <c r="C19088" s="2">
        <v>34</v>
      </c>
      <c r="D19088" s="2" t="s">
        <v>456</v>
      </c>
      <c r="E19088" s="2"/>
      <c r="F19088" s="2"/>
      <c r="G19088" s="2"/>
      <c r="H19088" s="2"/>
    </row>
    <row r="19089" spans="2:8">
      <c r="B19089" s="2" t="s">
        <v>19538</v>
      </c>
      <c r="C19089" s="2">
        <v>34</v>
      </c>
      <c r="D19089" s="2" t="s">
        <v>456</v>
      </c>
      <c r="E19089" s="2"/>
      <c r="F19089" s="2"/>
      <c r="G19089" s="2"/>
      <c r="H19089" s="2"/>
    </row>
    <row r="19090" spans="2:8">
      <c r="B19090" s="2" t="s">
        <v>19539</v>
      </c>
      <c r="C19090" s="2">
        <v>41</v>
      </c>
      <c r="D19090" s="2" t="s">
        <v>456</v>
      </c>
      <c r="E19090" s="2"/>
      <c r="F19090" s="2"/>
      <c r="G19090" s="2"/>
      <c r="H19090" s="2"/>
    </row>
    <row r="19091" spans="2:8">
      <c r="B19091" s="2" t="s">
        <v>19540</v>
      </c>
      <c r="C19091" s="2">
        <v>39</v>
      </c>
      <c r="D19091" s="2" t="s">
        <v>456</v>
      </c>
      <c r="E19091" s="2"/>
      <c r="F19091" s="2"/>
      <c r="G19091" s="2"/>
      <c r="H19091" s="2"/>
    </row>
    <row r="19092" spans="2:8">
      <c r="B19092" s="2" t="s">
        <v>19541</v>
      </c>
      <c r="C19092" s="2">
        <v>35</v>
      </c>
      <c r="D19092" s="2" t="s">
        <v>456</v>
      </c>
      <c r="E19092" s="2"/>
      <c r="F19092" s="2"/>
      <c r="G19092" s="2"/>
      <c r="H19092" s="2"/>
    </row>
    <row r="19093" spans="2:8">
      <c r="B19093" s="2" t="s">
        <v>19542</v>
      </c>
      <c r="C19093" s="2">
        <v>34</v>
      </c>
      <c r="D19093" s="2" t="s">
        <v>456</v>
      </c>
      <c r="E19093" s="2"/>
      <c r="F19093" s="2"/>
      <c r="G19093" s="2"/>
      <c r="H19093" s="2"/>
    </row>
    <row r="19094" spans="2:8">
      <c r="B19094" s="2" t="s">
        <v>19543</v>
      </c>
      <c r="C19094" s="2">
        <v>48</v>
      </c>
      <c r="D19094" s="2" t="s">
        <v>456</v>
      </c>
      <c r="E19094" s="2"/>
      <c r="F19094" s="2"/>
      <c r="G19094" s="2"/>
      <c r="H19094" s="2"/>
    </row>
    <row r="19095" spans="2:8">
      <c r="B19095" s="2" t="s">
        <v>19544</v>
      </c>
      <c r="C19095" s="2">
        <v>45</v>
      </c>
      <c r="D19095" s="2" t="s">
        <v>456</v>
      </c>
      <c r="E19095" s="2"/>
      <c r="F19095" s="2"/>
      <c r="G19095" s="2"/>
      <c r="H19095" s="2"/>
    </row>
    <row r="19096" spans="2:8">
      <c r="B19096" s="2" t="s">
        <v>19545</v>
      </c>
      <c r="C19096" s="2">
        <v>16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23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23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25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27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28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28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25</v>
      </c>
      <c r="D19103" s="2" t="s">
        <v>456</v>
      </c>
      <c r="E19103" s="2"/>
      <c r="F19103" s="2"/>
      <c r="G19103" s="2"/>
      <c r="H19103" s="2"/>
    </row>
    <row r="19104" spans="2:8">
      <c r="B19104" s="2" t="s">
        <v>19553</v>
      </c>
      <c r="C19104" s="2">
        <v>27</v>
      </c>
      <c r="D19104" s="2" t="s">
        <v>456</v>
      </c>
      <c r="E19104" s="2"/>
      <c r="F19104" s="2"/>
      <c r="G19104" s="2"/>
      <c r="H19104" s="2"/>
    </row>
    <row r="19105" spans="2:8">
      <c r="B19105" s="2" t="s">
        <v>19554</v>
      </c>
      <c r="C19105" s="2">
        <v>54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48</v>
      </c>
      <c r="D19106" s="2" t="s">
        <v>456</v>
      </c>
      <c r="E19106" s="2"/>
      <c r="F19106" s="2"/>
      <c r="G19106" s="2"/>
      <c r="H19106" s="2"/>
    </row>
    <row r="19107" spans="2:8">
      <c r="B19107" s="2" t="s">
        <v>19556</v>
      </c>
      <c r="C19107" s="2">
        <v>41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44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41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41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42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41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39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33</v>
      </c>
      <c r="D19114" s="2" t="s">
        <v>456</v>
      </c>
      <c r="E19114" s="2"/>
      <c r="F19114" s="2"/>
      <c r="G19114" s="2"/>
      <c r="H19114" s="2"/>
    </row>
    <row r="19115" spans="2:8">
      <c r="B19115" s="2" t="s">
        <v>19564</v>
      </c>
      <c r="C19115" s="2">
        <v>32</v>
      </c>
      <c r="D19115" s="2" t="s">
        <v>456</v>
      </c>
      <c r="E19115" s="2"/>
      <c r="F19115" s="2"/>
      <c r="G19115" s="2"/>
      <c r="H19115" s="2"/>
    </row>
    <row r="19116" spans="2:8">
      <c r="B19116" s="2" t="s">
        <v>19565</v>
      </c>
      <c r="C19116" s="2">
        <v>33</v>
      </c>
      <c r="D19116" s="2" t="s">
        <v>456</v>
      </c>
      <c r="E19116" s="2"/>
      <c r="F19116" s="2"/>
      <c r="G19116" s="2"/>
      <c r="H19116" s="2"/>
    </row>
    <row r="19117" spans="2:8">
      <c r="B19117" s="2" t="s">
        <v>19566</v>
      </c>
      <c r="C19117" s="2">
        <v>39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40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40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37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38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41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34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29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38</v>
      </c>
      <c r="D19125" s="2" t="s">
        <v>456</v>
      </c>
      <c r="E19125" s="2"/>
      <c r="F19125" s="2"/>
      <c r="G19125" s="2"/>
      <c r="H19125" s="2"/>
    </row>
    <row r="19126" spans="2:8">
      <c r="B19126" s="2" t="s">
        <v>19575</v>
      </c>
      <c r="C19126" s="2">
        <v>42</v>
      </c>
      <c r="D19126" s="2" t="s">
        <v>456</v>
      </c>
      <c r="E19126" s="2"/>
      <c r="F19126" s="2"/>
      <c r="G19126" s="2"/>
      <c r="H19126" s="2"/>
    </row>
    <row r="19127" spans="2:8">
      <c r="B19127" s="2" t="s">
        <v>19576</v>
      </c>
      <c r="C19127" s="2">
        <v>42</v>
      </c>
      <c r="D19127" s="2" t="s">
        <v>456</v>
      </c>
      <c r="E19127" s="2"/>
      <c r="F19127" s="2"/>
      <c r="G19127" s="2"/>
      <c r="H19127" s="2"/>
    </row>
    <row r="19128" spans="2:8">
      <c r="B19128" s="2" t="s">
        <v>19577</v>
      </c>
      <c r="C19128" s="2">
        <v>45</v>
      </c>
      <c r="D19128" s="2" t="s">
        <v>456</v>
      </c>
      <c r="E19128" s="2"/>
      <c r="F19128" s="2"/>
      <c r="G19128" s="2"/>
      <c r="H19128" s="2"/>
    </row>
    <row r="19129" spans="2:8">
      <c r="B19129" s="2" t="s">
        <v>19578</v>
      </c>
      <c r="C19129" s="2">
        <v>43</v>
      </c>
      <c r="D19129" s="2" t="s">
        <v>456</v>
      </c>
      <c r="E19129" s="2"/>
      <c r="F19129" s="2"/>
      <c r="G19129" s="2"/>
      <c r="H19129" s="2"/>
    </row>
    <row r="19130" spans="2:8">
      <c r="B19130" s="2" t="s">
        <v>19579</v>
      </c>
      <c r="C19130" s="2">
        <v>47</v>
      </c>
      <c r="D19130" s="2" t="s">
        <v>456</v>
      </c>
      <c r="E19130" s="2"/>
      <c r="F19130" s="2"/>
      <c r="G19130" s="2"/>
      <c r="H19130" s="2"/>
    </row>
    <row r="19131" spans="2:8">
      <c r="B19131" s="2" t="s">
        <v>19580</v>
      </c>
      <c r="C19131" s="2">
        <v>40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40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33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26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16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45</v>
      </c>
      <c r="D19136" s="2" t="s">
        <v>456</v>
      </c>
      <c r="E19136" s="2"/>
      <c r="F19136" s="2"/>
      <c r="G19136" s="2"/>
      <c r="H19136" s="2"/>
    </row>
    <row r="19137" spans="2:8">
      <c r="B19137" s="2" t="s">
        <v>19586</v>
      </c>
      <c r="C19137" s="2">
        <v>47</v>
      </c>
      <c r="D19137" s="2" t="s">
        <v>456</v>
      </c>
      <c r="E19137" s="2"/>
      <c r="F19137" s="2"/>
      <c r="G19137" s="2"/>
      <c r="H19137" s="2"/>
    </row>
    <row r="19138" spans="2:8">
      <c r="B19138" s="2" t="s">
        <v>19587</v>
      </c>
      <c r="C19138" s="2">
        <v>42</v>
      </c>
      <c r="D19138" s="2" t="s">
        <v>456</v>
      </c>
      <c r="E19138" s="2"/>
      <c r="F19138" s="2"/>
      <c r="G19138" s="2"/>
      <c r="H19138" s="2"/>
    </row>
    <row r="19139" spans="2:8">
      <c r="B19139" s="2" t="s">
        <v>19588</v>
      </c>
      <c r="C19139" s="2">
        <v>41</v>
      </c>
      <c r="D19139" s="2" t="s">
        <v>456</v>
      </c>
      <c r="E19139" s="2"/>
      <c r="F19139" s="2"/>
      <c r="G19139" s="2"/>
      <c r="H19139" s="2"/>
    </row>
    <row r="19140" spans="2:8">
      <c r="B19140" s="2" t="s">
        <v>19589</v>
      </c>
      <c r="C19140" s="2">
        <v>41</v>
      </c>
      <c r="D19140" s="2" t="s">
        <v>456</v>
      </c>
      <c r="E19140" s="2"/>
      <c r="F19140" s="2"/>
      <c r="G19140" s="2"/>
      <c r="H19140" s="2"/>
    </row>
    <row r="19141" spans="2:8">
      <c r="B19141" s="2" t="s">
        <v>19590</v>
      </c>
      <c r="C19141" s="2">
        <v>32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32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35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36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37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37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36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34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32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45</v>
      </c>
      <c r="D19150" s="2" t="s">
        <v>456</v>
      </c>
      <c r="E19150" s="2"/>
      <c r="F19150" s="2"/>
      <c r="G19150" s="2"/>
      <c r="H19150" s="2"/>
    </row>
    <row r="19151" spans="2:8">
      <c r="B19151" s="2" t="s">
        <v>19600</v>
      </c>
      <c r="C19151" s="2">
        <v>43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45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38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38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48</v>
      </c>
      <c r="D19155" s="2" t="s">
        <v>456</v>
      </c>
      <c r="E19155" s="2"/>
      <c r="F19155" s="2"/>
      <c r="G19155" s="2"/>
      <c r="H19155" s="2"/>
    </row>
    <row r="19156" spans="2:8">
      <c r="B19156" s="2" t="s">
        <v>19605</v>
      </c>
      <c r="C19156" s="2">
        <v>45</v>
      </c>
      <c r="D19156" s="2" t="s">
        <v>456</v>
      </c>
      <c r="E19156" s="2"/>
      <c r="F19156" s="2"/>
      <c r="G19156" s="2"/>
      <c r="H19156" s="2"/>
    </row>
    <row r="19157" spans="2:8">
      <c r="B19157" s="2" t="s">
        <v>19606</v>
      </c>
      <c r="C19157" s="2">
        <v>50</v>
      </c>
      <c r="D19157" s="2" t="s">
        <v>456</v>
      </c>
      <c r="E19157" s="2"/>
      <c r="F19157" s="2"/>
      <c r="G19157" s="2"/>
      <c r="H19157" s="2"/>
    </row>
    <row r="19158" spans="2:8">
      <c r="B19158" s="2" t="s">
        <v>19607</v>
      </c>
      <c r="C19158" s="2">
        <v>30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28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24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25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35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35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36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36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13</v>
      </c>
      <c r="D19166" s="2" t="s">
        <v>456</v>
      </c>
      <c r="E19166" s="2"/>
      <c r="F19166" s="2"/>
      <c r="G19166" s="2"/>
      <c r="H19166" s="2"/>
    </row>
    <row r="19167" spans="2:8">
      <c r="B19167" s="2" t="s">
        <v>19616</v>
      </c>
      <c r="C19167" s="2">
        <v>20</v>
      </c>
      <c r="D19167" s="2" t="s">
        <v>456</v>
      </c>
      <c r="E19167" s="2"/>
      <c r="F19167" s="2"/>
      <c r="G19167" s="2"/>
      <c r="H19167" s="2"/>
    </row>
    <row r="19168" spans="2:8">
      <c r="B19168" s="2" t="s">
        <v>19617</v>
      </c>
      <c r="C19168" s="2">
        <v>28</v>
      </c>
      <c r="D19168" s="2" t="s">
        <v>456</v>
      </c>
      <c r="E19168" s="2"/>
      <c r="F19168" s="2"/>
      <c r="G19168" s="2"/>
      <c r="H19168" s="2"/>
    </row>
    <row r="19169" spans="2:8">
      <c r="B19169" s="2" t="s">
        <v>19618</v>
      </c>
      <c r="C19169" s="2">
        <v>24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31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31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43</v>
      </c>
      <c r="D19172" s="2" t="s">
        <v>456</v>
      </c>
      <c r="E19172" s="2"/>
      <c r="F19172" s="2"/>
      <c r="G19172" s="2"/>
      <c r="H19172" s="2"/>
    </row>
    <row r="19173" spans="2:8">
      <c r="B19173" s="2" t="s">
        <v>19622</v>
      </c>
      <c r="C19173" s="2">
        <v>43</v>
      </c>
      <c r="D19173" s="2" t="s">
        <v>456</v>
      </c>
      <c r="E19173" s="2"/>
      <c r="F19173" s="2"/>
      <c r="G19173" s="2"/>
      <c r="H19173" s="2"/>
    </row>
    <row r="19174" spans="2:8">
      <c r="B19174" s="2" t="s">
        <v>19623</v>
      </c>
      <c r="C19174" s="2">
        <v>42</v>
      </c>
      <c r="D19174" s="2" t="s">
        <v>456</v>
      </c>
      <c r="E19174" s="2"/>
      <c r="F19174" s="2"/>
      <c r="G19174" s="2"/>
      <c r="H19174" s="2"/>
    </row>
    <row r="19175" spans="2:8">
      <c r="B19175" s="2" t="s">
        <v>19624</v>
      </c>
      <c r="C19175" s="2">
        <v>15</v>
      </c>
      <c r="D19175" s="2" t="s">
        <v>456</v>
      </c>
      <c r="E19175" s="2"/>
      <c r="F19175" s="2"/>
      <c r="G19175" s="2"/>
      <c r="H19175" s="2"/>
    </row>
    <row r="19176" spans="2:8">
      <c r="B19176" s="2" t="s">
        <v>19625</v>
      </c>
      <c r="C19176" s="2">
        <v>24</v>
      </c>
      <c r="D19176" s="2" t="s">
        <v>456</v>
      </c>
      <c r="E19176" s="2"/>
      <c r="F19176" s="2"/>
      <c r="G19176" s="2"/>
      <c r="H19176" s="2"/>
    </row>
    <row r="19177" spans="2:8">
      <c r="B19177" s="2" t="s">
        <v>19626</v>
      </c>
      <c r="C19177" s="2">
        <v>28</v>
      </c>
      <c r="D19177" s="2" t="s">
        <v>456</v>
      </c>
      <c r="E19177" s="2"/>
      <c r="F19177" s="2"/>
      <c r="G19177" s="2"/>
      <c r="H19177" s="2"/>
    </row>
    <row r="19178" spans="2:8">
      <c r="B19178" s="2" t="s">
        <v>19627</v>
      </c>
      <c r="C19178" s="2">
        <v>12</v>
      </c>
      <c r="D19178" s="2" t="s">
        <v>456</v>
      </c>
      <c r="E19178" s="2"/>
      <c r="F19178" s="2"/>
      <c r="G19178" s="2"/>
      <c r="H19178" s="2"/>
    </row>
    <row r="19179" spans="2:8">
      <c r="B19179" s="2" t="s">
        <v>19628</v>
      </c>
      <c r="C19179" s="2">
        <v>12</v>
      </c>
      <c r="D19179" s="2" t="s">
        <v>456</v>
      </c>
      <c r="E19179" s="2"/>
      <c r="F19179" s="2"/>
      <c r="G19179" s="2"/>
      <c r="H19179" s="2"/>
    </row>
    <row r="19180" spans="2:8">
      <c r="B19180" s="2" t="s">
        <v>19629</v>
      </c>
      <c r="C19180" s="2">
        <v>31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31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17</v>
      </c>
      <c r="D19182" s="2" t="s">
        <v>456</v>
      </c>
      <c r="E19182" s="2"/>
      <c r="F19182" s="2"/>
      <c r="G19182" s="2"/>
      <c r="H19182" s="2"/>
    </row>
    <row r="19183" spans="2:8">
      <c r="B19183" s="2" t="s">
        <v>19632</v>
      </c>
      <c r="C19183" s="2">
        <v>26</v>
      </c>
      <c r="D19183" s="2" t="s">
        <v>456</v>
      </c>
      <c r="E19183" s="2"/>
      <c r="F19183" s="2"/>
      <c r="G19183" s="2"/>
      <c r="H19183" s="2"/>
    </row>
    <row r="19184" spans="2:8">
      <c r="B19184" s="2" t="s">
        <v>19633</v>
      </c>
      <c r="C19184" s="2">
        <v>28</v>
      </c>
      <c r="D19184" s="2" t="s">
        <v>456</v>
      </c>
      <c r="E19184" s="2"/>
      <c r="F19184" s="2"/>
      <c r="G19184" s="2"/>
      <c r="H19184" s="2"/>
    </row>
    <row r="19185" spans="2:8">
      <c r="B19185" s="2" t="s">
        <v>19634</v>
      </c>
      <c r="C19185" s="2">
        <v>36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38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35</v>
      </c>
      <c r="D19187" s="2" t="s">
        <v>456</v>
      </c>
      <c r="E19187" s="2"/>
      <c r="F19187" s="2"/>
      <c r="G19187" s="2"/>
      <c r="H19187" s="2"/>
    </row>
    <row r="19188" spans="2:8">
      <c r="B19188" s="2" t="s">
        <v>19637</v>
      </c>
      <c r="C19188" s="2">
        <v>36</v>
      </c>
      <c r="D19188" s="2" t="s">
        <v>456</v>
      </c>
      <c r="E19188" s="2"/>
      <c r="F19188" s="2"/>
      <c r="G19188" s="2"/>
      <c r="H19188" s="2"/>
    </row>
    <row r="19189" spans="2:8">
      <c r="B19189" s="2" t="s">
        <v>19638</v>
      </c>
      <c r="C19189" s="2">
        <v>36</v>
      </c>
      <c r="D19189" s="2" t="s">
        <v>456</v>
      </c>
      <c r="E19189" s="2"/>
      <c r="F19189" s="2"/>
      <c r="G19189" s="2"/>
      <c r="H19189" s="2"/>
    </row>
    <row r="19190" spans="2:8">
      <c r="B19190" s="2" t="s">
        <v>19639</v>
      </c>
      <c r="C19190" s="2">
        <v>45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45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32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35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38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37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30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41</v>
      </c>
      <c r="D19197" s="2" t="s">
        <v>456</v>
      </c>
      <c r="E19197" s="2"/>
      <c r="F19197" s="2"/>
      <c r="G19197" s="2"/>
      <c r="H19197" s="2"/>
    </row>
    <row r="19198" spans="2:8">
      <c r="B19198" s="2" t="s">
        <v>19647</v>
      </c>
      <c r="C19198" s="2">
        <v>37</v>
      </c>
      <c r="D19198" s="2" t="s">
        <v>456</v>
      </c>
      <c r="E19198" s="2"/>
      <c r="F19198" s="2"/>
      <c r="G19198" s="2"/>
      <c r="H19198" s="2"/>
    </row>
    <row r="19199" spans="2:8">
      <c r="B19199" s="2" t="s">
        <v>19648</v>
      </c>
      <c r="C19199" s="2">
        <v>37</v>
      </c>
      <c r="D19199" s="2" t="s">
        <v>456</v>
      </c>
      <c r="E19199" s="2"/>
      <c r="F19199" s="2"/>
      <c r="G19199" s="2"/>
      <c r="H19199" s="2"/>
    </row>
    <row r="19200" spans="2:8">
      <c r="B19200" s="2" t="s">
        <v>19649</v>
      </c>
      <c r="C19200" s="2">
        <v>36</v>
      </c>
      <c r="D19200" s="2" t="s">
        <v>456</v>
      </c>
      <c r="E19200" s="2"/>
      <c r="F19200" s="2"/>
      <c r="G19200" s="2"/>
      <c r="H19200" s="2"/>
    </row>
    <row r="19201" spans="2:8">
      <c r="B19201" s="2" t="s">
        <v>19650</v>
      </c>
      <c r="C19201" s="2">
        <v>46</v>
      </c>
      <c r="D19201" s="2" t="s">
        <v>456</v>
      </c>
      <c r="E19201" s="2"/>
      <c r="F19201" s="2"/>
      <c r="G19201" s="2"/>
      <c r="H19201" s="2"/>
    </row>
    <row r="19202" spans="2:8">
      <c r="B19202" s="2" t="s">
        <v>19651</v>
      </c>
      <c r="C19202" s="2">
        <v>28</v>
      </c>
      <c r="D19202" s="2" t="s">
        <v>456</v>
      </c>
      <c r="E19202" s="2"/>
      <c r="F19202" s="2"/>
      <c r="G19202" s="2"/>
      <c r="H19202" s="2"/>
    </row>
    <row r="19203" spans="2:8">
      <c r="B19203" s="2" t="s">
        <v>19652</v>
      </c>
      <c r="C19203" s="2">
        <v>29</v>
      </c>
      <c r="D19203" s="2" t="s">
        <v>456</v>
      </c>
      <c r="E19203" s="2"/>
      <c r="F19203" s="2"/>
      <c r="G19203" s="2"/>
      <c r="H19203" s="2"/>
    </row>
    <row r="19204" spans="2:8">
      <c r="B19204" s="2" t="s">
        <v>19653</v>
      </c>
      <c r="C19204" s="2">
        <v>28</v>
      </c>
      <c r="D19204" s="2" t="s">
        <v>456</v>
      </c>
      <c r="E19204" s="2"/>
      <c r="F19204" s="2"/>
      <c r="G19204" s="2"/>
      <c r="H19204" s="2"/>
    </row>
    <row r="19205" spans="2:8">
      <c r="B19205" s="2" t="s">
        <v>19654</v>
      </c>
      <c r="C19205" s="2">
        <v>41</v>
      </c>
      <c r="D19205" s="2" t="s">
        <v>456</v>
      </c>
      <c r="E19205" s="2"/>
      <c r="F19205" s="2"/>
      <c r="G19205" s="2"/>
      <c r="H19205" s="2"/>
    </row>
    <row r="19206" spans="2:8">
      <c r="B19206" s="2" t="s">
        <v>19655</v>
      </c>
      <c r="C19206" s="2">
        <v>43</v>
      </c>
      <c r="D19206" s="2" t="s">
        <v>456</v>
      </c>
      <c r="E19206" s="2"/>
      <c r="F19206" s="2"/>
      <c r="G19206" s="2"/>
      <c r="H19206" s="2"/>
    </row>
    <row r="19207" spans="2:8">
      <c r="B19207" s="2" t="s">
        <v>19656</v>
      </c>
      <c r="C19207" s="2">
        <v>41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31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49</v>
      </c>
      <c r="D19209" s="2" t="s">
        <v>456</v>
      </c>
      <c r="E19209" s="2"/>
      <c r="F19209" s="2"/>
      <c r="G19209" s="2"/>
      <c r="H19209" s="2"/>
    </row>
    <row r="19210" spans="2:8">
      <c r="B19210" s="2" t="s">
        <v>19659</v>
      </c>
      <c r="C19210" s="2">
        <v>49</v>
      </c>
      <c r="D19210" s="2" t="s">
        <v>456</v>
      </c>
      <c r="E19210" s="2"/>
      <c r="F19210" s="2"/>
      <c r="G19210" s="2"/>
      <c r="H19210" s="2"/>
    </row>
    <row r="19211" spans="2:8">
      <c r="B19211" s="2" t="s">
        <v>19660</v>
      </c>
      <c r="C19211" s="2">
        <v>40</v>
      </c>
      <c r="D19211" s="2" t="s">
        <v>456</v>
      </c>
      <c r="E19211" s="2"/>
      <c r="F19211" s="2"/>
      <c r="G19211" s="2"/>
      <c r="H19211" s="2"/>
    </row>
    <row r="19212" spans="2:8">
      <c r="B19212" s="2" t="s">
        <v>19661</v>
      </c>
      <c r="C19212" s="2">
        <v>41</v>
      </c>
      <c r="D19212" s="2" t="s">
        <v>456</v>
      </c>
      <c r="E19212" s="2"/>
      <c r="F19212" s="2"/>
      <c r="G19212" s="2"/>
      <c r="H19212" s="2"/>
    </row>
    <row r="19213" spans="2:8">
      <c r="B19213" s="2" t="s">
        <v>19662</v>
      </c>
      <c r="C19213" s="2">
        <v>34</v>
      </c>
      <c r="D19213" s="2" t="s">
        <v>456</v>
      </c>
      <c r="E19213" s="2"/>
      <c r="F19213" s="2"/>
      <c r="G19213" s="2"/>
      <c r="H19213" s="2"/>
    </row>
    <row r="19214" spans="2:8">
      <c r="B19214" s="2" t="s">
        <v>19663</v>
      </c>
      <c r="C19214" s="2">
        <v>36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38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26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28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26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40</v>
      </c>
      <c r="D19219" s="2" t="s">
        <v>456</v>
      </c>
      <c r="E19219" s="2"/>
      <c r="F19219" s="2"/>
      <c r="G19219" s="2"/>
      <c r="H19219" s="2"/>
    </row>
    <row r="19220" spans="2:8">
      <c r="B19220" s="2" t="s">
        <v>19669</v>
      </c>
      <c r="C19220" s="2">
        <v>40</v>
      </c>
      <c r="D19220" s="2" t="s">
        <v>456</v>
      </c>
      <c r="E19220" s="2"/>
      <c r="F19220" s="2"/>
      <c r="G19220" s="2"/>
      <c r="H19220" s="2"/>
    </row>
    <row r="19221" spans="2:8">
      <c r="B19221" s="2" t="s">
        <v>19670</v>
      </c>
      <c r="C19221" s="2">
        <v>48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46</v>
      </c>
      <c r="D19222" s="2" t="s">
        <v>456</v>
      </c>
      <c r="E19222" s="2"/>
      <c r="F19222" s="2"/>
      <c r="G19222" s="2"/>
      <c r="H19222" s="2"/>
    </row>
    <row r="19223" spans="2:8">
      <c r="B19223" s="2" t="s">
        <v>19672</v>
      </c>
      <c r="C19223" s="2">
        <v>32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16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6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28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25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20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14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5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36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35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34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39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40</v>
      </c>
      <c r="D19235" s="2" t="s">
        <v>456</v>
      </c>
      <c r="E19235" s="2"/>
      <c r="F19235" s="2"/>
      <c r="G19235" s="2"/>
      <c r="H19235" s="2"/>
    </row>
    <row r="19236" spans="2:8">
      <c r="B19236" s="2" t="s">
        <v>19685</v>
      </c>
      <c r="C19236" s="2">
        <v>43</v>
      </c>
      <c r="D19236" s="2" t="s">
        <v>456</v>
      </c>
      <c r="E19236" s="2"/>
      <c r="F19236" s="2"/>
      <c r="G19236" s="2"/>
      <c r="H19236" s="2"/>
    </row>
    <row r="19237" spans="2:8">
      <c r="B19237" s="2" t="s">
        <v>19686</v>
      </c>
      <c r="C19237" s="2">
        <v>43</v>
      </c>
      <c r="D19237" s="2" t="s">
        <v>456</v>
      </c>
      <c r="E19237" s="2"/>
      <c r="F19237" s="2"/>
      <c r="G19237" s="2"/>
      <c r="H19237" s="2"/>
    </row>
    <row r="19238" spans="2:8">
      <c r="B19238" s="2" t="s">
        <v>19687</v>
      </c>
      <c r="C19238" s="2">
        <v>37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34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33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27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23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16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7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10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29</v>
      </c>
      <c r="D19246" s="2" t="s">
        <v>456</v>
      </c>
      <c r="E19246" s="2"/>
      <c r="F19246" s="2"/>
      <c r="G19246" s="2"/>
      <c r="H19246" s="2"/>
    </row>
    <row r="19247" spans="2:8">
      <c r="B19247" s="2" t="s">
        <v>19696</v>
      </c>
      <c r="C19247" s="2">
        <v>20</v>
      </c>
      <c r="D19247" s="2" t="s">
        <v>456</v>
      </c>
      <c r="E19247" s="2"/>
      <c r="F19247" s="2"/>
      <c r="G19247" s="2"/>
      <c r="H19247" s="2"/>
    </row>
    <row r="19248" spans="2:8">
      <c r="B19248" s="2" t="s">
        <v>19697</v>
      </c>
      <c r="C19248" s="2">
        <v>19</v>
      </c>
      <c r="D19248" s="2" t="s">
        <v>456</v>
      </c>
      <c r="E19248" s="2"/>
      <c r="F19248" s="2"/>
      <c r="G19248" s="2"/>
      <c r="H19248" s="2"/>
    </row>
    <row r="19249" spans="2:8">
      <c r="B19249" s="2" t="s">
        <v>19698</v>
      </c>
      <c r="C19249" s="2">
        <v>29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28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28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33</v>
      </c>
      <c r="D19252" s="2" t="s">
        <v>456</v>
      </c>
      <c r="E19252" s="2"/>
      <c r="F19252" s="2"/>
      <c r="G19252" s="2"/>
      <c r="H19252" s="2"/>
    </row>
    <row r="19253" spans="2:8">
      <c r="B19253" s="2" t="s">
        <v>19702</v>
      </c>
      <c r="C19253" s="2">
        <v>35</v>
      </c>
      <c r="D19253" s="2" t="s">
        <v>456</v>
      </c>
      <c r="E19253" s="2"/>
      <c r="F19253" s="2"/>
      <c r="G19253" s="2"/>
      <c r="H19253" s="2"/>
    </row>
    <row r="19254" spans="2:8">
      <c r="B19254" s="2" t="s">
        <v>19703</v>
      </c>
      <c r="C19254" s="2">
        <v>31</v>
      </c>
      <c r="D19254" s="2" t="s">
        <v>456</v>
      </c>
      <c r="E19254" s="2"/>
      <c r="F19254" s="2"/>
      <c r="G19254" s="2"/>
      <c r="H19254" s="2"/>
    </row>
    <row r="19255" spans="2:8">
      <c r="B19255" s="2" t="s">
        <v>19704</v>
      </c>
      <c r="C19255" s="2">
        <v>31</v>
      </c>
      <c r="D19255" s="2" t="s">
        <v>456</v>
      </c>
      <c r="E19255" s="2"/>
      <c r="F19255" s="2"/>
      <c r="G19255" s="2"/>
      <c r="H19255" s="2"/>
    </row>
    <row r="19256" spans="2:8">
      <c r="B19256" s="2" t="s">
        <v>19705</v>
      </c>
      <c r="C19256" s="2">
        <v>30</v>
      </c>
      <c r="D19256" s="2" t="s">
        <v>456</v>
      </c>
      <c r="E19256" s="2"/>
      <c r="F19256" s="2"/>
      <c r="G19256" s="2"/>
      <c r="H19256" s="2"/>
    </row>
    <row r="19257" spans="2:8">
      <c r="B19257" s="2" t="s">
        <v>19706</v>
      </c>
      <c r="C19257" s="2">
        <v>31</v>
      </c>
      <c r="D19257" s="2" t="s">
        <v>456</v>
      </c>
      <c r="E19257" s="2"/>
      <c r="F19257" s="2"/>
      <c r="G19257" s="2"/>
      <c r="H19257" s="2"/>
    </row>
    <row r="19258" spans="2:8">
      <c r="B19258" s="2" t="s">
        <v>19707</v>
      </c>
      <c r="C19258" s="2">
        <v>32</v>
      </c>
      <c r="D19258" s="2" t="s">
        <v>456</v>
      </c>
      <c r="E19258" s="2"/>
      <c r="F19258" s="2"/>
      <c r="G19258" s="2"/>
      <c r="H19258" s="2"/>
    </row>
    <row r="19259" spans="2:8">
      <c r="B19259" s="2" t="s">
        <v>19708</v>
      </c>
      <c r="C19259" s="2">
        <v>44</v>
      </c>
      <c r="D19259" s="2" t="s">
        <v>456</v>
      </c>
      <c r="E19259" s="2"/>
      <c r="F19259" s="2"/>
      <c r="G19259" s="2"/>
      <c r="H19259" s="2"/>
    </row>
    <row r="19260" spans="2:8">
      <c r="B19260" s="2" t="s">
        <v>19709</v>
      </c>
      <c r="C19260" s="2">
        <v>38</v>
      </c>
      <c r="D19260" s="2" t="s">
        <v>456</v>
      </c>
      <c r="E19260" s="2"/>
      <c r="F19260" s="2"/>
      <c r="G19260" s="2"/>
      <c r="H19260" s="2"/>
    </row>
    <row r="19261" spans="2:8">
      <c r="B19261" s="2" t="s">
        <v>19710</v>
      </c>
      <c r="C19261" s="2">
        <v>44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46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48</v>
      </c>
      <c r="D19263" s="2" t="s">
        <v>456</v>
      </c>
      <c r="E19263" s="2"/>
      <c r="F19263" s="2"/>
      <c r="G19263" s="2"/>
      <c r="H19263" s="2"/>
    </row>
    <row r="19264" spans="2:8">
      <c r="B19264" s="2" t="s">
        <v>19713</v>
      </c>
      <c r="C19264" s="2">
        <v>34</v>
      </c>
      <c r="D19264" s="2" t="s">
        <v>456</v>
      </c>
      <c r="E19264" s="2"/>
      <c r="F19264" s="2"/>
      <c r="G19264" s="2"/>
      <c r="H19264" s="2"/>
    </row>
    <row r="19265" spans="2:8">
      <c r="B19265" s="2" t="s">
        <v>19714</v>
      </c>
      <c r="C19265" s="2">
        <v>35</v>
      </c>
      <c r="D19265" s="2" t="s">
        <v>456</v>
      </c>
      <c r="E19265" s="2"/>
      <c r="F19265" s="2"/>
      <c r="G19265" s="2"/>
      <c r="H19265" s="2"/>
    </row>
    <row r="19266" spans="2:8">
      <c r="B19266" s="2" t="s">
        <v>19715</v>
      </c>
      <c r="C19266" s="2">
        <v>36</v>
      </c>
      <c r="D19266" s="2" t="s">
        <v>456</v>
      </c>
      <c r="E19266" s="2"/>
      <c r="F19266" s="2"/>
      <c r="G19266" s="2"/>
      <c r="H19266" s="2"/>
    </row>
    <row r="19267" spans="2:8">
      <c r="B19267" s="2" t="s">
        <v>19716</v>
      </c>
      <c r="C19267" s="2">
        <v>23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26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27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27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32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30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24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33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35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34</v>
      </c>
      <c r="D19276" s="2" t="s">
        <v>456</v>
      </c>
      <c r="E19276" s="2"/>
      <c r="F19276" s="2"/>
      <c r="G19276" s="2"/>
      <c r="H19276" s="2"/>
    </row>
    <row r="19277" spans="2:8">
      <c r="B19277" s="2" t="s">
        <v>19726</v>
      </c>
      <c r="C19277" s="2">
        <v>37</v>
      </c>
      <c r="D19277" s="2" t="s">
        <v>456</v>
      </c>
      <c r="E19277" s="2"/>
      <c r="F19277" s="2"/>
      <c r="G19277" s="2"/>
      <c r="H19277" s="2"/>
    </row>
    <row r="19278" spans="2:8">
      <c r="B19278" s="2" t="s">
        <v>19727</v>
      </c>
      <c r="C19278" s="2">
        <v>39</v>
      </c>
      <c r="D19278" s="2" t="s">
        <v>456</v>
      </c>
      <c r="E19278" s="2"/>
      <c r="F19278" s="2"/>
      <c r="G19278" s="2"/>
      <c r="H19278" s="2"/>
    </row>
    <row r="19279" spans="2:8">
      <c r="B19279" s="2" t="s">
        <v>19728</v>
      </c>
      <c r="C19279" s="2">
        <v>26</v>
      </c>
      <c r="D19279" s="2" t="s">
        <v>456</v>
      </c>
      <c r="E19279" s="2"/>
      <c r="F19279" s="2"/>
      <c r="G19279" s="2"/>
      <c r="H19279" s="2"/>
    </row>
    <row r="19280" spans="2:8">
      <c r="B19280" s="2" t="s">
        <v>19729</v>
      </c>
      <c r="C19280" s="2">
        <v>23</v>
      </c>
      <c r="D19280" s="2" t="s">
        <v>456</v>
      </c>
      <c r="E19280" s="2"/>
      <c r="F19280" s="2"/>
      <c r="G19280" s="2"/>
      <c r="H19280" s="2"/>
    </row>
    <row r="19281" spans="2:8">
      <c r="B19281" s="2" t="s">
        <v>19730</v>
      </c>
      <c r="C19281" s="2">
        <v>21</v>
      </c>
      <c r="D19281" s="2" t="s">
        <v>456</v>
      </c>
      <c r="E19281" s="2"/>
      <c r="F19281" s="2"/>
      <c r="G19281" s="2"/>
      <c r="H19281" s="2"/>
    </row>
    <row r="19282" spans="2:8">
      <c r="B19282" s="2" t="s">
        <v>19731</v>
      </c>
      <c r="C19282" s="2">
        <v>24</v>
      </c>
      <c r="D19282" s="2" t="s">
        <v>456</v>
      </c>
      <c r="E19282" s="2"/>
      <c r="F19282" s="2"/>
      <c r="G19282" s="2"/>
      <c r="H19282" s="2"/>
    </row>
    <row r="19283" spans="2:8">
      <c r="B19283" s="2" t="s">
        <v>19732</v>
      </c>
      <c r="C19283" s="2">
        <v>27</v>
      </c>
      <c r="D19283" s="2" t="s">
        <v>456</v>
      </c>
      <c r="E19283" s="2"/>
      <c r="F19283" s="2"/>
      <c r="G19283" s="2"/>
      <c r="H19283" s="2"/>
    </row>
    <row r="19284" spans="2:8">
      <c r="B19284" s="2" t="s">
        <v>19733</v>
      </c>
      <c r="C19284" s="2">
        <v>23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27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30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33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33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39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37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31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28</v>
      </c>
      <c r="D19292" s="2" t="s">
        <v>456</v>
      </c>
      <c r="E19292" s="2"/>
      <c r="F19292" s="2"/>
      <c r="G19292" s="2"/>
      <c r="H19292" s="2"/>
    </row>
    <row r="19293" spans="2:8">
      <c r="B19293" s="2" t="s">
        <v>19742</v>
      </c>
      <c r="C19293" s="2">
        <v>30</v>
      </c>
      <c r="D19293" s="2" t="s">
        <v>456</v>
      </c>
      <c r="E19293" s="2"/>
      <c r="F19293" s="2"/>
      <c r="G19293" s="2"/>
      <c r="H19293" s="2"/>
    </row>
    <row r="19294" spans="2:8">
      <c r="B19294" s="2" t="s">
        <v>19743</v>
      </c>
      <c r="C19294" s="2">
        <v>29</v>
      </c>
      <c r="D19294" s="2" t="s">
        <v>456</v>
      </c>
      <c r="E19294" s="2"/>
      <c r="F19294" s="2"/>
      <c r="G19294" s="2"/>
      <c r="H19294" s="2"/>
    </row>
    <row r="19295" spans="2:8">
      <c r="B19295" s="2" t="s">
        <v>19744</v>
      </c>
      <c r="C19295" s="2">
        <v>30</v>
      </c>
      <c r="D19295" s="2" t="s">
        <v>456</v>
      </c>
      <c r="E19295" s="2"/>
      <c r="F19295" s="2"/>
      <c r="G19295" s="2"/>
      <c r="H19295" s="2"/>
    </row>
    <row r="19296" spans="2:8">
      <c r="B19296" s="2" t="s">
        <v>19745</v>
      </c>
      <c r="C19296" s="2">
        <v>30</v>
      </c>
      <c r="D19296" s="2" t="s">
        <v>456</v>
      </c>
      <c r="E19296" s="2"/>
      <c r="F19296" s="2"/>
      <c r="G19296" s="2"/>
      <c r="H19296" s="2"/>
    </row>
    <row r="19297" spans="2:8">
      <c r="B19297" s="2" t="s">
        <v>19746</v>
      </c>
      <c r="C19297" s="2">
        <v>29</v>
      </c>
      <c r="D19297" s="2" t="s">
        <v>456</v>
      </c>
      <c r="E19297" s="2"/>
      <c r="F19297" s="2"/>
      <c r="G19297" s="2"/>
      <c r="H19297" s="2"/>
    </row>
    <row r="19298" spans="2:8">
      <c r="B19298" s="2" t="s">
        <v>19747</v>
      </c>
      <c r="C19298" s="2">
        <v>14</v>
      </c>
      <c r="D19298" s="2" t="s">
        <v>456</v>
      </c>
      <c r="E19298" s="2"/>
      <c r="F19298" s="2"/>
      <c r="G19298" s="2"/>
      <c r="H19298" s="2"/>
    </row>
    <row r="19299" spans="2:8">
      <c r="B19299" s="2" t="s">
        <v>19748</v>
      </c>
      <c r="C19299" s="2">
        <v>22</v>
      </c>
      <c r="D19299" s="2" t="s">
        <v>456</v>
      </c>
      <c r="E19299" s="2"/>
      <c r="F19299" s="2"/>
      <c r="G19299" s="2"/>
      <c r="H19299" s="2"/>
    </row>
    <row r="19300" spans="2:8">
      <c r="B19300" s="2" t="s">
        <v>19749</v>
      </c>
      <c r="C19300" s="2">
        <v>25</v>
      </c>
      <c r="D19300" s="2" t="s">
        <v>456</v>
      </c>
      <c r="E19300" s="2"/>
      <c r="F19300" s="2"/>
      <c r="G19300" s="2"/>
      <c r="H19300" s="2"/>
    </row>
    <row r="19301" spans="2:8">
      <c r="B19301" s="2" t="s">
        <v>19750</v>
      </c>
      <c r="C19301" s="2">
        <v>44</v>
      </c>
      <c r="D19301" s="2" t="s">
        <v>456</v>
      </c>
      <c r="E19301" s="2"/>
      <c r="F19301" s="2"/>
      <c r="G19301" s="2"/>
      <c r="H19301" s="2"/>
    </row>
    <row r="19302" spans="2:8">
      <c r="B19302" s="2" t="s">
        <v>19751</v>
      </c>
      <c r="C19302" s="2">
        <v>58</v>
      </c>
      <c r="D19302" s="2" t="s">
        <v>456</v>
      </c>
      <c r="E19302" s="2"/>
      <c r="F19302" s="2"/>
      <c r="G19302" s="2"/>
      <c r="H19302" s="2"/>
    </row>
    <row r="19303" spans="2:8">
      <c r="B19303" s="2" t="s">
        <v>19752</v>
      </c>
      <c r="C19303" s="2">
        <v>40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42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45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45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40</v>
      </c>
      <c r="D19307" s="2" t="s">
        <v>456</v>
      </c>
      <c r="E19307" s="2"/>
      <c r="F19307" s="2"/>
      <c r="G19307" s="2"/>
      <c r="H19307" s="2"/>
    </row>
    <row r="19308" spans="2:8">
      <c r="B19308" s="2" t="s">
        <v>19757</v>
      </c>
      <c r="C19308" s="2">
        <v>40</v>
      </c>
      <c r="D19308" s="2" t="s">
        <v>456</v>
      </c>
      <c r="E19308" s="2"/>
      <c r="F19308" s="2"/>
      <c r="G19308" s="2"/>
      <c r="H19308" s="2"/>
    </row>
    <row r="19309" spans="2:8">
      <c r="B19309" s="2" t="s">
        <v>19758</v>
      </c>
      <c r="C19309" s="2">
        <v>34</v>
      </c>
      <c r="D19309" s="2" t="s">
        <v>456</v>
      </c>
      <c r="E19309" s="2"/>
      <c r="F19309" s="2"/>
      <c r="G19309" s="2"/>
      <c r="H19309" s="2"/>
    </row>
    <row r="19310" spans="2:8">
      <c r="B19310" s="2" t="s">
        <v>19759</v>
      </c>
      <c r="C19310" s="2">
        <v>37</v>
      </c>
      <c r="D19310" s="2" t="s">
        <v>456</v>
      </c>
      <c r="E19310" s="2"/>
      <c r="F19310" s="2"/>
      <c r="G19310" s="2"/>
      <c r="H19310" s="2"/>
    </row>
    <row r="19311" spans="2:8">
      <c r="B19311" s="2" t="s">
        <v>19760</v>
      </c>
      <c r="C19311" s="2">
        <v>37</v>
      </c>
      <c r="D19311" s="2" t="s">
        <v>456</v>
      </c>
      <c r="E19311" s="2"/>
      <c r="F19311" s="2"/>
      <c r="G19311" s="2"/>
      <c r="H19311" s="2"/>
    </row>
    <row r="19312" spans="2:8">
      <c r="B19312" s="2" t="s">
        <v>19761</v>
      </c>
      <c r="C19312" s="2">
        <v>46</v>
      </c>
      <c r="D19312" s="2" t="s">
        <v>456</v>
      </c>
      <c r="E19312" s="2"/>
      <c r="F19312" s="2"/>
      <c r="G19312" s="2"/>
      <c r="H19312" s="2"/>
    </row>
    <row r="19313" spans="2:8">
      <c r="B19313" s="2" t="s">
        <v>19762</v>
      </c>
      <c r="C19313" s="2">
        <v>44</v>
      </c>
      <c r="D19313" s="2" t="s">
        <v>456</v>
      </c>
      <c r="E19313" s="2"/>
      <c r="F19313" s="2"/>
      <c r="G19313" s="2"/>
      <c r="H19313" s="2"/>
    </row>
    <row r="19314" spans="2:8">
      <c r="B19314" s="2" t="s">
        <v>19763</v>
      </c>
      <c r="C19314" s="2">
        <v>10</v>
      </c>
      <c r="D19314" s="2" t="s">
        <v>456</v>
      </c>
      <c r="E19314" s="2"/>
      <c r="F19314" s="2"/>
      <c r="G19314" s="2"/>
      <c r="H19314" s="2"/>
    </row>
    <row r="19315" spans="2:8">
      <c r="B19315" s="2" t="s">
        <v>19764</v>
      </c>
      <c r="C19315" s="2">
        <v>17</v>
      </c>
      <c r="D19315" s="2" t="s">
        <v>456</v>
      </c>
      <c r="E19315" s="2"/>
      <c r="F19315" s="2"/>
      <c r="G19315" s="2"/>
      <c r="H19315" s="2"/>
    </row>
    <row r="19316" spans="2:8">
      <c r="B19316" s="2" t="s">
        <v>19765</v>
      </c>
      <c r="C19316" s="2">
        <v>24</v>
      </c>
      <c r="D19316" s="2" t="s">
        <v>456</v>
      </c>
      <c r="E19316" s="2"/>
      <c r="F19316" s="2"/>
      <c r="G19316" s="2"/>
      <c r="H19316" s="2"/>
    </row>
    <row r="19317" spans="2:8">
      <c r="B19317" s="2" t="s">
        <v>19766</v>
      </c>
      <c r="C19317" s="2">
        <v>25</v>
      </c>
      <c r="D19317" s="2" t="s">
        <v>456</v>
      </c>
      <c r="E19317" s="2"/>
      <c r="F19317" s="2"/>
      <c r="G19317" s="2"/>
      <c r="H19317" s="2"/>
    </row>
    <row r="19318" spans="2:8">
      <c r="B19318" s="2" t="s">
        <v>19767</v>
      </c>
      <c r="C19318" s="2">
        <v>26</v>
      </c>
      <c r="D19318" s="2" t="s">
        <v>456</v>
      </c>
      <c r="E19318" s="2"/>
      <c r="F19318" s="2"/>
      <c r="G19318" s="2"/>
      <c r="H19318" s="2"/>
    </row>
    <row r="19319" spans="2:8">
      <c r="B19319" s="2" t="s">
        <v>19768</v>
      </c>
      <c r="C19319" s="2">
        <v>46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49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35</v>
      </c>
      <c r="D19321" s="2" t="s">
        <v>456</v>
      </c>
      <c r="E19321" s="2"/>
      <c r="F19321" s="2"/>
      <c r="G19321" s="2"/>
      <c r="H19321" s="2"/>
    </row>
    <row r="19322" spans="2:8">
      <c r="B19322" s="2" t="s">
        <v>19771</v>
      </c>
      <c r="C19322" s="2">
        <v>34</v>
      </c>
      <c r="D19322" s="2" t="s">
        <v>456</v>
      </c>
      <c r="E19322" s="2"/>
      <c r="F19322" s="2"/>
      <c r="G19322" s="2"/>
      <c r="H19322" s="2"/>
    </row>
    <row r="19323" spans="2:8">
      <c r="B19323" s="2" t="s">
        <v>19772</v>
      </c>
      <c r="C19323" s="2">
        <v>29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29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26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35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34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30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33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32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26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39</v>
      </c>
      <c r="D19332" s="2" t="s">
        <v>456</v>
      </c>
      <c r="E19332" s="2"/>
      <c r="F19332" s="2"/>
      <c r="G19332" s="2"/>
      <c r="H19332" s="2"/>
    </row>
    <row r="19333" spans="2:8">
      <c r="B19333" s="2" t="s">
        <v>19782</v>
      </c>
      <c r="C19333" s="2">
        <v>40</v>
      </c>
      <c r="D19333" s="2" t="s">
        <v>456</v>
      </c>
      <c r="E19333" s="2"/>
      <c r="F19333" s="2"/>
      <c r="G19333" s="2"/>
      <c r="H19333" s="2"/>
    </row>
    <row r="19334" spans="2:8">
      <c r="B19334" s="2" t="s">
        <v>19783</v>
      </c>
      <c r="C19334" s="2">
        <v>43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24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25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27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27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26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29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29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32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32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37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38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33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36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48</v>
      </c>
      <c r="D19348" s="2" t="s">
        <v>456</v>
      </c>
      <c r="E19348" s="2"/>
      <c r="F19348" s="2"/>
      <c r="G19348" s="2"/>
      <c r="H19348" s="2"/>
    </row>
    <row r="19349" spans="2:8">
      <c r="B19349" s="2" t="s">
        <v>19798</v>
      </c>
      <c r="C19349" s="2">
        <v>48</v>
      </c>
      <c r="D19349" s="2" t="s">
        <v>456</v>
      </c>
      <c r="E19349" s="2"/>
      <c r="F19349" s="2"/>
      <c r="G19349" s="2"/>
      <c r="H19349" s="2"/>
    </row>
    <row r="19350" spans="2:8">
      <c r="B19350" s="2" t="s">
        <v>19799</v>
      </c>
      <c r="C19350" s="2">
        <v>17</v>
      </c>
      <c r="D19350" s="2" t="s">
        <v>456</v>
      </c>
      <c r="E19350" s="2"/>
      <c r="F19350" s="2"/>
      <c r="G19350" s="2"/>
      <c r="H19350" s="2"/>
    </row>
    <row r="19351" spans="2:8">
      <c r="B19351" s="2" t="s">
        <v>19800</v>
      </c>
      <c r="C19351" s="2">
        <v>19</v>
      </c>
      <c r="D19351" s="2" t="s">
        <v>456</v>
      </c>
      <c r="E19351" s="2"/>
      <c r="F19351" s="2"/>
      <c r="G19351" s="2"/>
      <c r="H19351" s="2"/>
    </row>
    <row r="19352" spans="2:8">
      <c r="B19352" s="2" t="s">
        <v>19801</v>
      </c>
      <c r="C19352" s="2">
        <v>24</v>
      </c>
      <c r="D19352" s="2" t="s">
        <v>456</v>
      </c>
      <c r="E19352" s="2"/>
      <c r="F19352" s="2"/>
      <c r="G19352" s="2"/>
      <c r="H19352" s="2"/>
    </row>
    <row r="19353" spans="2:8">
      <c r="B19353" s="2" t="s">
        <v>19802</v>
      </c>
      <c r="C19353" s="2">
        <v>32</v>
      </c>
      <c r="D19353" s="2" t="s">
        <v>456</v>
      </c>
      <c r="E19353" s="2"/>
      <c r="F19353" s="2"/>
      <c r="G19353" s="2"/>
      <c r="H19353" s="2"/>
    </row>
    <row r="19354" spans="2:8">
      <c r="B19354" s="2" t="s">
        <v>19803</v>
      </c>
      <c r="C19354" s="2">
        <v>37</v>
      </c>
      <c r="D19354" s="2" t="s">
        <v>456</v>
      </c>
      <c r="E19354" s="2"/>
      <c r="F19354" s="2"/>
      <c r="G19354" s="2"/>
      <c r="H19354" s="2"/>
    </row>
    <row r="19355" spans="2:8">
      <c r="B19355" s="2" t="s">
        <v>19804</v>
      </c>
      <c r="C19355" s="2">
        <v>38</v>
      </c>
      <c r="D19355" s="2" t="s">
        <v>456</v>
      </c>
      <c r="E19355" s="2"/>
      <c r="F19355" s="2"/>
      <c r="G19355" s="2"/>
      <c r="H19355" s="2"/>
    </row>
    <row r="19356" spans="2:8">
      <c r="B19356" s="2" t="s">
        <v>19805</v>
      </c>
      <c r="C19356" s="2">
        <v>38</v>
      </c>
      <c r="D19356" s="2" t="s">
        <v>456</v>
      </c>
      <c r="E19356" s="2"/>
      <c r="F19356" s="2"/>
      <c r="G19356" s="2"/>
      <c r="H19356" s="2"/>
    </row>
    <row r="19357" spans="2:8">
      <c r="B19357" s="2" t="s">
        <v>19806</v>
      </c>
      <c r="C19357" s="2">
        <v>36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37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43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44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37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37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44</v>
      </c>
      <c r="D19363" s="2" t="s">
        <v>456</v>
      </c>
      <c r="E19363" s="2"/>
      <c r="F19363" s="2"/>
      <c r="G19363" s="2"/>
      <c r="H19363" s="2"/>
    </row>
    <row r="19364" spans="2:8">
      <c r="B19364" s="2" t="s">
        <v>19813</v>
      </c>
      <c r="C19364" s="2">
        <v>44</v>
      </c>
      <c r="D19364" s="2" t="s">
        <v>456</v>
      </c>
      <c r="E19364" s="2"/>
      <c r="F19364" s="2"/>
      <c r="G19364" s="2"/>
      <c r="H19364" s="2"/>
    </row>
    <row r="19365" spans="2:8">
      <c r="B19365" s="2" t="s">
        <v>19814</v>
      </c>
      <c r="C19365" s="2">
        <v>23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31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42</v>
      </c>
      <c r="D19367" s="2" t="s">
        <v>456</v>
      </c>
      <c r="E19367" s="2"/>
      <c r="F19367" s="2"/>
      <c r="G19367" s="2"/>
      <c r="H19367" s="2"/>
    </row>
    <row r="19368" spans="2:8">
      <c r="B19368" s="2" t="s">
        <v>19817</v>
      </c>
      <c r="C19368" s="2">
        <v>44</v>
      </c>
      <c r="D19368" s="2" t="s">
        <v>456</v>
      </c>
      <c r="E19368" s="2"/>
      <c r="F19368" s="2"/>
      <c r="G19368" s="2"/>
      <c r="H19368" s="2"/>
    </row>
    <row r="19369" spans="2:8">
      <c r="B19369" s="2" t="s">
        <v>19818</v>
      </c>
      <c r="C19369" s="2">
        <v>38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38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31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35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34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35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35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35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39</v>
      </c>
      <c r="D19377" s="2" t="s">
        <v>456</v>
      </c>
      <c r="E19377" s="2"/>
      <c r="F19377" s="2"/>
      <c r="G19377" s="2"/>
      <c r="H19377" s="2"/>
    </row>
    <row r="19378" spans="2:8">
      <c r="B19378" s="2" t="s">
        <v>19827</v>
      </c>
      <c r="C19378" s="2">
        <v>39</v>
      </c>
      <c r="D19378" s="2" t="s">
        <v>456</v>
      </c>
      <c r="E19378" s="2"/>
      <c r="F19378" s="2"/>
      <c r="G19378" s="2"/>
      <c r="H19378" s="2"/>
    </row>
    <row r="19379" spans="2:8">
      <c r="B19379" s="2" t="s">
        <v>19828</v>
      </c>
      <c r="C19379" s="2">
        <v>38</v>
      </c>
      <c r="D19379" s="2" t="s">
        <v>456</v>
      </c>
      <c r="E19379" s="2"/>
      <c r="F19379" s="2"/>
      <c r="G19379" s="2"/>
      <c r="H19379" s="2"/>
    </row>
    <row r="19380" spans="2:8">
      <c r="B19380" s="2" t="s">
        <v>19829</v>
      </c>
      <c r="C19380" s="2">
        <v>31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27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36</v>
      </c>
      <c r="D19382" s="2" t="s">
        <v>456</v>
      </c>
      <c r="E19382" s="2"/>
      <c r="F19382" s="2"/>
      <c r="G19382" s="2"/>
      <c r="H19382" s="2"/>
    </row>
    <row r="19383" spans="2:8">
      <c r="B19383" s="2" t="s">
        <v>19832</v>
      </c>
      <c r="C19383" s="2">
        <v>37</v>
      </c>
      <c r="D19383" s="2" t="s">
        <v>456</v>
      </c>
      <c r="E19383" s="2"/>
      <c r="F19383" s="2"/>
      <c r="G19383" s="2"/>
      <c r="H19383" s="2"/>
    </row>
    <row r="19384" spans="2:8">
      <c r="B19384" s="2" t="s">
        <v>19833</v>
      </c>
      <c r="C19384" s="2">
        <v>37</v>
      </c>
      <c r="D19384" s="2" t="s">
        <v>456</v>
      </c>
      <c r="E19384" s="2"/>
      <c r="F19384" s="2"/>
      <c r="G19384" s="2"/>
      <c r="H19384" s="2"/>
    </row>
    <row r="19385" spans="2:8">
      <c r="B19385" s="2" t="s">
        <v>19834</v>
      </c>
      <c r="C19385" s="2">
        <v>53</v>
      </c>
      <c r="D19385" s="2" t="s">
        <v>456</v>
      </c>
      <c r="E19385" s="2"/>
      <c r="F19385" s="2"/>
      <c r="G19385" s="2"/>
      <c r="H19385" s="2"/>
    </row>
    <row r="19386" spans="2:8">
      <c r="B19386" s="2" t="s">
        <v>19835</v>
      </c>
      <c r="C19386" s="2">
        <v>55</v>
      </c>
      <c r="D19386" s="2" t="s">
        <v>456</v>
      </c>
      <c r="E19386" s="2"/>
      <c r="F19386" s="2"/>
      <c r="G19386" s="2"/>
      <c r="H19386" s="2"/>
    </row>
    <row r="19387" spans="2:8">
      <c r="B19387" s="2" t="s">
        <v>19836</v>
      </c>
      <c r="C19387" s="2">
        <v>55</v>
      </c>
      <c r="D19387" s="2" t="s">
        <v>456</v>
      </c>
      <c r="E19387" s="2"/>
      <c r="F19387" s="2"/>
      <c r="G19387" s="2"/>
      <c r="H19387" s="2"/>
    </row>
    <row r="19388" spans="2:8">
      <c r="B19388" s="2" t="s">
        <v>19837</v>
      </c>
      <c r="C19388" s="2">
        <v>21</v>
      </c>
      <c r="D19388" s="2" t="s">
        <v>456</v>
      </c>
      <c r="E19388" s="2"/>
      <c r="F19388" s="2"/>
      <c r="G19388" s="2"/>
      <c r="H19388" s="2"/>
    </row>
    <row r="19389" spans="2:8">
      <c r="B19389" s="2" t="s">
        <v>19838</v>
      </c>
      <c r="C19389" s="2">
        <v>22</v>
      </c>
      <c r="D19389" s="2" t="s">
        <v>456</v>
      </c>
      <c r="E19389" s="2"/>
      <c r="F19389" s="2"/>
      <c r="G19389" s="2"/>
      <c r="H19389" s="2"/>
    </row>
    <row r="19390" spans="2:8">
      <c r="B19390" s="2" t="s">
        <v>19839</v>
      </c>
      <c r="C19390" s="2">
        <v>22</v>
      </c>
      <c r="D19390" s="2" t="s">
        <v>456</v>
      </c>
      <c r="E19390" s="2"/>
      <c r="F19390" s="2"/>
      <c r="G19390" s="2"/>
      <c r="H19390" s="2"/>
    </row>
    <row r="19391" spans="2:8">
      <c r="B19391" s="2" t="s">
        <v>19840</v>
      </c>
      <c r="C19391" s="2">
        <v>38</v>
      </c>
      <c r="D19391" s="2" t="s">
        <v>456</v>
      </c>
      <c r="E19391" s="2"/>
      <c r="F19391" s="2"/>
      <c r="G19391" s="2"/>
      <c r="H19391" s="2"/>
    </row>
    <row r="19392" spans="2:8">
      <c r="B19392" s="2" t="s">
        <v>19841</v>
      </c>
      <c r="C19392" s="2">
        <v>40</v>
      </c>
      <c r="D19392" s="2" t="s">
        <v>456</v>
      </c>
      <c r="E19392" s="2"/>
      <c r="F19392" s="2"/>
      <c r="G19392" s="2"/>
      <c r="H19392" s="2"/>
    </row>
    <row r="19393" spans="2:8">
      <c r="B19393" s="2" t="s">
        <v>19842</v>
      </c>
      <c r="C19393" s="2">
        <v>40</v>
      </c>
      <c r="D19393" s="2" t="s">
        <v>456</v>
      </c>
      <c r="E19393" s="2"/>
      <c r="F19393" s="2"/>
      <c r="G19393" s="2"/>
      <c r="H19393" s="2"/>
    </row>
    <row r="19394" spans="2:8">
      <c r="B19394" s="2" t="s">
        <v>19843</v>
      </c>
      <c r="C19394" s="2">
        <v>42</v>
      </c>
      <c r="D19394" s="2" t="s">
        <v>456</v>
      </c>
      <c r="E19394" s="2"/>
      <c r="F19394" s="2"/>
      <c r="G19394" s="2"/>
      <c r="H19394" s="2"/>
    </row>
    <row r="19395" spans="2:8">
      <c r="B19395" s="2" t="s">
        <v>19844</v>
      </c>
      <c r="C19395" s="2">
        <v>43</v>
      </c>
      <c r="D19395" s="2" t="s">
        <v>456</v>
      </c>
      <c r="E19395" s="2"/>
      <c r="F19395" s="2"/>
      <c r="G19395" s="2"/>
      <c r="H19395" s="2"/>
    </row>
    <row r="19396" spans="2:8">
      <c r="B19396" s="2" t="s">
        <v>19845</v>
      </c>
      <c r="C19396" s="2">
        <v>42</v>
      </c>
      <c r="D19396" s="2" t="s">
        <v>456</v>
      </c>
      <c r="E19396" s="2"/>
      <c r="F19396" s="2"/>
      <c r="G19396" s="2"/>
      <c r="H19396" s="2"/>
    </row>
    <row r="19397" spans="2:8">
      <c r="B19397" s="2" t="s">
        <v>19846</v>
      </c>
      <c r="C19397" s="2">
        <v>43</v>
      </c>
      <c r="D19397" s="2" t="s">
        <v>456</v>
      </c>
      <c r="E19397" s="2"/>
      <c r="F19397" s="2"/>
      <c r="G19397" s="2"/>
      <c r="H19397" s="2"/>
    </row>
    <row r="19398" spans="2:8">
      <c r="B19398" s="2" t="s">
        <v>19847</v>
      </c>
      <c r="C19398" s="2">
        <v>44</v>
      </c>
      <c r="D19398" s="2" t="s">
        <v>456</v>
      </c>
      <c r="E19398" s="2"/>
      <c r="F19398" s="2"/>
      <c r="G19398" s="2"/>
      <c r="H19398" s="2"/>
    </row>
    <row r="19399" spans="2:8">
      <c r="B19399" s="2" t="s">
        <v>19848</v>
      </c>
      <c r="C19399" s="2">
        <v>42</v>
      </c>
      <c r="D19399" s="2" t="s">
        <v>456</v>
      </c>
      <c r="E19399" s="2"/>
      <c r="F19399" s="2"/>
      <c r="G19399" s="2"/>
      <c r="H19399" s="2"/>
    </row>
    <row r="19400" spans="2:8">
      <c r="B19400" s="2" t="s">
        <v>19849</v>
      </c>
      <c r="C19400" s="2">
        <v>28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18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6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38</v>
      </c>
      <c r="D19403" s="2" t="s">
        <v>456</v>
      </c>
      <c r="E19403" s="2"/>
      <c r="F19403" s="2"/>
      <c r="G19403" s="2"/>
      <c r="H19403" s="2"/>
    </row>
    <row r="19404" spans="2:8">
      <c r="B19404" s="2" t="s">
        <v>19853</v>
      </c>
      <c r="C19404" s="2">
        <v>39</v>
      </c>
      <c r="D19404" s="2" t="s">
        <v>456</v>
      </c>
      <c r="E19404" s="2"/>
      <c r="F19404" s="2"/>
      <c r="G19404" s="2"/>
      <c r="H19404" s="2"/>
    </row>
    <row r="19405" spans="2:8">
      <c r="B19405" s="2" t="s">
        <v>19854</v>
      </c>
      <c r="C19405" s="2">
        <v>38</v>
      </c>
      <c r="D19405" s="2" t="s">
        <v>456</v>
      </c>
      <c r="E19405" s="2"/>
      <c r="F19405" s="2"/>
      <c r="G19405" s="2"/>
      <c r="H19405" s="2"/>
    </row>
    <row r="19406" spans="2:8">
      <c r="B19406" s="2" t="s">
        <v>19855</v>
      </c>
      <c r="C19406" s="2">
        <v>39</v>
      </c>
      <c r="D19406" s="2" t="s">
        <v>456</v>
      </c>
      <c r="E19406" s="2"/>
      <c r="F19406" s="2"/>
      <c r="G19406" s="2"/>
      <c r="H19406" s="2"/>
    </row>
    <row r="19407" spans="2:8">
      <c r="B19407" s="2" t="s">
        <v>19856</v>
      </c>
      <c r="C19407" s="2">
        <v>27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21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13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37</v>
      </c>
      <c r="D19410" s="2" t="s">
        <v>456</v>
      </c>
      <c r="E19410" s="2"/>
      <c r="F19410" s="2"/>
      <c r="G19410" s="2"/>
      <c r="H19410" s="2"/>
    </row>
    <row r="19411" spans="2:8">
      <c r="B19411" s="2" t="s">
        <v>19860</v>
      </c>
      <c r="C19411" s="2">
        <v>41</v>
      </c>
      <c r="D19411" s="2" t="s">
        <v>456</v>
      </c>
      <c r="E19411" s="2"/>
      <c r="F19411" s="2"/>
      <c r="G19411" s="2"/>
      <c r="H19411" s="2"/>
    </row>
    <row r="19412" spans="2:8">
      <c r="B19412" s="2" t="s">
        <v>19861</v>
      </c>
      <c r="C19412" s="2">
        <v>5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42</v>
      </c>
      <c r="D19413" s="2" t="s">
        <v>456</v>
      </c>
      <c r="E19413" s="2"/>
      <c r="F19413" s="2"/>
      <c r="G19413" s="2"/>
      <c r="H19413" s="2"/>
    </row>
    <row r="19414" spans="2:8">
      <c r="B19414" s="2" t="s">
        <v>19863</v>
      </c>
      <c r="C19414" s="2">
        <v>44</v>
      </c>
      <c r="D19414" s="2" t="s">
        <v>456</v>
      </c>
      <c r="E19414" s="2"/>
      <c r="F19414" s="2"/>
      <c r="G19414" s="2"/>
      <c r="H19414" s="2"/>
    </row>
    <row r="19415" spans="2:8">
      <c r="B19415" s="2" t="s">
        <v>19864</v>
      </c>
      <c r="C19415" s="2">
        <v>39</v>
      </c>
      <c r="D19415" s="2" t="s">
        <v>456</v>
      </c>
      <c r="E19415" s="2"/>
      <c r="F19415" s="2"/>
      <c r="G19415" s="2"/>
      <c r="H19415" s="2"/>
    </row>
    <row r="19416" spans="2:8">
      <c r="B19416" s="2" t="s">
        <v>19865</v>
      </c>
      <c r="C19416" s="2">
        <v>38</v>
      </c>
      <c r="D19416" s="2" t="s">
        <v>456</v>
      </c>
      <c r="E19416" s="2"/>
      <c r="F19416" s="2"/>
      <c r="G19416" s="2"/>
      <c r="H19416" s="2"/>
    </row>
    <row r="19417" spans="2:8">
      <c r="B19417" s="2" t="s">
        <v>19866</v>
      </c>
      <c r="C19417" s="2">
        <v>40</v>
      </c>
      <c r="D19417" s="2" t="s">
        <v>456</v>
      </c>
      <c r="E19417" s="2"/>
      <c r="F19417" s="2"/>
      <c r="G19417" s="2"/>
      <c r="H19417" s="2"/>
    </row>
    <row r="19418" spans="2:8">
      <c r="B19418" s="2" t="s">
        <v>19867</v>
      </c>
      <c r="C19418" s="2">
        <v>34</v>
      </c>
      <c r="D19418" s="2" t="s">
        <v>456</v>
      </c>
      <c r="E19418" s="2"/>
      <c r="F19418" s="2"/>
      <c r="G19418" s="2"/>
      <c r="H19418" s="2"/>
    </row>
    <row r="19419" spans="2:8">
      <c r="B19419" s="2" t="s">
        <v>19868</v>
      </c>
      <c r="C19419" s="2">
        <v>36</v>
      </c>
      <c r="D19419" s="2" t="s">
        <v>456</v>
      </c>
      <c r="E19419" s="2"/>
      <c r="F19419" s="2"/>
      <c r="G19419" s="2"/>
      <c r="H19419" s="2"/>
    </row>
    <row r="19420" spans="2:8">
      <c r="B19420" s="2" t="s">
        <v>19869</v>
      </c>
      <c r="C19420" s="2">
        <v>37</v>
      </c>
      <c r="D19420" s="2" t="s">
        <v>456</v>
      </c>
      <c r="E19420" s="2"/>
      <c r="F19420" s="2"/>
      <c r="G19420" s="2"/>
      <c r="H19420" s="2"/>
    </row>
    <row r="19421" spans="2:8">
      <c r="B19421" s="2" t="s">
        <v>19870</v>
      </c>
      <c r="C19421" s="2">
        <v>41</v>
      </c>
      <c r="D19421" s="2" t="s">
        <v>456</v>
      </c>
      <c r="E19421" s="2"/>
      <c r="F19421" s="2"/>
      <c r="G19421" s="2"/>
      <c r="H19421" s="2"/>
    </row>
    <row r="19422" spans="2:8">
      <c r="B19422" s="2" t="s">
        <v>19871</v>
      </c>
      <c r="C19422" s="2">
        <v>45</v>
      </c>
      <c r="D19422" s="2" t="s">
        <v>456</v>
      </c>
      <c r="E19422" s="2"/>
      <c r="F19422" s="2"/>
      <c r="G19422" s="2"/>
      <c r="H19422" s="2"/>
    </row>
    <row r="19423" spans="2:8">
      <c r="B19423" s="2" t="s">
        <v>19872</v>
      </c>
      <c r="C19423" s="2">
        <v>47</v>
      </c>
      <c r="D19423" s="2" t="s">
        <v>456</v>
      </c>
      <c r="E19423" s="2"/>
      <c r="F19423" s="2"/>
      <c r="G19423" s="2"/>
      <c r="H19423" s="2"/>
    </row>
    <row r="19424" spans="2:8">
      <c r="B19424" s="2" t="s">
        <v>19873</v>
      </c>
      <c r="C19424" s="2">
        <v>31</v>
      </c>
      <c r="D19424" s="2" t="s">
        <v>456</v>
      </c>
      <c r="E19424" s="2"/>
      <c r="F19424" s="2"/>
      <c r="G19424" s="2"/>
      <c r="H19424" s="2"/>
    </row>
    <row r="19425" spans="2:8">
      <c r="B19425" s="2" t="s">
        <v>19874</v>
      </c>
      <c r="C19425" s="2">
        <v>33</v>
      </c>
      <c r="D19425" s="2" t="s">
        <v>456</v>
      </c>
      <c r="E19425" s="2"/>
      <c r="F19425" s="2"/>
      <c r="G19425" s="2"/>
      <c r="H19425" s="2"/>
    </row>
    <row r="19426" spans="2:8">
      <c r="B19426" s="2" t="s">
        <v>19875</v>
      </c>
      <c r="C19426" s="2">
        <v>34</v>
      </c>
      <c r="D19426" s="2" t="s">
        <v>456</v>
      </c>
      <c r="E19426" s="2"/>
      <c r="F19426" s="2"/>
      <c r="G19426" s="2"/>
      <c r="H19426" s="2"/>
    </row>
    <row r="19427" spans="2:8">
      <c r="B19427" s="2" t="s">
        <v>19876</v>
      </c>
      <c r="C19427" s="2">
        <v>35</v>
      </c>
      <c r="D19427" s="2" t="s">
        <v>456</v>
      </c>
      <c r="E19427" s="2"/>
      <c r="F19427" s="2"/>
      <c r="G19427" s="2"/>
      <c r="H19427" s="2"/>
    </row>
    <row r="19428" spans="2:8">
      <c r="B19428" s="2" t="s">
        <v>19877</v>
      </c>
      <c r="C19428" s="2">
        <v>27</v>
      </c>
      <c r="D19428" s="2" t="s">
        <v>456</v>
      </c>
      <c r="E19428" s="2"/>
      <c r="F19428" s="2"/>
      <c r="G19428" s="2"/>
      <c r="H19428" s="2"/>
    </row>
    <row r="19429" spans="2:8">
      <c r="B19429" s="2" t="s">
        <v>19878</v>
      </c>
      <c r="C19429" s="2">
        <v>28</v>
      </c>
      <c r="D19429" s="2" t="s">
        <v>456</v>
      </c>
      <c r="E19429" s="2"/>
      <c r="F19429" s="2"/>
      <c r="G19429" s="2"/>
      <c r="H19429" s="2"/>
    </row>
    <row r="19430" spans="2:8">
      <c r="B19430" s="2" t="s">
        <v>19879</v>
      </c>
      <c r="C19430" s="2">
        <v>28</v>
      </c>
      <c r="D19430" s="2" t="s">
        <v>456</v>
      </c>
      <c r="E19430" s="2"/>
      <c r="F19430" s="2"/>
      <c r="G19430" s="2"/>
      <c r="H19430" s="2"/>
    </row>
    <row r="19431" spans="2:8">
      <c r="B19431" s="2" t="s">
        <v>19880</v>
      </c>
      <c r="C19431" s="2">
        <v>41</v>
      </c>
      <c r="D19431" s="2" t="s">
        <v>456</v>
      </c>
      <c r="E19431" s="2"/>
      <c r="F19431" s="2"/>
      <c r="G19431" s="2"/>
      <c r="H19431" s="2"/>
    </row>
    <row r="19432" spans="2:8">
      <c r="B19432" s="2" t="s">
        <v>19881</v>
      </c>
      <c r="C19432" s="2">
        <v>42</v>
      </c>
      <c r="D19432" s="2" t="s">
        <v>456</v>
      </c>
      <c r="E19432" s="2"/>
      <c r="F19432" s="2"/>
      <c r="G19432" s="2"/>
      <c r="H19432" s="2"/>
    </row>
    <row r="19433" spans="2:8">
      <c r="B19433" s="2" t="s">
        <v>19882</v>
      </c>
      <c r="C19433" s="2">
        <v>41</v>
      </c>
      <c r="D19433" s="2" t="s">
        <v>456</v>
      </c>
      <c r="E19433" s="2"/>
      <c r="F19433" s="2"/>
      <c r="G19433" s="2"/>
      <c r="H19433" s="2"/>
    </row>
    <row r="19434" spans="2:8">
      <c r="B19434" s="2" t="s">
        <v>19883</v>
      </c>
      <c r="C19434" s="2">
        <v>41</v>
      </c>
      <c r="D19434" s="2" t="s">
        <v>456</v>
      </c>
      <c r="E19434" s="2"/>
      <c r="F19434" s="2"/>
      <c r="G19434" s="2"/>
      <c r="H19434" s="2"/>
    </row>
    <row r="19435" spans="2:8">
      <c r="B19435" s="2" t="s">
        <v>19884</v>
      </c>
      <c r="C19435" s="2">
        <v>41</v>
      </c>
      <c r="D19435" s="2" t="s">
        <v>456</v>
      </c>
      <c r="E19435" s="2"/>
      <c r="F19435" s="2"/>
      <c r="G19435" s="2"/>
      <c r="H19435" s="2"/>
    </row>
    <row r="19436" spans="2:8">
      <c r="B19436" s="2" t="s">
        <v>19885</v>
      </c>
      <c r="C19436" s="2">
        <v>28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29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34</v>
      </c>
      <c r="D19438" s="2" t="s">
        <v>456</v>
      </c>
      <c r="E19438" s="2"/>
      <c r="F19438" s="2"/>
      <c r="G19438" s="2"/>
      <c r="H19438" s="2"/>
    </row>
    <row r="19439" spans="2:8">
      <c r="B19439" s="2" t="s">
        <v>19888</v>
      </c>
      <c r="C19439" s="2">
        <v>35</v>
      </c>
      <c r="D19439" s="2" t="s">
        <v>456</v>
      </c>
      <c r="E19439" s="2"/>
      <c r="F19439" s="2"/>
      <c r="G19439" s="2"/>
      <c r="H19439" s="2"/>
    </row>
    <row r="19440" spans="2:8">
      <c r="B19440" s="2" t="s">
        <v>19889</v>
      </c>
      <c r="C19440" s="2">
        <v>35</v>
      </c>
      <c r="D19440" s="2" t="s">
        <v>456</v>
      </c>
      <c r="E19440" s="2"/>
      <c r="F19440" s="2"/>
      <c r="G19440" s="2"/>
      <c r="H19440" s="2"/>
    </row>
    <row r="19441" spans="2:8">
      <c r="B19441" s="2" t="s">
        <v>19890</v>
      </c>
      <c r="C19441" s="2">
        <v>20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29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29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29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37</v>
      </c>
      <c r="D19445" s="2" t="s">
        <v>456</v>
      </c>
      <c r="E19445" s="2"/>
      <c r="F19445" s="2"/>
      <c r="G19445" s="2"/>
      <c r="H19445" s="2"/>
    </row>
    <row r="19446" spans="2:8">
      <c r="B19446" s="2" t="s">
        <v>19895</v>
      </c>
      <c r="C19446" s="2">
        <v>40</v>
      </c>
      <c r="D19446" s="2" t="s">
        <v>456</v>
      </c>
      <c r="E19446" s="2"/>
      <c r="F19446" s="2"/>
      <c r="G19446" s="2"/>
      <c r="H19446" s="2"/>
    </row>
    <row r="19447" spans="2:8">
      <c r="B19447" s="2" t="s">
        <v>19896</v>
      </c>
      <c r="C19447" s="2">
        <v>40</v>
      </c>
      <c r="D19447" s="2" t="s">
        <v>456</v>
      </c>
      <c r="E19447" s="2"/>
      <c r="F19447" s="2"/>
      <c r="G19447" s="2"/>
      <c r="H19447" s="2"/>
    </row>
    <row r="19448" spans="2:8">
      <c r="B19448" s="2" t="s">
        <v>19897</v>
      </c>
      <c r="C19448" s="2">
        <v>34</v>
      </c>
      <c r="D19448" s="2" t="s">
        <v>456</v>
      </c>
      <c r="E19448" s="2"/>
      <c r="F19448" s="2"/>
      <c r="G19448" s="2"/>
      <c r="H19448" s="2"/>
    </row>
    <row r="19449" spans="2:8">
      <c r="B19449" s="2" t="s">
        <v>19898</v>
      </c>
      <c r="C19449" s="2">
        <v>35</v>
      </c>
      <c r="D19449" s="2" t="s">
        <v>456</v>
      </c>
      <c r="E19449" s="2"/>
      <c r="F19449" s="2"/>
      <c r="G19449" s="2"/>
      <c r="H19449" s="2"/>
    </row>
    <row r="19450" spans="2:8">
      <c r="B19450" s="2" t="s">
        <v>19899</v>
      </c>
      <c r="C19450" s="2">
        <v>35</v>
      </c>
      <c r="D19450" s="2" t="s">
        <v>456</v>
      </c>
      <c r="E19450" s="2"/>
      <c r="F19450" s="2"/>
      <c r="G19450" s="2"/>
      <c r="H19450" s="2"/>
    </row>
    <row r="19451" spans="2:8">
      <c r="B19451" s="2" t="s">
        <v>19900</v>
      </c>
      <c r="C19451" s="2">
        <v>34</v>
      </c>
      <c r="D19451" s="2" t="s">
        <v>456</v>
      </c>
      <c r="E19451" s="2"/>
      <c r="F19451" s="2"/>
      <c r="G19451" s="2"/>
      <c r="H19451" s="2"/>
    </row>
    <row r="19452" spans="2:8">
      <c r="B19452" s="2" t="s">
        <v>19901</v>
      </c>
      <c r="C19452" s="2">
        <v>28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26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25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25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24</v>
      </c>
      <c r="D19456" s="2" t="s">
        <v>456</v>
      </c>
      <c r="E19456" s="2"/>
      <c r="F19456" s="2"/>
      <c r="G19456" s="2"/>
      <c r="H19456" s="2"/>
    </row>
    <row r="19457" spans="2:8">
      <c r="B19457" s="2" t="s">
        <v>19906</v>
      </c>
      <c r="C19457" s="2">
        <v>27</v>
      </c>
      <c r="D19457" s="2" t="s">
        <v>456</v>
      </c>
      <c r="E19457" s="2"/>
      <c r="F19457" s="2"/>
      <c r="G19457" s="2"/>
      <c r="H19457" s="2"/>
    </row>
    <row r="19458" spans="2:8">
      <c r="B19458" s="2" t="s">
        <v>19907</v>
      </c>
      <c r="C19458" s="2">
        <v>28</v>
      </c>
      <c r="D19458" s="2" t="s">
        <v>456</v>
      </c>
      <c r="E19458" s="2"/>
      <c r="F19458" s="2"/>
      <c r="G19458" s="2"/>
      <c r="H19458" s="2"/>
    </row>
    <row r="19459" spans="2:8">
      <c r="B19459" s="2" t="s">
        <v>19908</v>
      </c>
      <c r="C19459" s="2">
        <v>35</v>
      </c>
      <c r="D19459" s="2" t="s">
        <v>456</v>
      </c>
      <c r="E19459" s="2"/>
      <c r="F19459" s="2"/>
      <c r="G19459" s="2"/>
      <c r="H19459" s="2"/>
    </row>
    <row r="19460" spans="2:8">
      <c r="B19460" s="2" t="s">
        <v>19909</v>
      </c>
      <c r="C19460" s="2">
        <v>35</v>
      </c>
      <c r="D19460" s="2" t="s">
        <v>456</v>
      </c>
      <c r="E19460" s="2"/>
      <c r="F19460" s="2"/>
      <c r="G19460" s="2"/>
      <c r="H19460" s="2"/>
    </row>
    <row r="19461" spans="2:8">
      <c r="B19461" s="2" t="s">
        <v>19910</v>
      </c>
      <c r="C19461" s="2">
        <v>35</v>
      </c>
      <c r="D19461" s="2" t="s">
        <v>456</v>
      </c>
      <c r="E19461" s="2"/>
      <c r="F19461" s="2"/>
      <c r="G19461" s="2"/>
      <c r="H19461" s="2"/>
    </row>
    <row r="19462" spans="2:8">
      <c r="B19462" s="2" t="s">
        <v>19911</v>
      </c>
      <c r="C19462" s="2">
        <v>18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18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33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31</v>
      </c>
      <c r="D19465" s="2" t="s">
        <v>456</v>
      </c>
      <c r="E19465" s="2"/>
      <c r="F19465" s="2"/>
      <c r="G19465" s="2"/>
      <c r="H19465" s="2"/>
    </row>
    <row r="19466" spans="2:8">
      <c r="B19466" s="2" t="s">
        <v>19915</v>
      </c>
      <c r="C19466" s="2">
        <v>33</v>
      </c>
      <c r="D19466" s="2" t="s">
        <v>456</v>
      </c>
      <c r="E19466" s="2"/>
      <c r="F19466" s="2"/>
      <c r="G19466" s="2"/>
      <c r="H19466" s="2"/>
    </row>
    <row r="19467" spans="2:8">
      <c r="B19467" s="2" t="s">
        <v>19916</v>
      </c>
      <c r="C19467" s="2">
        <v>36</v>
      </c>
      <c r="D19467" s="2" t="s">
        <v>456</v>
      </c>
      <c r="E19467" s="2"/>
      <c r="F19467" s="2"/>
      <c r="G19467" s="2"/>
      <c r="H19467" s="2"/>
    </row>
    <row r="19468" spans="2:8">
      <c r="B19468" s="2" t="s">
        <v>19917</v>
      </c>
      <c r="C19468" s="2">
        <v>6</v>
      </c>
      <c r="D19468" s="2" t="s">
        <v>456</v>
      </c>
      <c r="E19468" s="2"/>
      <c r="F19468" s="2"/>
      <c r="G19468" s="2"/>
      <c r="H19468" s="2"/>
    </row>
    <row r="19469" spans="2:8">
      <c r="B19469" s="2" t="s">
        <v>19918</v>
      </c>
      <c r="C19469" s="2">
        <v>13</v>
      </c>
      <c r="D19469" s="2" t="s">
        <v>456</v>
      </c>
      <c r="E19469" s="2"/>
      <c r="F19469" s="2"/>
      <c r="G19469" s="2"/>
      <c r="H19469" s="2"/>
    </row>
    <row r="19470" spans="2:8">
      <c r="B19470" s="2" t="s">
        <v>19919</v>
      </c>
      <c r="C19470" s="2">
        <v>15</v>
      </c>
      <c r="D19470" s="2" t="s">
        <v>456</v>
      </c>
      <c r="E19470" s="2"/>
      <c r="F19470" s="2"/>
      <c r="G19470" s="2"/>
      <c r="H19470" s="2"/>
    </row>
    <row r="19471" spans="2:8">
      <c r="B19471" s="2" t="s">
        <v>19920</v>
      </c>
      <c r="C19471" s="2">
        <v>18</v>
      </c>
      <c r="D19471" s="2" t="s">
        <v>456</v>
      </c>
      <c r="E19471" s="2"/>
      <c r="F19471" s="2"/>
      <c r="G19471" s="2"/>
      <c r="H19471" s="2"/>
    </row>
    <row r="19472" spans="2:8">
      <c r="B19472" s="2" t="s">
        <v>19921</v>
      </c>
      <c r="C19472" s="2">
        <v>20</v>
      </c>
      <c r="D19472" s="2" t="s">
        <v>456</v>
      </c>
      <c r="E19472" s="2"/>
      <c r="F19472" s="2"/>
      <c r="G19472" s="2"/>
      <c r="H19472" s="2"/>
    </row>
    <row r="19473" spans="2:8">
      <c r="B19473" s="2" t="s">
        <v>19922</v>
      </c>
      <c r="C19473" s="2">
        <v>21</v>
      </c>
      <c r="D19473" s="2" t="s">
        <v>456</v>
      </c>
      <c r="E19473" s="2"/>
      <c r="F19473" s="2"/>
      <c r="G19473" s="2"/>
      <c r="H19473" s="2"/>
    </row>
    <row r="19474" spans="2:8">
      <c r="B19474" s="2" t="s">
        <v>19923</v>
      </c>
      <c r="C19474" s="2">
        <v>18</v>
      </c>
      <c r="D19474" s="2" t="s">
        <v>456</v>
      </c>
      <c r="E19474" s="2"/>
      <c r="F19474" s="2"/>
      <c r="G19474" s="2"/>
      <c r="H19474" s="2"/>
    </row>
    <row r="19475" spans="2:8">
      <c r="B19475" s="2" t="s">
        <v>19924</v>
      </c>
      <c r="C19475" s="2">
        <v>25</v>
      </c>
      <c r="D19475" s="2" t="s">
        <v>456</v>
      </c>
      <c r="E19475" s="2"/>
      <c r="F19475" s="2"/>
      <c r="G19475" s="2"/>
      <c r="H19475" s="2"/>
    </row>
    <row r="19476" spans="2:8">
      <c r="B19476" s="2" t="s">
        <v>19925</v>
      </c>
      <c r="C19476" s="2">
        <v>25</v>
      </c>
      <c r="D19476" s="2" t="s">
        <v>456</v>
      </c>
      <c r="E19476" s="2"/>
      <c r="F19476" s="2"/>
      <c r="G19476" s="2"/>
      <c r="H19476" s="2"/>
    </row>
    <row r="19477" spans="2:8">
      <c r="B19477" s="2" t="s">
        <v>19926</v>
      </c>
      <c r="C19477" s="2">
        <v>23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29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26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23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21</v>
      </c>
      <c r="D19481" s="2" t="s">
        <v>456</v>
      </c>
      <c r="E19481" s="2"/>
      <c r="F19481" s="2"/>
      <c r="G19481" s="2"/>
      <c r="H19481" s="2"/>
    </row>
    <row r="19482" spans="2:8">
      <c r="B19482" s="2" t="s">
        <v>19931</v>
      </c>
      <c r="C19482" s="2">
        <v>32</v>
      </c>
      <c r="D19482" s="2" t="s">
        <v>456</v>
      </c>
      <c r="E19482" s="2"/>
      <c r="F19482" s="2"/>
      <c r="G19482" s="2"/>
      <c r="H19482" s="2"/>
    </row>
    <row r="19483" spans="2:8">
      <c r="B19483" s="2" t="s">
        <v>19932</v>
      </c>
      <c r="C19483" s="2">
        <v>32</v>
      </c>
      <c r="D19483" s="2" t="s">
        <v>456</v>
      </c>
      <c r="E19483" s="2"/>
      <c r="F19483" s="2"/>
      <c r="G19483" s="2"/>
      <c r="H19483" s="2"/>
    </row>
    <row r="19484" spans="2:8">
      <c r="B19484" s="2" t="s">
        <v>19933</v>
      </c>
      <c r="C19484" s="2">
        <v>33</v>
      </c>
      <c r="D19484" s="2" t="s">
        <v>456</v>
      </c>
      <c r="E19484" s="2"/>
      <c r="F19484" s="2"/>
      <c r="G19484" s="2"/>
      <c r="H19484" s="2"/>
    </row>
    <row r="19485" spans="2:8">
      <c r="B19485" s="2" t="s">
        <v>19934</v>
      </c>
      <c r="C19485" s="2">
        <v>13</v>
      </c>
      <c r="D19485" s="2" t="s">
        <v>456</v>
      </c>
      <c r="E19485" s="2"/>
      <c r="F19485" s="2"/>
      <c r="G19485" s="2"/>
      <c r="H19485" s="2"/>
    </row>
    <row r="19486" spans="2:8">
      <c r="B19486" s="2" t="s">
        <v>19935</v>
      </c>
      <c r="C19486" s="2">
        <v>43</v>
      </c>
      <c r="D19486" s="2" t="s">
        <v>456</v>
      </c>
      <c r="E19486" s="2"/>
      <c r="F19486" s="2"/>
      <c r="G19486" s="2"/>
      <c r="H19486" s="2"/>
    </row>
    <row r="19487" spans="2:8">
      <c r="B19487" s="2" t="s">
        <v>19936</v>
      </c>
      <c r="C19487" s="2">
        <v>45</v>
      </c>
      <c r="D19487" s="2" t="s">
        <v>456</v>
      </c>
      <c r="E19487" s="2"/>
      <c r="F19487" s="2"/>
      <c r="G19487" s="2"/>
      <c r="H19487" s="2"/>
    </row>
    <row r="19488" spans="2:8">
      <c r="B19488" s="2" t="s">
        <v>19937</v>
      </c>
      <c r="C19488" s="2">
        <v>35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36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35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47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39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55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40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37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41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39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40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35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42</v>
      </c>
      <c r="D19500" s="2" t="s">
        <v>456</v>
      </c>
      <c r="E19500" s="2"/>
      <c r="F19500" s="2"/>
      <c r="G19500" s="2"/>
      <c r="H19500" s="2"/>
    </row>
    <row r="19501" spans="2:8">
      <c r="B19501" s="2" t="s">
        <v>19950</v>
      </c>
      <c r="C19501" s="2">
        <v>42</v>
      </c>
      <c r="D19501" s="2" t="s">
        <v>456</v>
      </c>
      <c r="E19501" s="2"/>
      <c r="F19501" s="2"/>
      <c r="G19501" s="2"/>
      <c r="H19501" s="2"/>
    </row>
    <row r="19502" spans="2:8">
      <c r="B19502" s="2" t="s">
        <v>19951</v>
      </c>
      <c r="C19502" s="2">
        <v>42</v>
      </c>
      <c r="D19502" s="2" t="s">
        <v>456</v>
      </c>
      <c r="E19502" s="2"/>
      <c r="F19502" s="2"/>
      <c r="G19502" s="2"/>
      <c r="H19502" s="2"/>
    </row>
    <row r="19503" spans="2:8">
      <c r="B19503" s="2" t="s">
        <v>19952</v>
      </c>
      <c r="C19503" s="2">
        <v>33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34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34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38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35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34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35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29</v>
      </c>
      <c r="D19510" s="2" t="s">
        <v>456</v>
      </c>
      <c r="E19510" s="2"/>
      <c r="F19510" s="2"/>
      <c r="G19510" s="2"/>
      <c r="H19510" s="2"/>
    </row>
    <row r="19511" spans="2:8">
      <c r="B19511" s="2" t="s">
        <v>19960</v>
      </c>
      <c r="C19511" s="2">
        <v>42</v>
      </c>
      <c r="D19511" s="2" t="s">
        <v>456</v>
      </c>
      <c r="E19511" s="2"/>
      <c r="F19511" s="2"/>
      <c r="G19511" s="2"/>
      <c r="H19511" s="2"/>
    </row>
    <row r="19512" spans="2:8">
      <c r="B19512" s="2" t="s">
        <v>19961</v>
      </c>
      <c r="C19512" s="2">
        <v>42</v>
      </c>
      <c r="D19512" s="2" t="s">
        <v>456</v>
      </c>
      <c r="E19512" s="2"/>
      <c r="F19512" s="2"/>
      <c r="G19512" s="2"/>
      <c r="H19512" s="2"/>
    </row>
    <row r="19513" spans="2:8">
      <c r="B19513" s="2" t="s">
        <v>19962</v>
      </c>
      <c r="C19513" s="2">
        <v>37</v>
      </c>
      <c r="D19513" s="2" t="s">
        <v>456</v>
      </c>
      <c r="E19513" s="2"/>
      <c r="F19513" s="2"/>
      <c r="G19513" s="2"/>
      <c r="H19513" s="2"/>
    </row>
    <row r="19514" spans="2:8">
      <c r="B19514" s="2" t="s">
        <v>19963</v>
      </c>
      <c r="C19514" s="2">
        <v>39</v>
      </c>
      <c r="D19514" s="2" t="s">
        <v>456</v>
      </c>
      <c r="E19514" s="2"/>
      <c r="F19514" s="2"/>
      <c r="G19514" s="2"/>
      <c r="H19514" s="2"/>
    </row>
    <row r="19515" spans="2:8">
      <c r="B19515" s="2" t="s">
        <v>19964</v>
      </c>
      <c r="C19515" s="2">
        <v>39</v>
      </c>
      <c r="D19515" s="2" t="s">
        <v>456</v>
      </c>
      <c r="E19515" s="2"/>
      <c r="F19515" s="2"/>
      <c r="G19515" s="2"/>
      <c r="H19515" s="2"/>
    </row>
    <row r="19516" spans="2:8">
      <c r="B19516" s="2" t="s">
        <v>19965</v>
      </c>
      <c r="C19516" s="2">
        <v>33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30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29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46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47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33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34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27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20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35</v>
      </c>
      <c r="D19525" s="2" t="s">
        <v>456</v>
      </c>
      <c r="E19525" s="2"/>
      <c r="F19525" s="2"/>
      <c r="G19525" s="2"/>
      <c r="H19525" s="2"/>
    </row>
    <row r="19526" spans="2:8">
      <c r="B19526" s="2" t="s">
        <v>19975</v>
      </c>
      <c r="C19526" s="2">
        <v>37</v>
      </c>
      <c r="D19526" s="2" t="s">
        <v>456</v>
      </c>
      <c r="E19526" s="2"/>
      <c r="F19526" s="2"/>
      <c r="G19526" s="2"/>
      <c r="H19526" s="2"/>
    </row>
    <row r="19527" spans="2:8">
      <c r="B19527" s="2" t="s">
        <v>19976</v>
      </c>
      <c r="C19527" s="2">
        <v>36</v>
      </c>
      <c r="D19527" s="2" t="s">
        <v>456</v>
      </c>
      <c r="E19527" s="2"/>
      <c r="F19527" s="2"/>
      <c r="G19527" s="2"/>
      <c r="H19527" s="2"/>
    </row>
    <row r="19528" spans="2:8">
      <c r="B19528" s="2" t="s">
        <v>19977</v>
      </c>
      <c r="C19528" s="2">
        <v>36</v>
      </c>
      <c r="D19528" s="2" t="s">
        <v>456</v>
      </c>
      <c r="E19528" s="2"/>
      <c r="F19528" s="2"/>
      <c r="G19528" s="2"/>
      <c r="H19528" s="2"/>
    </row>
    <row r="19529" spans="2:8">
      <c r="B19529" s="2" t="s">
        <v>19978</v>
      </c>
      <c r="C19529" s="2">
        <v>29</v>
      </c>
      <c r="D19529" s="2" t="s">
        <v>456</v>
      </c>
      <c r="E19529" s="2"/>
      <c r="F19529" s="2"/>
      <c r="G19529" s="2"/>
      <c r="H19529" s="2"/>
    </row>
    <row r="19530" spans="2:8">
      <c r="B19530" s="2" t="s">
        <v>19979</v>
      </c>
      <c r="C19530" s="2">
        <v>30</v>
      </c>
      <c r="D19530" s="2" t="s">
        <v>456</v>
      </c>
      <c r="E19530" s="2"/>
      <c r="F19530" s="2"/>
      <c r="G19530" s="2"/>
      <c r="H19530" s="2"/>
    </row>
    <row r="19531" spans="2:8">
      <c r="B19531" s="2" t="s">
        <v>19980</v>
      </c>
      <c r="C19531" s="2">
        <v>27</v>
      </c>
      <c r="D19531" s="2" t="s">
        <v>456</v>
      </c>
      <c r="E19531" s="2"/>
      <c r="F19531" s="2"/>
      <c r="G19531" s="2"/>
      <c r="H19531" s="2"/>
    </row>
    <row r="19532" spans="2:8">
      <c r="B19532" s="2" t="s">
        <v>19981</v>
      </c>
      <c r="C19532" s="2">
        <v>25</v>
      </c>
      <c r="D19532" s="2" t="s">
        <v>456</v>
      </c>
      <c r="E19532" s="2"/>
      <c r="F19532" s="2"/>
      <c r="G19532" s="2"/>
      <c r="H19532" s="2"/>
    </row>
    <row r="19533" spans="2:8">
      <c r="B19533" s="2" t="s">
        <v>19982</v>
      </c>
      <c r="C19533" s="2">
        <v>35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38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36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25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11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38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40</v>
      </c>
      <c r="D19539" s="2" t="s">
        <v>456</v>
      </c>
      <c r="E19539" s="2"/>
      <c r="F19539" s="2"/>
      <c r="G19539" s="2"/>
      <c r="H19539" s="2"/>
    </row>
    <row r="19540" spans="2:8">
      <c r="B19540" s="2" t="s">
        <v>19989</v>
      </c>
      <c r="C19540" s="2">
        <v>39</v>
      </c>
      <c r="D19540" s="2" t="s">
        <v>456</v>
      </c>
      <c r="E19540" s="2"/>
      <c r="F19540" s="2"/>
      <c r="G19540" s="2"/>
      <c r="H19540" s="2"/>
    </row>
    <row r="19541" spans="2:8">
      <c r="B19541" s="2" t="s">
        <v>19990</v>
      </c>
      <c r="C19541" s="2">
        <v>34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19991</v>
      </c>
      <c r="C19542" s="2">
        <v>35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33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34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33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34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32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33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16</v>
      </c>
      <c r="D19549" s="2" t="s">
        <v>456</v>
      </c>
      <c r="E19549" s="2"/>
      <c r="F19549" s="2"/>
      <c r="G19549" s="2"/>
      <c r="H19549" s="2"/>
    </row>
    <row r="19550" spans="2:8">
      <c r="B19550" s="2" t="s">
        <v>19999</v>
      </c>
      <c r="C19550" s="2">
        <v>16</v>
      </c>
      <c r="D19550" s="2" t="s">
        <v>456</v>
      </c>
      <c r="E19550" s="2"/>
      <c r="F19550" s="2"/>
      <c r="G19550" s="2"/>
      <c r="H19550" s="2"/>
    </row>
    <row r="19551" spans="2:8">
      <c r="B19551" s="2" t="s">
        <v>20000</v>
      </c>
      <c r="C19551" s="2">
        <v>39</v>
      </c>
      <c r="D19551" s="2" t="s">
        <v>456</v>
      </c>
      <c r="E19551" s="2"/>
      <c r="F19551" s="2"/>
      <c r="G19551" s="2"/>
      <c r="H19551" s="2"/>
    </row>
    <row r="19552" spans="2:8">
      <c r="B19552" s="2" t="s">
        <v>20001</v>
      </c>
      <c r="C19552" s="2">
        <v>39</v>
      </c>
      <c r="D19552" s="2" t="s">
        <v>456</v>
      </c>
      <c r="E19552" s="2"/>
      <c r="F19552" s="2"/>
      <c r="G19552" s="2"/>
      <c r="H19552" s="2"/>
    </row>
    <row r="19553" spans="2:8">
      <c r="B19553" s="2" t="s">
        <v>20002</v>
      </c>
      <c r="C19553" s="2">
        <v>39</v>
      </c>
      <c r="D19553" s="2" t="s">
        <v>456</v>
      </c>
      <c r="E19553" s="2"/>
      <c r="F19553" s="2"/>
      <c r="G19553" s="2"/>
      <c r="H19553" s="2"/>
    </row>
    <row r="19554" spans="2:8">
      <c r="B19554" s="2" t="s">
        <v>20003</v>
      </c>
      <c r="C19554" s="2">
        <v>34</v>
      </c>
      <c r="D19554" s="2" t="s">
        <v>456</v>
      </c>
      <c r="E19554" s="2"/>
      <c r="F19554" s="2"/>
      <c r="G19554" s="2"/>
      <c r="H19554" s="2"/>
    </row>
    <row r="19555" spans="2:8">
      <c r="B19555" s="2" t="s">
        <v>20004</v>
      </c>
      <c r="C19555" s="2">
        <v>36</v>
      </c>
      <c r="D19555" s="2" t="s">
        <v>456</v>
      </c>
      <c r="E19555" s="2"/>
      <c r="F19555" s="2"/>
      <c r="G19555" s="2"/>
      <c r="H19555" s="2"/>
    </row>
    <row r="19556" spans="2:8">
      <c r="B19556" s="2" t="s">
        <v>20005</v>
      </c>
      <c r="C19556" s="2">
        <v>37</v>
      </c>
      <c r="D19556" s="2" t="s">
        <v>456</v>
      </c>
      <c r="E19556" s="2"/>
      <c r="F19556" s="2"/>
      <c r="G19556" s="2"/>
      <c r="H19556" s="2"/>
    </row>
    <row r="19557" spans="2:8">
      <c r="B19557" s="2" t="s">
        <v>20006</v>
      </c>
      <c r="C19557" s="2">
        <v>37</v>
      </c>
      <c r="D19557" s="2" t="s">
        <v>456</v>
      </c>
      <c r="E19557" s="2"/>
      <c r="F19557" s="2"/>
      <c r="G19557" s="2"/>
      <c r="H19557" s="2"/>
    </row>
    <row r="19558" spans="2:8">
      <c r="B19558" s="2" t="s">
        <v>20007</v>
      </c>
      <c r="C19558" s="2">
        <v>47</v>
      </c>
      <c r="D19558" s="2" t="s">
        <v>456</v>
      </c>
      <c r="E19558" s="2"/>
      <c r="F19558" s="2"/>
      <c r="G19558" s="2"/>
      <c r="H19558" s="2"/>
    </row>
    <row r="19559" spans="2:8">
      <c r="B19559" s="2" t="s">
        <v>20008</v>
      </c>
      <c r="C19559" s="2">
        <v>46</v>
      </c>
      <c r="D19559" s="2" t="s">
        <v>456</v>
      </c>
      <c r="E19559" s="2"/>
      <c r="F19559" s="2"/>
      <c r="G19559" s="2"/>
      <c r="H19559" s="2"/>
    </row>
    <row r="19560" spans="2:8">
      <c r="B19560" s="2" t="s">
        <v>20009</v>
      </c>
      <c r="C19560" s="2">
        <v>46</v>
      </c>
      <c r="D19560" s="2" t="s">
        <v>456</v>
      </c>
      <c r="E19560" s="2"/>
      <c r="F19560" s="2"/>
      <c r="G19560" s="2"/>
      <c r="H19560" s="2"/>
    </row>
    <row r="19561" spans="2:8">
      <c r="B19561" s="2" t="s">
        <v>20010</v>
      </c>
      <c r="C19561" s="2">
        <v>34</v>
      </c>
      <c r="D19561" s="2" t="s">
        <v>456</v>
      </c>
      <c r="E19561" s="2"/>
      <c r="F19561" s="2"/>
      <c r="G19561" s="2"/>
      <c r="H19561" s="2"/>
    </row>
    <row r="19562" spans="2:8">
      <c r="B19562" s="2" t="s">
        <v>20011</v>
      </c>
      <c r="C19562" s="2">
        <v>36</v>
      </c>
      <c r="D19562" s="2" t="s">
        <v>456</v>
      </c>
      <c r="E19562" s="2"/>
      <c r="F19562" s="2"/>
      <c r="G19562" s="2"/>
      <c r="H19562" s="2"/>
    </row>
    <row r="19563" spans="2:8">
      <c r="B19563" s="2" t="s">
        <v>20012</v>
      </c>
      <c r="C19563" s="2">
        <v>27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37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42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24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30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33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36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36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37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32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43</v>
      </c>
      <c r="D19573" s="2" t="s">
        <v>456</v>
      </c>
      <c r="E19573" s="2"/>
      <c r="F19573" s="2"/>
      <c r="G19573" s="2"/>
      <c r="H19573" s="2"/>
    </row>
    <row r="19574" spans="2:8">
      <c r="B19574" s="2" t="s">
        <v>20023</v>
      </c>
      <c r="C19574" s="2">
        <v>36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38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38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33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33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34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18</v>
      </c>
      <c r="D19580" s="2" t="s">
        <v>456</v>
      </c>
      <c r="E19580" s="2"/>
      <c r="F19580" s="2"/>
      <c r="G19580" s="2"/>
      <c r="H19580" s="2"/>
    </row>
    <row r="19581" spans="2:8">
      <c r="B19581" s="2" t="s">
        <v>20030</v>
      </c>
      <c r="C19581" s="2">
        <v>18</v>
      </c>
      <c r="D19581" s="2" t="s">
        <v>456</v>
      </c>
      <c r="E19581" s="2"/>
      <c r="F19581" s="2"/>
      <c r="G19581" s="2"/>
      <c r="H19581" s="2"/>
    </row>
    <row r="19582" spans="2:8">
      <c r="B19582" s="2" t="s">
        <v>20031</v>
      </c>
      <c r="C19582" s="2">
        <v>18</v>
      </c>
      <c r="D19582" s="2" t="s">
        <v>456</v>
      </c>
      <c r="E19582" s="2"/>
      <c r="F19582" s="2"/>
      <c r="G19582" s="2"/>
      <c r="H19582" s="2"/>
    </row>
    <row r="19583" spans="2:8">
      <c r="B19583" s="2" t="s">
        <v>20032</v>
      </c>
      <c r="C19583" s="2">
        <v>19</v>
      </c>
      <c r="D19583" s="2" t="s">
        <v>456</v>
      </c>
      <c r="E19583" s="2"/>
      <c r="F19583" s="2"/>
      <c r="G19583" s="2"/>
      <c r="H19583" s="2"/>
    </row>
    <row r="19584" spans="2:8">
      <c r="B19584" s="2" t="s">
        <v>20033</v>
      </c>
      <c r="C19584" s="2">
        <v>20</v>
      </c>
      <c r="D19584" s="2" t="s">
        <v>456</v>
      </c>
      <c r="E19584" s="2"/>
      <c r="F19584" s="2"/>
      <c r="G19584" s="2"/>
      <c r="H19584" s="2"/>
    </row>
    <row r="19585" spans="2:8">
      <c r="B19585" s="2" t="s">
        <v>20034</v>
      </c>
      <c r="C19585" s="2">
        <v>20</v>
      </c>
      <c r="D19585" s="2" t="s">
        <v>456</v>
      </c>
      <c r="E19585" s="2"/>
      <c r="F19585" s="2"/>
      <c r="G19585" s="2"/>
      <c r="H19585" s="2"/>
    </row>
    <row r="19586" spans="2:8">
      <c r="B19586" s="2" t="s">
        <v>20035</v>
      </c>
      <c r="C19586" s="2">
        <v>21</v>
      </c>
      <c r="D19586" s="2" t="s">
        <v>456</v>
      </c>
      <c r="E19586" s="2"/>
      <c r="F19586" s="2"/>
      <c r="G19586" s="2"/>
      <c r="H19586" s="2"/>
    </row>
    <row r="19587" spans="2:8">
      <c r="B19587" s="2" t="s">
        <v>20036</v>
      </c>
      <c r="C19587" s="2">
        <v>23</v>
      </c>
      <c r="D19587" s="2" t="s">
        <v>456</v>
      </c>
      <c r="E19587" s="2"/>
      <c r="F19587" s="2"/>
      <c r="G19587" s="2"/>
      <c r="H19587" s="2"/>
    </row>
    <row r="19588" spans="2:8">
      <c r="B19588" s="2" t="s">
        <v>20037</v>
      </c>
      <c r="C19588" s="2">
        <v>21</v>
      </c>
      <c r="D19588" s="2" t="s">
        <v>456</v>
      </c>
      <c r="E19588" s="2"/>
      <c r="F19588" s="2"/>
      <c r="G19588" s="2"/>
      <c r="H19588" s="2"/>
    </row>
    <row r="19589" spans="2:8">
      <c r="B19589" s="2" t="s">
        <v>20038</v>
      </c>
      <c r="C19589" s="2">
        <v>23</v>
      </c>
      <c r="D19589" s="2" t="s">
        <v>456</v>
      </c>
      <c r="E19589" s="2"/>
      <c r="F19589" s="2"/>
      <c r="G19589" s="2"/>
      <c r="H19589" s="2"/>
    </row>
    <row r="19590" spans="2:8">
      <c r="B19590" s="2" t="s">
        <v>20039</v>
      </c>
      <c r="C19590" s="2">
        <v>25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36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22</v>
      </c>
      <c r="D19592" s="2" t="s">
        <v>456</v>
      </c>
      <c r="E19592" s="2"/>
      <c r="F19592" s="2"/>
      <c r="G19592" s="2"/>
      <c r="H19592" s="2"/>
    </row>
    <row r="19593" spans="2:8">
      <c r="B19593" s="2" t="s">
        <v>20042</v>
      </c>
      <c r="C19593" s="2">
        <v>28</v>
      </c>
      <c r="D19593" s="2" t="s">
        <v>456</v>
      </c>
      <c r="E19593" s="2"/>
      <c r="F19593" s="2"/>
      <c r="G19593" s="2"/>
      <c r="H19593" s="2"/>
    </row>
    <row r="19594" spans="2:8">
      <c r="B19594" s="2" t="s">
        <v>20043</v>
      </c>
      <c r="C19594" s="2">
        <v>33</v>
      </c>
      <c r="D19594" s="2" t="s">
        <v>456</v>
      </c>
      <c r="E19594" s="2"/>
      <c r="F19594" s="2"/>
      <c r="G19594" s="2"/>
      <c r="H19594" s="2"/>
    </row>
    <row r="19595" spans="2:8">
      <c r="B19595" s="2" t="s">
        <v>20044</v>
      </c>
      <c r="C19595" s="2">
        <v>32</v>
      </c>
      <c r="D19595" s="2" t="s">
        <v>456</v>
      </c>
      <c r="E19595" s="2"/>
      <c r="F19595" s="2"/>
      <c r="G19595" s="2"/>
      <c r="H19595" s="2"/>
    </row>
    <row r="19596" spans="2:8">
      <c r="B19596" s="2" t="s">
        <v>20045</v>
      </c>
      <c r="C19596" s="2">
        <v>33</v>
      </c>
      <c r="D19596" s="2" t="s">
        <v>456</v>
      </c>
      <c r="E19596" s="2"/>
      <c r="F19596" s="2"/>
      <c r="G19596" s="2"/>
      <c r="H19596" s="2"/>
    </row>
    <row r="19597" spans="2:8">
      <c r="B19597" s="2" t="s">
        <v>20046</v>
      </c>
      <c r="C19597" s="2">
        <v>44</v>
      </c>
      <c r="D19597" s="2" t="s">
        <v>456</v>
      </c>
      <c r="E19597" s="2"/>
      <c r="F19597" s="2"/>
      <c r="G19597" s="2"/>
      <c r="H19597" s="2"/>
    </row>
    <row r="19598" spans="2:8">
      <c r="B19598" s="2" t="s">
        <v>20047</v>
      </c>
      <c r="C19598" s="2">
        <v>8</v>
      </c>
      <c r="D19598" s="2" t="s">
        <v>456</v>
      </c>
      <c r="E19598" s="2"/>
      <c r="F19598" s="2"/>
      <c r="G19598" s="2"/>
      <c r="H19598" s="2"/>
    </row>
    <row r="19599" spans="2:8">
      <c r="B19599" s="2" t="s">
        <v>20048</v>
      </c>
      <c r="C19599" s="2">
        <v>33</v>
      </c>
      <c r="D19599" s="2" t="s">
        <v>456</v>
      </c>
      <c r="E19599" s="2"/>
      <c r="F19599" s="2"/>
      <c r="G19599" s="2"/>
      <c r="H19599" s="2"/>
    </row>
    <row r="19600" spans="2:8">
      <c r="B19600" s="2" t="s">
        <v>20049</v>
      </c>
      <c r="C19600" s="2">
        <v>36</v>
      </c>
      <c r="D19600" s="2" t="s">
        <v>456</v>
      </c>
      <c r="E19600" s="2"/>
      <c r="F19600" s="2"/>
      <c r="G19600" s="2"/>
      <c r="H19600" s="2"/>
    </row>
    <row r="19601" spans="2:8">
      <c r="B19601" s="2" t="s">
        <v>20050</v>
      </c>
      <c r="C19601" s="2">
        <v>37</v>
      </c>
      <c r="D19601" s="2" t="s">
        <v>456</v>
      </c>
      <c r="E19601" s="2"/>
      <c r="F19601" s="2"/>
      <c r="G19601" s="2"/>
      <c r="H19601" s="2"/>
    </row>
    <row r="19602" spans="2:8">
      <c r="B19602" s="2" t="s">
        <v>20051</v>
      </c>
      <c r="C19602" s="2">
        <v>38</v>
      </c>
      <c r="D19602" s="2" t="s">
        <v>456</v>
      </c>
      <c r="E19602" s="2"/>
      <c r="F19602" s="2"/>
      <c r="G19602" s="2"/>
      <c r="H19602" s="2"/>
    </row>
    <row r="19603" spans="2:8">
      <c r="B19603" s="2" t="s">
        <v>20052</v>
      </c>
      <c r="C19603" s="2">
        <v>45</v>
      </c>
      <c r="D19603" s="2" t="s">
        <v>456</v>
      </c>
      <c r="E19603" s="2"/>
      <c r="F19603" s="2"/>
      <c r="G19603" s="2"/>
      <c r="H19603" s="2"/>
    </row>
    <row r="19604" spans="2:8">
      <c r="B19604" s="2" t="s">
        <v>20053</v>
      </c>
      <c r="C19604" s="2">
        <v>45</v>
      </c>
      <c r="D19604" s="2" t="s">
        <v>456</v>
      </c>
      <c r="E19604" s="2"/>
      <c r="F19604" s="2"/>
      <c r="G19604" s="2"/>
      <c r="H19604" s="2"/>
    </row>
    <row r="19605" spans="2:8">
      <c r="B19605" s="2" t="s">
        <v>20054</v>
      </c>
      <c r="C19605" s="2">
        <v>37</v>
      </c>
      <c r="D19605" s="2" t="s">
        <v>456</v>
      </c>
      <c r="E19605" s="2"/>
      <c r="F19605" s="2"/>
      <c r="G19605" s="2"/>
      <c r="H19605" s="2"/>
    </row>
    <row r="19606" spans="2:8">
      <c r="B19606" s="2" t="s">
        <v>20055</v>
      </c>
      <c r="C19606" s="2">
        <v>37</v>
      </c>
      <c r="D19606" s="2" t="s">
        <v>456</v>
      </c>
      <c r="E19606" s="2"/>
      <c r="F19606" s="2"/>
      <c r="G19606" s="2"/>
      <c r="H19606" s="2"/>
    </row>
    <row r="19607" spans="2:8">
      <c r="B19607" s="2" t="s">
        <v>20056</v>
      </c>
      <c r="C19607" s="2">
        <v>37</v>
      </c>
      <c r="D19607" s="2" t="s">
        <v>456</v>
      </c>
      <c r="E19607" s="2"/>
      <c r="F19607" s="2"/>
      <c r="G19607" s="2"/>
      <c r="H19607" s="2"/>
    </row>
    <row r="19608" spans="2:8">
      <c r="B19608" s="2" t="s">
        <v>20057</v>
      </c>
      <c r="C19608" s="2">
        <v>37</v>
      </c>
      <c r="D19608" s="2" t="s">
        <v>456</v>
      </c>
      <c r="E19608" s="2"/>
      <c r="F19608" s="2"/>
      <c r="G19608" s="2"/>
      <c r="H19608" s="2"/>
    </row>
    <row r="19609" spans="2:8">
      <c r="B19609" s="2" t="s">
        <v>20058</v>
      </c>
      <c r="C19609" s="2">
        <v>44</v>
      </c>
      <c r="D19609" s="2" t="s">
        <v>456</v>
      </c>
      <c r="E19609" s="2"/>
      <c r="F19609" s="2"/>
      <c r="G19609" s="2"/>
      <c r="H19609" s="2"/>
    </row>
    <row r="19610" spans="2:8">
      <c r="B19610" s="2" t="s">
        <v>20059</v>
      </c>
      <c r="C19610" s="2">
        <v>44</v>
      </c>
      <c r="D19610" s="2" t="s">
        <v>456</v>
      </c>
      <c r="E19610" s="2"/>
      <c r="F19610" s="2"/>
      <c r="G19610" s="2"/>
      <c r="H19610" s="2"/>
    </row>
    <row r="19611" spans="2:8">
      <c r="B19611" s="2" t="s">
        <v>20060</v>
      </c>
      <c r="C19611" s="2">
        <v>44</v>
      </c>
      <c r="D19611" s="2" t="s">
        <v>456</v>
      </c>
      <c r="E19611" s="2"/>
      <c r="F19611" s="2"/>
      <c r="G19611" s="2"/>
      <c r="H19611" s="2"/>
    </row>
    <row r="19612" spans="2:8">
      <c r="B19612" s="2" t="s">
        <v>20061</v>
      </c>
      <c r="C19612" s="2">
        <v>30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39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42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33</v>
      </c>
      <c r="D19615" s="2" t="s">
        <v>456</v>
      </c>
      <c r="E19615" s="2"/>
      <c r="F19615" s="2"/>
      <c r="G19615" s="2"/>
      <c r="H19615" s="2"/>
    </row>
    <row r="19616" spans="2:8">
      <c r="B19616" s="2" t="s">
        <v>20065</v>
      </c>
      <c r="C19616" s="2">
        <v>29</v>
      </c>
      <c r="D19616" s="2" t="s">
        <v>456</v>
      </c>
      <c r="E19616" s="2"/>
      <c r="F19616" s="2"/>
      <c r="G19616" s="2"/>
      <c r="H19616" s="2"/>
    </row>
    <row r="19617" spans="2:8">
      <c r="B19617" s="2" t="s">
        <v>20066</v>
      </c>
      <c r="C19617" s="2">
        <v>28</v>
      </c>
      <c r="D19617" s="2" t="s">
        <v>456</v>
      </c>
      <c r="E19617" s="2"/>
      <c r="F19617" s="2"/>
      <c r="G19617" s="2"/>
      <c r="H19617" s="2"/>
    </row>
    <row r="19618" spans="2:8">
      <c r="B19618" s="2" t="s">
        <v>20067</v>
      </c>
      <c r="C19618" s="2">
        <v>44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29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29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27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27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41</v>
      </c>
      <c r="D19623" s="2" t="s">
        <v>456</v>
      </c>
      <c r="E19623" s="2"/>
      <c r="F19623" s="2"/>
      <c r="G19623" s="2"/>
      <c r="H19623" s="2"/>
    </row>
    <row r="19624" spans="2:8">
      <c r="B19624" s="2" t="s">
        <v>20073</v>
      </c>
      <c r="C19624" s="2">
        <v>43</v>
      </c>
      <c r="D19624" s="2" t="s">
        <v>456</v>
      </c>
      <c r="E19624" s="2"/>
      <c r="F19624" s="2"/>
      <c r="G19624" s="2"/>
      <c r="H19624" s="2"/>
    </row>
    <row r="19625" spans="2:8">
      <c r="B19625" s="2" t="s">
        <v>20074</v>
      </c>
      <c r="C19625" s="2">
        <v>43</v>
      </c>
      <c r="D19625" s="2" t="s">
        <v>456</v>
      </c>
      <c r="E19625" s="2"/>
      <c r="F19625" s="2"/>
      <c r="G19625" s="2"/>
      <c r="H19625" s="2"/>
    </row>
    <row r="19626" spans="2:8">
      <c r="B19626" s="2" t="s">
        <v>20075</v>
      </c>
      <c r="C19626" s="2">
        <v>45</v>
      </c>
      <c r="D19626" s="2" t="s">
        <v>456</v>
      </c>
      <c r="E19626" s="2"/>
      <c r="F19626" s="2"/>
      <c r="G19626" s="2"/>
      <c r="H19626" s="2"/>
    </row>
    <row r="19627" spans="2:8">
      <c r="B19627" s="2" t="s">
        <v>20076</v>
      </c>
      <c r="C19627" s="2">
        <v>45</v>
      </c>
      <c r="D19627" s="2" t="s">
        <v>456</v>
      </c>
      <c r="E19627" s="2"/>
      <c r="F19627" s="2"/>
      <c r="G19627" s="2"/>
      <c r="H19627" s="2"/>
    </row>
    <row r="19628" spans="2:8">
      <c r="B19628" s="2" t="s">
        <v>20077</v>
      </c>
      <c r="C19628" s="2">
        <v>37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37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20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26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27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28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13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40</v>
      </c>
      <c r="D19635" s="2" t="s">
        <v>456</v>
      </c>
      <c r="E19635" s="2"/>
      <c r="F19635" s="2"/>
      <c r="G19635" s="2"/>
      <c r="H19635" s="2"/>
    </row>
    <row r="19636" spans="2:8">
      <c r="B19636" s="2" t="s">
        <v>20085</v>
      </c>
      <c r="C19636" s="2">
        <v>42</v>
      </c>
      <c r="D19636" s="2" t="s">
        <v>456</v>
      </c>
      <c r="E19636" s="2"/>
      <c r="F19636" s="2"/>
      <c r="G19636" s="2"/>
      <c r="H19636" s="2"/>
    </row>
    <row r="19637" spans="2:8">
      <c r="B19637" s="2" t="s">
        <v>20086</v>
      </c>
      <c r="C19637" s="2">
        <v>41</v>
      </c>
      <c r="D19637" s="2" t="s">
        <v>456</v>
      </c>
      <c r="E19637" s="2"/>
      <c r="F19637" s="2"/>
      <c r="G19637" s="2"/>
      <c r="H19637" s="2"/>
    </row>
    <row r="19638" spans="2:8">
      <c r="B19638" s="2" t="s">
        <v>20087</v>
      </c>
      <c r="C19638" s="2">
        <v>42</v>
      </c>
      <c r="D19638" s="2" t="s">
        <v>456</v>
      </c>
      <c r="E19638" s="2"/>
      <c r="F19638" s="2"/>
      <c r="G19638" s="2"/>
      <c r="H19638" s="2"/>
    </row>
    <row r="19639" spans="2:8">
      <c r="B19639" s="2" t="s">
        <v>20088</v>
      </c>
      <c r="C19639" s="2">
        <v>43</v>
      </c>
      <c r="D19639" s="2" t="s">
        <v>456</v>
      </c>
      <c r="E19639" s="2"/>
      <c r="F19639" s="2"/>
      <c r="G19639" s="2"/>
      <c r="H19639" s="2"/>
    </row>
    <row r="19640" spans="2:8">
      <c r="B19640" s="2" t="s">
        <v>20089</v>
      </c>
      <c r="C19640" s="2">
        <v>38</v>
      </c>
      <c r="D19640" s="2" t="s">
        <v>456</v>
      </c>
      <c r="E19640" s="2"/>
      <c r="F19640" s="2"/>
      <c r="G19640" s="2"/>
      <c r="H19640" s="2"/>
    </row>
    <row r="19641" spans="2:8">
      <c r="B19641" s="2" t="s">
        <v>20090</v>
      </c>
      <c r="C19641" s="2">
        <v>39</v>
      </c>
      <c r="D19641" s="2" t="s">
        <v>456</v>
      </c>
      <c r="E19641" s="2"/>
      <c r="F19641" s="2"/>
      <c r="G19641" s="2"/>
      <c r="H19641" s="2"/>
    </row>
    <row r="19642" spans="2:8">
      <c r="B19642" s="2" t="s">
        <v>20091</v>
      </c>
      <c r="C19642" s="2">
        <v>8</v>
      </c>
      <c r="D19642" s="2" t="s">
        <v>456</v>
      </c>
      <c r="E19642" s="2"/>
      <c r="F19642" s="2"/>
      <c r="G19642" s="2"/>
      <c r="H19642" s="2"/>
    </row>
    <row r="19643" spans="2:8">
      <c r="B19643" s="2" t="s">
        <v>20092</v>
      </c>
      <c r="C19643" s="2">
        <v>15</v>
      </c>
      <c r="D19643" s="2" t="s">
        <v>456</v>
      </c>
      <c r="E19643" s="2"/>
      <c r="F19643" s="2"/>
      <c r="G19643" s="2"/>
      <c r="H19643" s="2"/>
    </row>
    <row r="19644" spans="2:8">
      <c r="B19644" s="2" t="s">
        <v>20093</v>
      </c>
      <c r="C19644" s="2">
        <v>20</v>
      </c>
      <c r="D19644" s="2" t="s">
        <v>456</v>
      </c>
      <c r="E19644" s="2"/>
      <c r="F19644" s="2"/>
      <c r="G19644" s="2"/>
      <c r="H19644" s="2"/>
    </row>
    <row r="19645" spans="2:8">
      <c r="B19645" s="2" t="s">
        <v>20094</v>
      </c>
      <c r="C19645" s="2">
        <v>19</v>
      </c>
      <c r="D19645" s="2" t="s">
        <v>456</v>
      </c>
      <c r="E19645" s="2"/>
      <c r="F19645" s="2"/>
      <c r="G19645" s="2"/>
      <c r="H19645" s="2"/>
    </row>
    <row r="19646" spans="2:8">
      <c r="B19646" s="2" t="s">
        <v>20095</v>
      </c>
      <c r="C19646" s="2">
        <v>31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33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33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26</v>
      </c>
      <c r="D19649" s="2" t="s">
        <v>456</v>
      </c>
      <c r="E19649" s="2"/>
      <c r="F19649" s="2"/>
      <c r="G19649" s="2"/>
      <c r="H19649" s="2"/>
    </row>
    <row r="19650" spans="2:8">
      <c r="B19650" s="2" t="s">
        <v>20099</v>
      </c>
      <c r="C19650" s="2">
        <v>28</v>
      </c>
      <c r="D19650" s="2" t="s">
        <v>456</v>
      </c>
      <c r="E19650" s="2"/>
      <c r="F19650" s="2"/>
      <c r="G19650" s="2"/>
      <c r="H19650" s="2"/>
    </row>
    <row r="19651" spans="2:8">
      <c r="B19651" s="2" t="s">
        <v>20100</v>
      </c>
      <c r="C19651" s="2">
        <v>28</v>
      </c>
      <c r="D19651" s="2" t="s">
        <v>456</v>
      </c>
      <c r="E19651" s="2"/>
      <c r="F19651" s="2"/>
      <c r="G19651" s="2"/>
      <c r="H19651" s="2"/>
    </row>
    <row r="19652" spans="2:8">
      <c r="B19652" s="2" t="s">
        <v>20101</v>
      </c>
      <c r="C19652" s="2">
        <v>27</v>
      </c>
      <c r="D19652" s="2" t="s">
        <v>456</v>
      </c>
      <c r="E19652" s="2"/>
      <c r="F19652" s="2"/>
      <c r="G19652" s="2"/>
      <c r="H19652" s="2"/>
    </row>
    <row r="19653" spans="2:8">
      <c r="B19653" s="2" t="s">
        <v>20102</v>
      </c>
      <c r="C19653" s="2">
        <v>13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9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7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6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5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5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8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6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5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32</v>
      </c>
      <c r="D19662" s="2" t="s">
        <v>456</v>
      </c>
      <c r="E19662" s="2"/>
      <c r="F19662" s="2"/>
      <c r="G19662" s="2"/>
      <c r="H19662" s="2"/>
    </row>
    <row r="19663" spans="2:8">
      <c r="B19663" s="2" t="s">
        <v>20112</v>
      </c>
      <c r="C19663" s="2">
        <v>34</v>
      </c>
      <c r="D19663" s="2" t="s">
        <v>456</v>
      </c>
      <c r="E19663" s="2"/>
      <c r="F19663" s="2"/>
      <c r="G19663" s="2"/>
      <c r="H19663" s="2"/>
    </row>
    <row r="19664" spans="2:8">
      <c r="B19664" s="2" t="s">
        <v>20113</v>
      </c>
      <c r="C19664" s="2">
        <v>35</v>
      </c>
      <c r="D19664" s="2" t="s">
        <v>456</v>
      </c>
      <c r="E19664" s="2"/>
      <c r="F19664" s="2"/>
      <c r="G19664" s="2"/>
      <c r="H19664" s="2"/>
    </row>
    <row r="19665" spans="2:8">
      <c r="B19665" s="2" t="s">
        <v>20114</v>
      </c>
      <c r="C19665" s="2">
        <v>19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16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31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33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32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41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45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39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20</v>
      </c>
      <c r="D19673" s="2" t="s">
        <v>456</v>
      </c>
      <c r="E19673" s="2"/>
      <c r="F19673" s="2"/>
      <c r="G19673" s="2"/>
      <c r="H19673" s="2"/>
    </row>
    <row r="19674" spans="2:8">
      <c r="B19674" s="2" t="s">
        <v>20123</v>
      </c>
      <c r="C19674" s="2">
        <v>25</v>
      </c>
      <c r="D19674" s="2" t="s">
        <v>456</v>
      </c>
      <c r="E19674" s="2"/>
      <c r="F19674" s="2"/>
      <c r="G19674" s="2"/>
      <c r="H19674" s="2"/>
    </row>
    <row r="19675" spans="2:8">
      <c r="B19675" s="2" t="s">
        <v>20124</v>
      </c>
      <c r="C19675" s="2">
        <v>30</v>
      </c>
      <c r="D19675" s="2" t="s">
        <v>456</v>
      </c>
      <c r="E19675" s="2"/>
      <c r="F19675" s="2"/>
      <c r="G19675" s="2"/>
      <c r="H19675" s="2"/>
    </row>
    <row r="19676" spans="2:8">
      <c r="B19676" s="2" t="s">
        <v>20125</v>
      </c>
      <c r="C19676" s="2">
        <v>31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31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29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40</v>
      </c>
      <c r="D19679" s="2" t="s">
        <v>456</v>
      </c>
      <c r="E19679" s="2"/>
      <c r="F19679" s="2"/>
      <c r="G19679" s="2"/>
      <c r="H19679" s="2"/>
    </row>
    <row r="19680" spans="2:8">
      <c r="B19680" s="2" t="s">
        <v>20129</v>
      </c>
      <c r="C19680" s="2">
        <v>41</v>
      </c>
      <c r="D19680" s="2" t="s">
        <v>456</v>
      </c>
      <c r="E19680" s="2"/>
      <c r="F19680" s="2"/>
      <c r="G19680" s="2"/>
      <c r="H19680" s="2"/>
    </row>
    <row r="19681" spans="2:8">
      <c r="B19681" s="2" t="s">
        <v>20130</v>
      </c>
      <c r="C19681" s="2">
        <v>38</v>
      </c>
      <c r="D19681" s="2" t="s">
        <v>456</v>
      </c>
      <c r="E19681" s="2"/>
      <c r="F19681" s="2"/>
      <c r="G19681" s="2"/>
      <c r="H19681" s="2"/>
    </row>
    <row r="19682" spans="2:8">
      <c r="B19682" s="2" t="s">
        <v>20131</v>
      </c>
      <c r="C19682" s="2">
        <v>41</v>
      </c>
      <c r="D19682" s="2" t="s">
        <v>456</v>
      </c>
      <c r="E19682" s="2"/>
      <c r="F19682" s="2"/>
      <c r="G19682" s="2"/>
      <c r="H19682" s="2"/>
    </row>
    <row r="19683" spans="2:8">
      <c r="B19683" s="2" t="s">
        <v>20132</v>
      </c>
      <c r="C19683" s="2">
        <v>42</v>
      </c>
      <c r="D19683" s="2" t="s">
        <v>456</v>
      </c>
      <c r="E19683" s="2"/>
      <c r="F19683" s="2"/>
      <c r="G19683" s="2"/>
      <c r="H19683" s="2"/>
    </row>
    <row r="19684" spans="2:8">
      <c r="B19684" s="2" t="s">
        <v>20133</v>
      </c>
      <c r="C19684" s="2">
        <v>44</v>
      </c>
      <c r="D19684" s="2" t="s">
        <v>456</v>
      </c>
      <c r="E19684" s="2"/>
      <c r="F19684" s="2"/>
      <c r="G19684" s="2"/>
      <c r="H19684" s="2"/>
    </row>
    <row r="19685" spans="2:8">
      <c r="B19685" s="2" t="s">
        <v>20134</v>
      </c>
      <c r="C19685" s="2">
        <v>45</v>
      </c>
      <c r="D19685" s="2" t="s">
        <v>456</v>
      </c>
      <c r="E19685" s="2"/>
      <c r="F19685" s="2"/>
      <c r="G19685" s="2"/>
      <c r="H19685" s="2"/>
    </row>
    <row r="19686" spans="2:8">
      <c r="B19686" s="2" t="s">
        <v>20135</v>
      </c>
      <c r="C19686" s="2">
        <v>30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31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30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38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38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32</v>
      </c>
      <c r="D19691" s="2" t="s">
        <v>456</v>
      </c>
      <c r="E19691" s="2"/>
      <c r="F19691" s="2"/>
      <c r="G19691" s="2"/>
      <c r="H19691" s="2"/>
    </row>
    <row r="19692" spans="2:8">
      <c r="B19692" s="2" t="s">
        <v>20141</v>
      </c>
      <c r="C19692" s="2">
        <v>32</v>
      </c>
      <c r="D19692" s="2" t="s">
        <v>456</v>
      </c>
      <c r="E19692" s="2"/>
      <c r="F19692" s="2"/>
      <c r="G19692" s="2"/>
      <c r="H19692" s="2"/>
    </row>
    <row r="19693" spans="2:8">
      <c r="B19693" s="2" t="s">
        <v>20142</v>
      </c>
      <c r="C19693" s="2">
        <v>32</v>
      </c>
      <c r="D19693" s="2" t="s">
        <v>456</v>
      </c>
      <c r="E19693" s="2"/>
      <c r="F19693" s="2"/>
      <c r="G19693" s="2"/>
      <c r="H19693" s="2"/>
    </row>
    <row r="19694" spans="2:8">
      <c r="B19694" s="2" t="s">
        <v>20143</v>
      </c>
      <c r="C19694" s="2">
        <v>33</v>
      </c>
      <c r="D19694" s="2" t="s">
        <v>456</v>
      </c>
      <c r="E19694" s="2"/>
      <c r="F19694" s="2"/>
      <c r="G19694" s="2"/>
      <c r="H19694" s="2"/>
    </row>
    <row r="19695" spans="2:8">
      <c r="B19695" s="2" t="s">
        <v>20144</v>
      </c>
      <c r="C19695" s="2">
        <v>33</v>
      </c>
      <c r="D19695" s="2" t="s">
        <v>456</v>
      </c>
      <c r="E19695" s="2"/>
      <c r="F19695" s="2"/>
      <c r="G19695" s="2"/>
      <c r="H19695" s="2"/>
    </row>
    <row r="19696" spans="2:8">
      <c r="B19696" s="2" t="s">
        <v>20145</v>
      </c>
      <c r="C19696" s="2">
        <v>32</v>
      </c>
      <c r="D19696" s="2" t="s">
        <v>456</v>
      </c>
      <c r="E19696" s="2"/>
      <c r="F19696" s="2"/>
      <c r="G19696" s="2"/>
      <c r="H19696" s="2"/>
    </row>
    <row r="19697" spans="2:8">
      <c r="B19697" s="2" t="s">
        <v>20146</v>
      </c>
      <c r="C19697" s="2">
        <v>20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20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18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16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13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28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29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30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33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11</v>
      </c>
      <c r="D19706" s="2" t="s">
        <v>456</v>
      </c>
      <c r="E19706" s="2"/>
      <c r="F19706" s="2"/>
      <c r="G19706" s="2"/>
      <c r="H19706" s="2"/>
    </row>
    <row r="19707" spans="2:8">
      <c r="B19707" s="2" t="s">
        <v>20156</v>
      </c>
      <c r="C19707" s="2">
        <v>7</v>
      </c>
      <c r="D19707" s="2" t="s">
        <v>456</v>
      </c>
      <c r="E19707" s="2"/>
      <c r="F19707" s="2"/>
      <c r="G19707" s="2"/>
      <c r="H19707" s="2"/>
    </row>
    <row r="19708" spans="2:8">
      <c r="B19708" s="2" t="s">
        <v>20157</v>
      </c>
      <c r="C19708" s="2">
        <v>45</v>
      </c>
      <c r="D19708" s="2" t="s">
        <v>456</v>
      </c>
      <c r="E19708" s="2"/>
      <c r="F19708" s="2"/>
      <c r="G19708" s="2"/>
      <c r="H19708" s="2"/>
    </row>
    <row r="19709" spans="2:8">
      <c r="B19709" s="2" t="s">
        <v>20158</v>
      </c>
      <c r="C19709" s="2">
        <v>47</v>
      </c>
      <c r="D19709" s="2" t="s">
        <v>456</v>
      </c>
      <c r="E19709" s="2"/>
      <c r="F19709" s="2"/>
      <c r="G19709" s="2"/>
      <c r="H19709" s="2"/>
    </row>
    <row r="19710" spans="2:8">
      <c r="B19710" s="2" t="s">
        <v>20159</v>
      </c>
      <c r="C19710" s="2">
        <v>53</v>
      </c>
      <c r="D19710" s="2" t="s">
        <v>456</v>
      </c>
      <c r="E19710" s="2"/>
      <c r="F19710" s="2"/>
      <c r="G19710" s="2"/>
      <c r="H19710" s="2"/>
    </row>
    <row r="19711" spans="2:8">
      <c r="B19711" s="2" t="s">
        <v>20160</v>
      </c>
      <c r="C19711" s="2">
        <v>51</v>
      </c>
      <c r="D19711" s="2" t="s">
        <v>456</v>
      </c>
      <c r="E19711" s="2"/>
      <c r="F19711" s="2"/>
      <c r="G19711" s="2"/>
      <c r="H19711" s="2"/>
    </row>
    <row r="19712" spans="2:8">
      <c r="B19712" s="2" t="s">
        <v>20161</v>
      </c>
      <c r="C19712" s="2">
        <v>43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45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8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47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34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35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34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34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31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48</v>
      </c>
      <c r="D19721" s="2" t="s">
        <v>456</v>
      </c>
      <c r="E19721" s="2"/>
      <c r="F19721" s="2"/>
      <c r="G19721" s="2"/>
      <c r="H19721" s="2"/>
    </row>
    <row r="19722" spans="2:8">
      <c r="B19722" s="2" t="s">
        <v>20171</v>
      </c>
      <c r="C19722" s="2">
        <v>48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20172</v>
      </c>
      <c r="C19723" s="2">
        <v>35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36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7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11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29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38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36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37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40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49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55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39</v>
      </c>
      <c r="D19734" s="2" t="s">
        <v>456</v>
      </c>
      <c r="E19734" s="2"/>
      <c r="F19734" s="2"/>
      <c r="G19734" s="2"/>
      <c r="H19734" s="2"/>
    </row>
    <row r="19735" spans="2:8">
      <c r="B19735" s="2" t="s">
        <v>20184</v>
      </c>
      <c r="C19735" s="2">
        <v>40</v>
      </c>
      <c r="D19735" s="2" t="s">
        <v>456</v>
      </c>
      <c r="E19735" s="2"/>
      <c r="F19735" s="2"/>
      <c r="G19735" s="2"/>
      <c r="H19735" s="2"/>
    </row>
    <row r="19736" spans="2:8">
      <c r="B19736" s="2" t="s">
        <v>20185</v>
      </c>
      <c r="C19736" s="2">
        <v>5</v>
      </c>
      <c r="D19736" s="2" t="s">
        <v>456</v>
      </c>
      <c r="E19736" s="2"/>
      <c r="F19736" s="2"/>
      <c r="G19736" s="2"/>
      <c r="H19736" s="2"/>
    </row>
    <row r="19737" spans="2:8">
      <c r="B19737" s="2" t="s">
        <v>20186</v>
      </c>
      <c r="C19737" s="2">
        <v>35</v>
      </c>
      <c r="D19737" s="2" t="s">
        <v>456</v>
      </c>
      <c r="E19737" s="2"/>
      <c r="F19737" s="2"/>
      <c r="G19737" s="2"/>
      <c r="H19737" s="2"/>
    </row>
    <row r="19738" spans="2:8">
      <c r="B19738" s="2" t="s">
        <v>20187</v>
      </c>
      <c r="C19738" s="2">
        <v>35</v>
      </c>
      <c r="D19738" s="2" t="s">
        <v>456</v>
      </c>
      <c r="E19738" s="2"/>
      <c r="F19738" s="2"/>
      <c r="G19738" s="2"/>
      <c r="H19738" s="2"/>
    </row>
    <row r="19739" spans="2:8">
      <c r="B19739" s="2" t="s">
        <v>20188</v>
      </c>
      <c r="C19739" s="2">
        <v>30</v>
      </c>
      <c r="D19739" s="2" t="s">
        <v>456</v>
      </c>
      <c r="E19739" s="2"/>
      <c r="F19739" s="2"/>
      <c r="G19739" s="2"/>
      <c r="H19739" s="2"/>
    </row>
    <row r="19740" spans="2:8">
      <c r="B19740" s="2" t="s">
        <v>20189</v>
      </c>
      <c r="C19740" s="2">
        <v>30</v>
      </c>
      <c r="D19740" s="2" t="s">
        <v>456</v>
      </c>
      <c r="E19740" s="2"/>
      <c r="F19740" s="2"/>
      <c r="G19740" s="2"/>
      <c r="H19740" s="2"/>
    </row>
    <row r="19741" spans="2:8">
      <c r="B19741" s="2" t="s">
        <v>20190</v>
      </c>
      <c r="C19741" s="2">
        <v>29</v>
      </c>
      <c r="D19741" s="2" t="s">
        <v>456</v>
      </c>
      <c r="E19741" s="2"/>
      <c r="F19741" s="2"/>
      <c r="G19741" s="2"/>
      <c r="H19741" s="2"/>
    </row>
    <row r="19742" spans="2:8">
      <c r="B19742" s="2" t="s">
        <v>20191</v>
      </c>
      <c r="C19742" s="2">
        <v>29</v>
      </c>
      <c r="D19742" s="2" t="s">
        <v>456</v>
      </c>
      <c r="E19742" s="2"/>
      <c r="F19742" s="2"/>
      <c r="G19742" s="2"/>
      <c r="H19742" s="2"/>
    </row>
    <row r="19743" spans="2:8">
      <c r="B19743" s="2" t="s">
        <v>20192</v>
      </c>
      <c r="C19743" s="2">
        <v>31</v>
      </c>
      <c r="D19743" s="2" t="s">
        <v>456</v>
      </c>
      <c r="E19743" s="2"/>
      <c r="F19743" s="2"/>
      <c r="G19743" s="2"/>
      <c r="H19743" s="2"/>
    </row>
    <row r="19744" spans="2:8">
      <c r="B19744" s="2" t="s">
        <v>20193</v>
      </c>
      <c r="C19744" s="2">
        <v>5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22</v>
      </c>
      <c r="D19745" s="2" t="s">
        <v>456</v>
      </c>
      <c r="E19745" s="2"/>
      <c r="F19745" s="2"/>
      <c r="G19745" s="2"/>
      <c r="H19745" s="2"/>
    </row>
    <row r="19746" spans="2:8">
      <c r="B19746" s="2" t="s">
        <v>20195</v>
      </c>
      <c r="C19746" s="2">
        <v>32</v>
      </c>
      <c r="D19746" s="2" t="s">
        <v>456</v>
      </c>
      <c r="E19746" s="2"/>
      <c r="F19746" s="2"/>
      <c r="G19746" s="2"/>
      <c r="H19746" s="2"/>
    </row>
    <row r="19747" spans="2:8">
      <c r="B19747" s="2" t="s">
        <v>20196</v>
      </c>
      <c r="C19747" s="2">
        <v>33</v>
      </c>
      <c r="D19747" s="2" t="s">
        <v>456</v>
      </c>
      <c r="E19747" s="2"/>
      <c r="F19747" s="2"/>
      <c r="G19747" s="2"/>
      <c r="H19747" s="2"/>
    </row>
    <row r="19748" spans="2:8">
      <c r="B19748" s="2" t="s">
        <v>20197</v>
      </c>
      <c r="C19748" s="2">
        <v>37</v>
      </c>
      <c r="D19748" s="2" t="s">
        <v>456</v>
      </c>
      <c r="E19748" s="2"/>
      <c r="F19748" s="2"/>
      <c r="G19748" s="2"/>
      <c r="H19748" s="2"/>
    </row>
    <row r="19749" spans="2:8">
      <c r="B19749" s="2" t="s">
        <v>20198</v>
      </c>
      <c r="C19749" s="2">
        <v>38</v>
      </c>
      <c r="D19749" s="2" t="s">
        <v>456</v>
      </c>
      <c r="E19749" s="2"/>
      <c r="F19749" s="2"/>
      <c r="G19749" s="2"/>
      <c r="H19749" s="2"/>
    </row>
    <row r="19750" spans="2:8">
      <c r="B19750" s="2" t="s">
        <v>20199</v>
      </c>
      <c r="C19750" s="2">
        <v>41</v>
      </c>
      <c r="D19750" s="2" t="s">
        <v>456</v>
      </c>
      <c r="E19750" s="2"/>
      <c r="F19750" s="2"/>
      <c r="G19750" s="2"/>
      <c r="H19750" s="2"/>
    </row>
    <row r="19751" spans="2:8">
      <c r="B19751" s="2" t="s">
        <v>20200</v>
      </c>
      <c r="C19751" s="2">
        <v>41</v>
      </c>
      <c r="D19751" s="2" t="s">
        <v>456</v>
      </c>
      <c r="E19751" s="2"/>
      <c r="F19751" s="2"/>
      <c r="G19751" s="2"/>
      <c r="H19751" s="2"/>
    </row>
    <row r="19752" spans="2:8">
      <c r="B19752" s="2" t="s">
        <v>20201</v>
      </c>
      <c r="C19752" s="2">
        <v>33</v>
      </c>
      <c r="D19752" s="2" t="s">
        <v>456</v>
      </c>
      <c r="E19752" s="2"/>
      <c r="F19752" s="2"/>
      <c r="G19752" s="2"/>
      <c r="H19752" s="2"/>
    </row>
    <row r="19753" spans="2:8">
      <c r="B19753" s="2" t="s">
        <v>20202</v>
      </c>
      <c r="C19753" s="2">
        <v>34</v>
      </c>
      <c r="D19753" s="2" t="s">
        <v>456</v>
      </c>
      <c r="E19753" s="2"/>
      <c r="F19753" s="2"/>
      <c r="G19753" s="2"/>
      <c r="H19753" s="2"/>
    </row>
    <row r="19754" spans="2:8">
      <c r="B19754" s="2" t="s">
        <v>20203</v>
      </c>
      <c r="C19754" s="2">
        <v>16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18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20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23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24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40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43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30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32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33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31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44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40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40</v>
      </c>
      <c r="D19767" s="2" t="s">
        <v>456</v>
      </c>
      <c r="E19767" s="2"/>
      <c r="F19767" s="2"/>
      <c r="G19767" s="2"/>
      <c r="H19767" s="2"/>
    </row>
    <row r="19768" spans="2:8">
      <c r="B19768" s="2" t="s">
        <v>20217</v>
      </c>
      <c r="C19768" s="2">
        <v>40</v>
      </c>
      <c r="D19768" s="2" t="s">
        <v>456</v>
      </c>
      <c r="E19768" s="2"/>
      <c r="F19768" s="2"/>
      <c r="G19768" s="2"/>
      <c r="H19768" s="2"/>
    </row>
    <row r="19769" spans="2:8">
      <c r="B19769" s="2" t="s">
        <v>20218</v>
      </c>
      <c r="C19769" s="2">
        <v>32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32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29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37</v>
      </c>
      <c r="D19772" s="2" t="s">
        <v>456</v>
      </c>
      <c r="E19772" s="2"/>
      <c r="F19772" s="2"/>
      <c r="G19772" s="2"/>
      <c r="H19772" s="2"/>
    </row>
    <row r="19773" spans="2:8">
      <c r="B19773" s="2" t="s">
        <v>20222</v>
      </c>
      <c r="C19773" s="2">
        <v>36</v>
      </c>
      <c r="D19773" s="2" t="s">
        <v>456</v>
      </c>
      <c r="E19773" s="2"/>
      <c r="F19773" s="2"/>
      <c r="G19773" s="2"/>
      <c r="H19773" s="2"/>
    </row>
    <row r="19774" spans="2:8">
      <c r="B19774" s="2" t="s">
        <v>20223</v>
      </c>
      <c r="C19774" s="2">
        <v>43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42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42</v>
      </c>
      <c r="D19776" s="2" t="s">
        <v>456</v>
      </c>
      <c r="E19776" s="2"/>
      <c r="F19776" s="2"/>
      <c r="G19776" s="2"/>
      <c r="H19776" s="2"/>
    </row>
    <row r="19777" spans="2:8">
      <c r="B19777" s="2" t="s">
        <v>20226</v>
      </c>
      <c r="C19777" s="2">
        <v>40</v>
      </c>
      <c r="D19777" s="2" t="s">
        <v>456</v>
      </c>
      <c r="E19777" s="2"/>
      <c r="F19777" s="2"/>
      <c r="G19777" s="2"/>
      <c r="H19777" s="2"/>
    </row>
    <row r="19778" spans="2:8">
      <c r="B19778" s="2" t="s">
        <v>20227</v>
      </c>
      <c r="C19778" s="2">
        <v>34</v>
      </c>
      <c r="D19778" s="2" t="s">
        <v>456</v>
      </c>
      <c r="E19778" s="2"/>
      <c r="F19778" s="2"/>
      <c r="G19778" s="2"/>
      <c r="H19778" s="2"/>
    </row>
    <row r="19779" spans="2:8">
      <c r="B19779" s="2" t="s">
        <v>20228</v>
      </c>
      <c r="C19779" s="2">
        <v>35</v>
      </c>
      <c r="D19779" s="2" t="s">
        <v>456</v>
      </c>
      <c r="E19779" s="2"/>
      <c r="F19779" s="2"/>
      <c r="G19779" s="2"/>
      <c r="H19779" s="2"/>
    </row>
    <row r="19780" spans="2:8">
      <c r="B19780" s="2" t="s">
        <v>20229</v>
      </c>
      <c r="C19780" s="2">
        <v>19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18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45</v>
      </c>
      <c r="D19782" s="2" t="s">
        <v>456</v>
      </c>
      <c r="E19782" s="2"/>
      <c r="F19782" s="2"/>
      <c r="G19782" s="2"/>
      <c r="H19782" s="2"/>
    </row>
    <row r="19783" spans="2:8">
      <c r="B19783" s="2" t="s">
        <v>20232</v>
      </c>
      <c r="C19783" s="2">
        <v>48</v>
      </c>
      <c r="D19783" s="2" t="s">
        <v>456</v>
      </c>
      <c r="E19783" s="2"/>
      <c r="F19783" s="2"/>
      <c r="G19783" s="2"/>
      <c r="H19783" s="2"/>
    </row>
    <row r="19784" spans="2:8">
      <c r="B19784" s="2" t="s">
        <v>20233</v>
      </c>
      <c r="C19784" s="2">
        <v>43</v>
      </c>
      <c r="D19784" s="2" t="s">
        <v>456</v>
      </c>
      <c r="E19784" s="2"/>
      <c r="F19784" s="2"/>
      <c r="G19784" s="2"/>
      <c r="H19784" s="2"/>
    </row>
    <row r="19785" spans="2:8">
      <c r="B19785" s="2" t="s">
        <v>20234</v>
      </c>
      <c r="C19785" s="2">
        <v>44</v>
      </c>
      <c r="D19785" s="2" t="s">
        <v>456</v>
      </c>
      <c r="E19785" s="2"/>
      <c r="F19785" s="2"/>
      <c r="G19785" s="2"/>
      <c r="H19785" s="2"/>
    </row>
    <row r="19786" spans="2:8">
      <c r="B19786" s="2" t="s">
        <v>20235</v>
      </c>
      <c r="C19786" s="2">
        <v>42</v>
      </c>
      <c r="D19786" s="2" t="s">
        <v>456</v>
      </c>
      <c r="E19786" s="2"/>
      <c r="F19786" s="2"/>
      <c r="G19786" s="2"/>
      <c r="H19786" s="2"/>
    </row>
    <row r="19787" spans="2:8">
      <c r="B19787" s="2" t="s">
        <v>20236</v>
      </c>
      <c r="C19787" s="2">
        <v>40</v>
      </c>
      <c r="D19787" s="2" t="s">
        <v>456</v>
      </c>
      <c r="E19787" s="2"/>
      <c r="F19787" s="2"/>
      <c r="G19787" s="2"/>
      <c r="H19787" s="2"/>
    </row>
    <row r="19788" spans="2:8">
      <c r="B19788" s="2" t="s">
        <v>20237</v>
      </c>
      <c r="C19788" s="2">
        <v>41</v>
      </c>
      <c r="D19788" s="2" t="s">
        <v>456</v>
      </c>
      <c r="E19788" s="2"/>
      <c r="F19788" s="2"/>
      <c r="G19788" s="2"/>
      <c r="H19788" s="2"/>
    </row>
    <row r="19789" spans="2:8">
      <c r="B19789" s="2" t="s">
        <v>20238</v>
      </c>
      <c r="C19789" s="2">
        <v>5</v>
      </c>
      <c r="D19789" s="2" t="s">
        <v>456</v>
      </c>
      <c r="E19789" s="2"/>
      <c r="F19789" s="2"/>
      <c r="G19789" s="2"/>
      <c r="H19789" s="2"/>
    </row>
    <row r="19790" spans="2:8">
      <c r="B19790" s="2" t="s">
        <v>20239</v>
      </c>
      <c r="C19790" s="2">
        <v>5</v>
      </c>
      <c r="D19790" s="2" t="s">
        <v>456</v>
      </c>
      <c r="E19790" s="2"/>
      <c r="F19790" s="2"/>
      <c r="G19790" s="2"/>
      <c r="H19790" s="2"/>
    </row>
    <row r="19791" spans="2:8">
      <c r="B19791" s="2" t="s">
        <v>20240</v>
      </c>
      <c r="C19791" s="2">
        <v>34</v>
      </c>
      <c r="D19791" s="2" t="s">
        <v>456</v>
      </c>
      <c r="E19791" s="2"/>
      <c r="F19791" s="2"/>
      <c r="G19791" s="2"/>
      <c r="H19791" s="2"/>
    </row>
    <row r="19792" spans="2:8">
      <c r="B19792" s="2" t="s">
        <v>20241</v>
      </c>
      <c r="C19792" s="2">
        <v>34</v>
      </c>
      <c r="D19792" s="2" t="s">
        <v>456</v>
      </c>
      <c r="E19792" s="2"/>
      <c r="F19792" s="2"/>
      <c r="G19792" s="2"/>
      <c r="H19792" s="2"/>
    </row>
    <row r="19793" spans="2:8">
      <c r="B19793" s="2" t="s">
        <v>20242</v>
      </c>
      <c r="C19793" s="2">
        <v>35</v>
      </c>
      <c r="D19793" s="2" t="s">
        <v>456</v>
      </c>
      <c r="E19793" s="2"/>
      <c r="F19793" s="2"/>
      <c r="G19793" s="2"/>
      <c r="H19793" s="2"/>
    </row>
    <row r="19794" spans="2:8">
      <c r="B19794" s="2" t="s">
        <v>20243</v>
      </c>
      <c r="C19794" s="2">
        <v>39</v>
      </c>
      <c r="D19794" s="2" t="s">
        <v>456</v>
      </c>
      <c r="E19794" s="2"/>
      <c r="F19794" s="2"/>
      <c r="G19794" s="2"/>
      <c r="H19794" s="2"/>
    </row>
    <row r="19795" spans="2:8">
      <c r="B19795" s="2" t="s">
        <v>20244</v>
      </c>
      <c r="C19795" s="2">
        <v>38</v>
      </c>
      <c r="D19795" s="2" t="s">
        <v>456</v>
      </c>
      <c r="E19795" s="2"/>
      <c r="F19795" s="2"/>
      <c r="G19795" s="2"/>
      <c r="H19795" s="2"/>
    </row>
    <row r="19796" spans="2:8">
      <c r="B19796" s="2" t="s">
        <v>20245</v>
      </c>
      <c r="C19796" s="2">
        <v>37</v>
      </c>
      <c r="D19796" s="2" t="s">
        <v>456</v>
      </c>
      <c r="E19796" s="2"/>
      <c r="F19796" s="2"/>
      <c r="G19796" s="2"/>
      <c r="H19796" s="2"/>
    </row>
    <row r="19797" spans="2:8">
      <c r="B19797" s="2" t="s">
        <v>20246</v>
      </c>
      <c r="C19797" s="2">
        <v>39</v>
      </c>
      <c r="D19797" s="2" t="s">
        <v>456</v>
      </c>
      <c r="E19797" s="2"/>
      <c r="F19797" s="2"/>
      <c r="G19797" s="2"/>
      <c r="H19797" s="2"/>
    </row>
    <row r="19798" spans="2:8">
      <c r="B19798" s="2" t="s">
        <v>20247</v>
      </c>
      <c r="C19798" s="2">
        <v>39</v>
      </c>
      <c r="D19798" s="2" t="s">
        <v>456</v>
      </c>
      <c r="E19798" s="2"/>
      <c r="F19798" s="2"/>
      <c r="G19798" s="2"/>
      <c r="H19798" s="2"/>
    </row>
    <row r="19799" spans="2:8">
      <c r="B19799" s="2" t="s">
        <v>20248</v>
      </c>
      <c r="C19799" s="2">
        <v>29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26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38</v>
      </c>
      <c r="D19801" s="2" t="s">
        <v>456</v>
      </c>
      <c r="E19801" s="2"/>
      <c r="F19801" s="2"/>
      <c r="G19801" s="2"/>
      <c r="H19801" s="2"/>
    </row>
    <row r="19802" spans="2:8">
      <c r="B19802" s="2" t="s">
        <v>20251</v>
      </c>
      <c r="C19802" s="2">
        <v>38</v>
      </c>
      <c r="D19802" s="2" t="s">
        <v>456</v>
      </c>
      <c r="E19802" s="2"/>
      <c r="F19802" s="2"/>
      <c r="G19802" s="2"/>
      <c r="H19802" s="2"/>
    </row>
    <row r="19803" spans="2:8">
      <c r="B19803" s="2" t="s">
        <v>20252</v>
      </c>
      <c r="C19803" s="2">
        <v>35</v>
      </c>
      <c r="D19803" s="2" t="s">
        <v>456</v>
      </c>
      <c r="E19803" s="2"/>
      <c r="F19803" s="2"/>
      <c r="G19803" s="2"/>
      <c r="H19803" s="2"/>
    </row>
    <row r="19804" spans="2:8">
      <c r="B19804" s="2" t="s">
        <v>20253</v>
      </c>
      <c r="C19804" s="2">
        <v>35</v>
      </c>
      <c r="D19804" s="2" t="s">
        <v>456</v>
      </c>
      <c r="E19804" s="2"/>
      <c r="F19804" s="2"/>
      <c r="G19804" s="2"/>
      <c r="H19804" s="2"/>
    </row>
    <row r="19805" spans="2:8">
      <c r="B19805" s="2" t="s">
        <v>20254</v>
      </c>
      <c r="C19805" s="2">
        <v>32</v>
      </c>
      <c r="D19805" s="2" t="s">
        <v>456</v>
      </c>
      <c r="E19805" s="2"/>
      <c r="F19805" s="2"/>
      <c r="G19805" s="2"/>
      <c r="H19805" s="2"/>
    </row>
    <row r="19806" spans="2:8">
      <c r="B19806" s="2" t="s">
        <v>20255</v>
      </c>
      <c r="C19806" s="2">
        <v>33</v>
      </c>
      <c r="D19806" s="2" t="s">
        <v>456</v>
      </c>
      <c r="E19806" s="2"/>
      <c r="F19806" s="2"/>
      <c r="G19806" s="2"/>
      <c r="H19806" s="2"/>
    </row>
    <row r="19807" spans="2:8">
      <c r="B19807" s="2" t="s">
        <v>20256</v>
      </c>
      <c r="C19807" s="2">
        <v>33</v>
      </c>
      <c r="D19807" s="2" t="s">
        <v>456</v>
      </c>
      <c r="E19807" s="2"/>
      <c r="F19807" s="2"/>
      <c r="G19807" s="2"/>
      <c r="H19807" s="2"/>
    </row>
    <row r="19808" spans="2:8">
      <c r="B19808" s="2" t="s">
        <v>20257</v>
      </c>
      <c r="C19808" s="2">
        <v>23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23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19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15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33</v>
      </c>
      <c r="D19812" s="2" t="s">
        <v>456</v>
      </c>
      <c r="E19812" s="2"/>
      <c r="F19812" s="2"/>
      <c r="G19812" s="2"/>
      <c r="H19812" s="2"/>
    </row>
    <row r="19813" spans="2:8">
      <c r="B19813" s="2" t="s">
        <v>20262</v>
      </c>
      <c r="C19813" s="2">
        <v>37</v>
      </c>
      <c r="D19813" s="2" t="s">
        <v>456</v>
      </c>
      <c r="E19813" s="2"/>
      <c r="F19813" s="2"/>
      <c r="G19813" s="2"/>
      <c r="H19813" s="2"/>
    </row>
    <row r="19814" spans="2:8">
      <c r="B19814" s="2" t="s">
        <v>20263</v>
      </c>
      <c r="C19814" s="2">
        <v>50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24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27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28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14</v>
      </c>
      <c r="D19818" s="2" t="s">
        <v>456</v>
      </c>
      <c r="E19818" s="2"/>
      <c r="F19818" s="2"/>
      <c r="G19818" s="2"/>
      <c r="H19818" s="2"/>
    </row>
    <row r="19819" spans="2:8">
      <c r="B19819" s="2" t="s">
        <v>20268</v>
      </c>
      <c r="C19819" s="2">
        <v>34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35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34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32</v>
      </c>
      <c r="D19822" s="2" t="s">
        <v>456</v>
      </c>
      <c r="E19822" s="2"/>
      <c r="F19822" s="2"/>
      <c r="G19822" s="2"/>
      <c r="H19822" s="2"/>
    </row>
    <row r="19823" spans="2:8">
      <c r="B19823" s="2" t="s">
        <v>20272</v>
      </c>
      <c r="C19823" s="2">
        <v>34</v>
      </c>
      <c r="D19823" s="2" t="s">
        <v>456</v>
      </c>
      <c r="E19823" s="2"/>
      <c r="F19823" s="2"/>
      <c r="G19823" s="2"/>
      <c r="H19823" s="2"/>
    </row>
    <row r="19824" spans="2:8">
      <c r="B19824" s="2" t="s">
        <v>20273</v>
      </c>
      <c r="C19824" s="2">
        <v>34</v>
      </c>
      <c r="D19824" s="2" t="s">
        <v>456</v>
      </c>
      <c r="E19824" s="2"/>
      <c r="F19824" s="2"/>
      <c r="G19824" s="2"/>
      <c r="H19824" s="2"/>
    </row>
    <row r="19825" spans="2:8">
      <c r="B19825" s="2" t="s">
        <v>20274</v>
      </c>
      <c r="C19825" s="2">
        <v>11</v>
      </c>
      <c r="D19825" s="2" t="s">
        <v>456</v>
      </c>
      <c r="E19825" s="2"/>
      <c r="F19825" s="2"/>
      <c r="G19825" s="2"/>
      <c r="H19825" s="2"/>
    </row>
    <row r="19826" spans="2:8">
      <c r="B19826" s="2" t="s">
        <v>20275</v>
      </c>
      <c r="C19826" s="2">
        <v>35</v>
      </c>
      <c r="D19826" s="2" t="s">
        <v>456</v>
      </c>
      <c r="E19826" s="2"/>
      <c r="F19826" s="2"/>
      <c r="G19826" s="2"/>
      <c r="H19826" s="2"/>
    </row>
    <row r="19827" spans="2:8">
      <c r="B19827" s="2" t="s">
        <v>20276</v>
      </c>
      <c r="C19827" s="2">
        <v>35</v>
      </c>
      <c r="D19827" s="2" t="s">
        <v>456</v>
      </c>
      <c r="E19827" s="2"/>
      <c r="F19827" s="2"/>
      <c r="G19827" s="2"/>
      <c r="H19827" s="2"/>
    </row>
    <row r="19828" spans="2:8">
      <c r="B19828" s="2" t="s">
        <v>20277</v>
      </c>
      <c r="C19828" s="2">
        <v>34</v>
      </c>
      <c r="D19828" s="2" t="s">
        <v>456</v>
      </c>
      <c r="E19828" s="2"/>
      <c r="F19828" s="2"/>
      <c r="G19828" s="2"/>
      <c r="H19828" s="2"/>
    </row>
    <row r="19829" spans="2:8">
      <c r="B19829" s="2" t="s">
        <v>20278</v>
      </c>
      <c r="C19829" s="2">
        <v>35</v>
      </c>
      <c r="D19829" s="2" t="s">
        <v>456</v>
      </c>
      <c r="E19829" s="2"/>
      <c r="F19829" s="2"/>
      <c r="G19829" s="2"/>
      <c r="H19829" s="2"/>
    </row>
    <row r="19830" spans="2:8">
      <c r="B19830" s="2" t="s">
        <v>20279</v>
      </c>
      <c r="C19830" s="2">
        <v>17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23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30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29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38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38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34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31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31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31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30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36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34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37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36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29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28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27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25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11</v>
      </c>
      <c r="D19849" s="2" t="s">
        <v>456</v>
      </c>
      <c r="E19849" s="2"/>
      <c r="F19849" s="2"/>
      <c r="G19849" s="2"/>
      <c r="H19849" s="2"/>
    </row>
    <row r="19850" spans="2:8">
      <c r="B19850" s="2" t="s">
        <v>20299</v>
      </c>
      <c r="C19850" s="2">
        <v>17</v>
      </c>
      <c r="D19850" s="2" t="s">
        <v>456</v>
      </c>
      <c r="E19850" s="2"/>
      <c r="F19850" s="2"/>
      <c r="G19850" s="2"/>
      <c r="H19850" s="2"/>
    </row>
    <row r="19851" spans="2:8">
      <c r="B19851" s="2" t="s">
        <v>20300</v>
      </c>
      <c r="C19851" s="2">
        <v>21</v>
      </c>
      <c r="D19851" s="2" t="s">
        <v>456</v>
      </c>
      <c r="E19851" s="2"/>
      <c r="F19851" s="2"/>
      <c r="G19851" s="2"/>
      <c r="H19851" s="2"/>
    </row>
    <row r="19852" spans="2:8">
      <c r="B19852" s="2" t="s">
        <v>20301</v>
      </c>
      <c r="C19852" s="2">
        <v>30</v>
      </c>
      <c r="D19852" s="2" t="s">
        <v>456</v>
      </c>
      <c r="E19852" s="2"/>
      <c r="F19852" s="2"/>
      <c r="G19852" s="2"/>
      <c r="H19852" s="2"/>
    </row>
    <row r="19853" spans="2:8">
      <c r="B19853" s="2" t="s">
        <v>20302</v>
      </c>
      <c r="C19853" s="2">
        <v>32</v>
      </c>
      <c r="D19853" s="2" t="s">
        <v>456</v>
      </c>
      <c r="E19853" s="2"/>
      <c r="F19853" s="2"/>
      <c r="G19853" s="2"/>
      <c r="H19853" s="2"/>
    </row>
    <row r="19854" spans="2:8">
      <c r="B19854" s="2" t="s">
        <v>20303</v>
      </c>
      <c r="C19854" s="2">
        <v>30</v>
      </c>
      <c r="D19854" s="2" t="s">
        <v>456</v>
      </c>
      <c r="E19854" s="2"/>
      <c r="F19854" s="2"/>
      <c r="G19854" s="2"/>
      <c r="H19854" s="2"/>
    </row>
    <row r="19855" spans="2:8">
      <c r="B19855" s="2" t="s">
        <v>20304</v>
      </c>
      <c r="C19855" s="2">
        <v>31</v>
      </c>
      <c r="D19855" s="2" t="s">
        <v>456</v>
      </c>
      <c r="E19855" s="2"/>
      <c r="F19855" s="2"/>
      <c r="G19855" s="2"/>
      <c r="H19855" s="2"/>
    </row>
    <row r="19856" spans="2:8">
      <c r="B19856" s="2" t="s">
        <v>20305</v>
      </c>
      <c r="C19856" s="2">
        <v>31</v>
      </c>
      <c r="D19856" s="2" t="s">
        <v>456</v>
      </c>
      <c r="E19856" s="2"/>
      <c r="F19856" s="2"/>
      <c r="G19856" s="2"/>
      <c r="H19856" s="2"/>
    </row>
    <row r="19857" spans="2:8">
      <c r="B19857" s="2" t="s">
        <v>20306</v>
      </c>
      <c r="C19857" s="2">
        <v>43</v>
      </c>
      <c r="D19857" s="2" t="s">
        <v>456</v>
      </c>
      <c r="E19857" s="2"/>
      <c r="F19857" s="2"/>
      <c r="G19857" s="2"/>
      <c r="H19857" s="2"/>
    </row>
    <row r="19858" spans="2:8">
      <c r="B19858" s="2" t="s">
        <v>20307</v>
      </c>
      <c r="C19858" s="2">
        <v>41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41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19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19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18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16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12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10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41</v>
      </c>
      <c r="D19866" s="2" t="s">
        <v>456</v>
      </c>
      <c r="E19866" s="2"/>
      <c r="F19866" s="2"/>
      <c r="G19866" s="2"/>
      <c r="H19866" s="2"/>
    </row>
    <row r="19867" spans="2:8">
      <c r="B19867" s="2" t="s">
        <v>20316</v>
      </c>
      <c r="C19867" s="2">
        <v>27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25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16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13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38</v>
      </c>
      <c r="D19871" s="2" t="s">
        <v>456</v>
      </c>
      <c r="E19871" s="2"/>
      <c r="F19871" s="2"/>
      <c r="G19871" s="2"/>
      <c r="H19871" s="2"/>
    </row>
    <row r="19872" spans="2:8">
      <c r="B19872" s="2" t="s">
        <v>20321</v>
      </c>
      <c r="C19872" s="2">
        <v>44</v>
      </c>
      <c r="D19872" s="2" t="s">
        <v>456</v>
      </c>
      <c r="E19872" s="2"/>
      <c r="F19872" s="2"/>
      <c r="G19872" s="2"/>
      <c r="H19872" s="2"/>
    </row>
    <row r="19873" spans="2:8">
      <c r="B19873" s="2" t="s">
        <v>20322</v>
      </c>
      <c r="C19873" s="2">
        <v>44</v>
      </c>
      <c r="D19873" s="2" t="s">
        <v>456</v>
      </c>
      <c r="E19873" s="2"/>
      <c r="F19873" s="2"/>
      <c r="G19873" s="2"/>
      <c r="H19873" s="2"/>
    </row>
    <row r="19874" spans="2:8">
      <c r="B19874" s="2" t="s">
        <v>20323</v>
      </c>
      <c r="C19874" s="2">
        <v>29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29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28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25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38</v>
      </c>
      <c r="D19878" s="2" t="s">
        <v>456</v>
      </c>
      <c r="E19878" s="2"/>
      <c r="F19878" s="2"/>
      <c r="G19878" s="2"/>
      <c r="H19878" s="2"/>
    </row>
    <row r="19879" spans="2:8">
      <c r="B19879" s="2" t="s">
        <v>20328</v>
      </c>
      <c r="C19879" s="2">
        <v>38</v>
      </c>
      <c r="D19879" s="2" t="s">
        <v>456</v>
      </c>
      <c r="E19879" s="2"/>
      <c r="F19879" s="2"/>
      <c r="G19879" s="2"/>
      <c r="H19879" s="2"/>
    </row>
    <row r="19880" spans="2:8">
      <c r="B19880" s="2" t="s">
        <v>20329</v>
      </c>
      <c r="C19880" s="2">
        <v>52</v>
      </c>
      <c r="D19880" s="2" t="s">
        <v>456</v>
      </c>
      <c r="E19880" s="2"/>
      <c r="F19880" s="2"/>
      <c r="G19880" s="2"/>
      <c r="H19880" s="2"/>
    </row>
    <row r="19881" spans="2:8">
      <c r="B19881" s="2" t="s">
        <v>20330</v>
      </c>
      <c r="C19881" s="2">
        <v>42</v>
      </c>
      <c r="D19881" s="2" t="s">
        <v>456</v>
      </c>
      <c r="E19881" s="2"/>
      <c r="F19881" s="2"/>
      <c r="G19881" s="2"/>
      <c r="H19881" s="2"/>
    </row>
    <row r="19882" spans="2:8">
      <c r="B19882" s="2" t="s">
        <v>20331</v>
      </c>
      <c r="C19882" s="2">
        <v>18</v>
      </c>
      <c r="D19882" s="2" t="s">
        <v>456</v>
      </c>
      <c r="E19882" s="2"/>
      <c r="F19882" s="2"/>
      <c r="G19882" s="2"/>
      <c r="H19882" s="2"/>
    </row>
    <row r="19883" spans="2:8">
      <c r="B19883" s="2" t="s">
        <v>20332</v>
      </c>
      <c r="C19883" s="2">
        <v>19</v>
      </c>
      <c r="D19883" s="2" t="s">
        <v>456</v>
      </c>
      <c r="E19883" s="2"/>
      <c r="F19883" s="2"/>
      <c r="G19883" s="2"/>
      <c r="H19883" s="2"/>
    </row>
    <row r="19884" spans="2:8">
      <c r="B19884" s="2" t="s">
        <v>20333</v>
      </c>
      <c r="C19884" s="2">
        <v>36</v>
      </c>
      <c r="D19884" s="2" t="s">
        <v>456</v>
      </c>
      <c r="E19884" s="2"/>
      <c r="F19884" s="2"/>
      <c r="G19884" s="2"/>
      <c r="H19884" s="2"/>
    </row>
    <row r="19885" spans="2:8">
      <c r="B19885" s="2" t="s">
        <v>20334</v>
      </c>
      <c r="C19885" s="2">
        <v>36</v>
      </c>
      <c r="D19885" s="2" t="s">
        <v>456</v>
      </c>
      <c r="E19885" s="2"/>
      <c r="F19885" s="2"/>
      <c r="G19885" s="2"/>
      <c r="H19885" s="2"/>
    </row>
    <row r="19886" spans="2:8">
      <c r="B19886" s="2" t="s">
        <v>20335</v>
      </c>
      <c r="C19886" s="2">
        <v>35</v>
      </c>
      <c r="D19886" s="2" t="s">
        <v>456</v>
      </c>
      <c r="E19886" s="2"/>
      <c r="F19886" s="2"/>
      <c r="G19886" s="2"/>
      <c r="H19886" s="2"/>
    </row>
    <row r="19887" spans="2:8">
      <c r="B19887" s="2" t="s">
        <v>20336</v>
      </c>
      <c r="C19887" s="2">
        <v>38</v>
      </c>
      <c r="D19887" s="2" t="s">
        <v>456</v>
      </c>
      <c r="E19887" s="2"/>
      <c r="F19887" s="2"/>
      <c r="G19887" s="2"/>
      <c r="H19887" s="2"/>
    </row>
    <row r="19888" spans="2:8">
      <c r="B19888" s="2" t="s">
        <v>20337</v>
      </c>
      <c r="C19888" s="2">
        <v>38</v>
      </c>
      <c r="D19888" s="2" t="s">
        <v>456</v>
      </c>
      <c r="E19888" s="2"/>
      <c r="F19888" s="2"/>
      <c r="G19888" s="2"/>
      <c r="H19888" s="2"/>
    </row>
    <row r="19889" spans="2:8">
      <c r="B19889" s="2" t="s">
        <v>20338</v>
      </c>
      <c r="C19889" s="2">
        <v>38</v>
      </c>
      <c r="D19889" s="2" t="s">
        <v>456</v>
      </c>
      <c r="E19889" s="2"/>
      <c r="F19889" s="2"/>
      <c r="G19889" s="2"/>
      <c r="H19889" s="2"/>
    </row>
    <row r="19890" spans="2:8">
      <c r="B19890" s="2" t="s">
        <v>20339</v>
      </c>
      <c r="C19890" s="2">
        <v>40</v>
      </c>
      <c r="D19890" s="2" t="s">
        <v>456</v>
      </c>
      <c r="E19890" s="2"/>
      <c r="F19890" s="2"/>
      <c r="G19890" s="2"/>
      <c r="H19890" s="2"/>
    </row>
    <row r="19891" spans="2:8">
      <c r="B19891" s="2" t="s">
        <v>20340</v>
      </c>
      <c r="C19891" s="2">
        <v>41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41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46</v>
      </c>
      <c r="D19893" s="2" t="s">
        <v>456</v>
      </c>
      <c r="E19893" s="2"/>
      <c r="F19893" s="2"/>
      <c r="G19893" s="2"/>
      <c r="H19893" s="2"/>
    </row>
    <row r="19894" spans="2:8">
      <c r="B19894" s="2" t="s">
        <v>20343</v>
      </c>
      <c r="C19894" s="2">
        <v>14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30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20345</v>
      </c>
      <c r="C19896" s="2">
        <v>31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20346</v>
      </c>
      <c r="C19897" s="2">
        <v>30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20347</v>
      </c>
      <c r="C19898" s="2">
        <v>31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20348</v>
      </c>
      <c r="C19899" s="2">
        <v>31</v>
      </c>
      <c r="D19899" s="2" t="s">
        <v>456</v>
      </c>
      <c r="E19899" s="2"/>
      <c r="F19899" s="2"/>
      <c r="G19899" s="2"/>
      <c r="H19899" s="2"/>
    </row>
    <row r="19900" spans="2:8">
      <c r="B19900" s="2" t="s">
        <v>20349</v>
      </c>
      <c r="C19900" s="2">
        <v>31</v>
      </c>
      <c r="D19900" s="2" t="s">
        <v>456</v>
      </c>
      <c r="E19900" s="2"/>
      <c r="F19900" s="2"/>
      <c r="G19900" s="2"/>
      <c r="H19900" s="2"/>
    </row>
    <row r="19901" spans="2:8">
      <c r="B19901" s="2" t="s">
        <v>20350</v>
      </c>
      <c r="C19901" s="2">
        <v>26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31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38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42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43</v>
      </c>
      <c r="D19905" s="2" t="s">
        <v>456</v>
      </c>
      <c r="E19905" s="2"/>
      <c r="F19905" s="2"/>
      <c r="G19905" s="2"/>
      <c r="H19905" s="2"/>
    </row>
    <row r="19906" spans="2:8">
      <c r="B19906" s="2" t="s">
        <v>20355</v>
      </c>
      <c r="C19906" s="2">
        <v>23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22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19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35</v>
      </c>
      <c r="D19909" s="2" t="s">
        <v>456</v>
      </c>
      <c r="E19909" s="2"/>
      <c r="F19909" s="2"/>
      <c r="G19909" s="2"/>
      <c r="H19909" s="2"/>
    </row>
    <row r="19910" spans="2:8">
      <c r="B19910" s="2" t="s">
        <v>20359</v>
      </c>
      <c r="C19910" s="2">
        <v>36</v>
      </c>
      <c r="D19910" s="2" t="s">
        <v>456</v>
      </c>
      <c r="E19910" s="2"/>
      <c r="F19910" s="2"/>
      <c r="G19910" s="2"/>
      <c r="H19910" s="2"/>
    </row>
    <row r="19911" spans="2:8">
      <c r="B19911" s="2" t="s">
        <v>20360</v>
      </c>
      <c r="C19911" s="2">
        <v>35</v>
      </c>
      <c r="D19911" s="2" t="s">
        <v>456</v>
      </c>
      <c r="E19911" s="2"/>
      <c r="F19911" s="2"/>
      <c r="G19911" s="2"/>
      <c r="H19911" s="2"/>
    </row>
    <row r="19912" spans="2:8">
      <c r="B19912" s="2" t="s">
        <v>20361</v>
      </c>
      <c r="C19912" s="2">
        <v>45</v>
      </c>
      <c r="D19912" s="2" t="s">
        <v>456</v>
      </c>
      <c r="E19912" s="2"/>
      <c r="F19912" s="2"/>
      <c r="G19912" s="2"/>
      <c r="H19912" s="2"/>
    </row>
    <row r="19913" spans="2:8">
      <c r="B19913" s="2" t="s">
        <v>20362</v>
      </c>
      <c r="C19913" s="2">
        <v>47</v>
      </c>
      <c r="D19913" s="2" t="s">
        <v>456</v>
      </c>
      <c r="E19913" s="2"/>
      <c r="F19913" s="2"/>
      <c r="G19913" s="2"/>
      <c r="H19913" s="2"/>
    </row>
    <row r="19914" spans="2:8">
      <c r="B19914" s="2" t="s">
        <v>20363</v>
      </c>
      <c r="C19914" s="2">
        <v>29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33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33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38</v>
      </c>
      <c r="D19917" s="2" t="s">
        <v>456</v>
      </c>
      <c r="E19917" s="2"/>
      <c r="F19917" s="2"/>
      <c r="G19917" s="2"/>
      <c r="H19917" s="2"/>
    </row>
    <row r="19918" spans="2:8">
      <c r="B19918" s="2" t="s">
        <v>20367</v>
      </c>
      <c r="C19918" s="2">
        <v>37</v>
      </c>
      <c r="D19918" s="2" t="s">
        <v>456</v>
      </c>
      <c r="E19918" s="2"/>
      <c r="F19918" s="2"/>
      <c r="G19918" s="2"/>
      <c r="H19918" s="2"/>
    </row>
    <row r="19919" spans="2:8">
      <c r="B19919" s="2" t="s">
        <v>20368</v>
      </c>
      <c r="C19919" s="2">
        <v>37</v>
      </c>
      <c r="D19919" s="2" t="s">
        <v>456</v>
      </c>
      <c r="E19919" s="2"/>
      <c r="F19919" s="2"/>
      <c r="G19919" s="2"/>
      <c r="H19919" s="2"/>
    </row>
    <row r="19920" spans="2:8">
      <c r="B19920" s="2" t="s">
        <v>20369</v>
      </c>
      <c r="C19920" s="2">
        <v>38</v>
      </c>
      <c r="D19920" s="2" t="s">
        <v>456</v>
      </c>
      <c r="E19920" s="2"/>
      <c r="F19920" s="2"/>
      <c r="G19920" s="2"/>
      <c r="H19920" s="2"/>
    </row>
    <row r="19921" spans="2:8">
      <c r="B19921" s="2" t="s">
        <v>20370</v>
      </c>
      <c r="C19921" s="2">
        <v>40</v>
      </c>
      <c r="D19921" s="2" t="s">
        <v>456</v>
      </c>
      <c r="E19921" s="2"/>
      <c r="F19921" s="2"/>
      <c r="G19921" s="2"/>
      <c r="H19921" s="2"/>
    </row>
    <row r="19922" spans="2:8">
      <c r="B19922" s="2" t="s">
        <v>20371</v>
      </c>
      <c r="C19922" s="2">
        <v>39</v>
      </c>
      <c r="D19922" s="2" t="s">
        <v>456</v>
      </c>
      <c r="E19922" s="2"/>
      <c r="F19922" s="2"/>
      <c r="G19922" s="2"/>
      <c r="H19922" s="2"/>
    </row>
    <row r="19923" spans="2:8">
      <c r="B19923" s="2" t="s">
        <v>20372</v>
      </c>
      <c r="C19923" s="2">
        <v>43</v>
      </c>
      <c r="D19923" s="2" t="s">
        <v>456</v>
      </c>
      <c r="E19923" s="2"/>
      <c r="F19923" s="2"/>
      <c r="G19923" s="2"/>
      <c r="H19923" s="2"/>
    </row>
    <row r="19924" spans="2:8">
      <c r="B19924" s="2" t="s">
        <v>20373</v>
      </c>
      <c r="C19924" s="2">
        <v>45</v>
      </c>
      <c r="D19924" s="2" t="s">
        <v>456</v>
      </c>
      <c r="E19924" s="2"/>
      <c r="F19924" s="2"/>
      <c r="G19924" s="2"/>
      <c r="H19924" s="2"/>
    </row>
    <row r="19925" spans="2:8">
      <c r="B19925" s="2" t="s">
        <v>20374</v>
      </c>
      <c r="C19925" s="2">
        <v>41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40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42</v>
      </c>
      <c r="D19927" s="2" t="s">
        <v>456</v>
      </c>
      <c r="E19927" s="2"/>
      <c r="F19927" s="2"/>
      <c r="G19927" s="2"/>
      <c r="H19927" s="2"/>
    </row>
    <row r="19928" spans="2:8">
      <c r="B19928" s="2" t="s">
        <v>20377</v>
      </c>
      <c r="C19928" s="2">
        <v>46</v>
      </c>
      <c r="D19928" s="2" t="s">
        <v>456</v>
      </c>
      <c r="E19928" s="2"/>
      <c r="F19928" s="2"/>
      <c r="G19928" s="2"/>
      <c r="H19928" s="2"/>
    </row>
    <row r="19929" spans="2:8">
      <c r="B19929" s="2" t="s">
        <v>20378</v>
      </c>
      <c r="C19929" s="2">
        <v>40</v>
      </c>
      <c r="D19929" s="2" t="s">
        <v>456</v>
      </c>
      <c r="E19929" s="2"/>
      <c r="F19929" s="2"/>
      <c r="G19929" s="2"/>
      <c r="H19929" s="2"/>
    </row>
    <row r="19930" spans="2:8">
      <c r="B19930" s="2" t="s">
        <v>20379</v>
      </c>
      <c r="C19930" s="2">
        <v>41</v>
      </c>
      <c r="D19930" s="2" t="s">
        <v>456</v>
      </c>
      <c r="E19930" s="2"/>
      <c r="F19930" s="2"/>
      <c r="G19930" s="2"/>
      <c r="H19930" s="2"/>
    </row>
    <row r="19931" spans="2:8">
      <c r="B19931" s="2" t="s">
        <v>20380</v>
      </c>
      <c r="C19931" s="2">
        <v>39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39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40</v>
      </c>
      <c r="D19933" s="2" t="s">
        <v>456</v>
      </c>
      <c r="E19933" s="2"/>
      <c r="F19933" s="2"/>
      <c r="G19933" s="2"/>
      <c r="H19933" s="2"/>
    </row>
    <row r="19934" spans="2:8">
      <c r="B19934" s="2" t="s">
        <v>20383</v>
      </c>
      <c r="C19934" s="2">
        <v>38</v>
      </c>
      <c r="D19934" s="2" t="s">
        <v>456</v>
      </c>
      <c r="E19934" s="2"/>
      <c r="F19934" s="2"/>
      <c r="G19934" s="2"/>
      <c r="H19934" s="2"/>
    </row>
    <row r="19935" spans="2:8">
      <c r="B19935" s="2" t="s">
        <v>20384</v>
      </c>
      <c r="C19935" s="2">
        <v>35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40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37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36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7</v>
      </c>
      <c r="D19939" s="2" t="s">
        <v>456</v>
      </c>
      <c r="E19939" s="2"/>
      <c r="F19939" s="2"/>
      <c r="G19939" s="2"/>
      <c r="H19939" s="2"/>
    </row>
    <row r="19940" spans="2:8">
      <c r="B19940" s="2" t="s">
        <v>20389</v>
      </c>
      <c r="C19940" s="2">
        <v>32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34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30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15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40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41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12</v>
      </c>
      <c r="D19946" s="2" t="s">
        <v>456</v>
      </c>
      <c r="E19946" s="2"/>
      <c r="F19946" s="2"/>
      <c r="G19946" s="2"/>
      <c r="H19946" s="2"/>
    </row>
    <row r="19947" spans="2:8">
      <c r="B19947" s="2" t="s">
        <v>20396</v>
      </c>
      <c r="C19947" s="2">
        <v>18</v>
      </c>
      <c r="D19947" s="2" t="s">
        <v>456</v>
      </c>
      <c r="E19947" s="2"/>
      <c r="F19947" s="2"/>
      <c r="G19947" s="2"/>
      <c r="H19947" s="2"/>
    </row>
    <row r="19948" spans="2:8">
      <c r="B19948" s="2" t="s">
        <v>20397</v>
      </c>
      <c r="C19948" s="2">
        <v>23</v>
      </c>
      <c r="D19948" s="2" t="s">
        <v>456</v>
      </c>
      <c r="E19948" s="2"/>
      <c r="F19948" s="2"/>
      <c r="G19948" s="2"/>
      <c r="H19948" s="2"/>
    </row>
    <row r="19949" spans="2:8">
      <c r="B19949" s="2" t="s">
        <v>20398</v>
      </c>
      <c r="C19949" s="2">
        <v>30</v>
      </c>
      <c r="D19949" s="2" t="s">
        <v>456</v>
      </c>
      <c r="E19949" s="2"/>
      <c r="F19949" s="2"/>
      <c r="G19949" s="2"/>
      <c r="H19949" s="2"/>
    </row>
    <row r="19950" spans="2:8">
      <c r="B19950" s="2" t="s">
        <v>20399</v>
      </c>
      <c r="C19950" s="2">
        <v>29</v>
      </c>
      <c r="D19950" s="2" t="s">
        <v>456</v>
      </c>
      <c r="E19950" s="2"/>
      <c r="F19950" s="2"/>
      <c r="G19950" s="2"/>
      <c r="H19950" s="2"/>
    </row>
    <row r="19951" spans="2:8">
      <c r="B19951" s="2" t="s">
        <v>20400</v>
      </c>
      <c r="C19951" s="2">
        <v>30</v>
      </c>
      <c r="D19951" s="2" t="s">
        <v>456</v>
      </c>
      <c r="E19951" s="2"/>
      <c r="F19951" s="2"/>
      <c r="G19951" s="2"/>
      <c r="H19951" s="2"/>
    </row>
    <row r="19952" spans="2:8">
      <c r="B19952" s="2" t="s">
        <v>20401</v>
      </c>
      <c r="C19952" s="2">
        <v>29</v>
      </c>
      <c r="D19952" s="2" t="s">
        <v>456</v>
      </c>
      <c r="E19952" s="2"/>
      <c r="F19952" s="2"/>
      <c r="G19952" s="2"/>
      <c r="H19952" s="2"/>
    </row>
    <row r="19953" spans="2:8">
      <c r="B19953" s="2" t="s">
        <v>20402</v>
      </c>
      <c r="C19953" s="2">
        <v>7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39</v>
      </c>
      <c r="D19954" s="2" t="s">
        <v>456</v>
      </c>
      <c r="E19954" s="2"/>
      <c r="F19954" s="2"/>
      <c r="G19954" s="2"/>
      <c r="H19954" s="2"/>
    </row>
    <row r="19955" spans="2:8">
      <c r="B19955" s="2" t="s">
        <v>20404</v>
      </c>
      <c r="C19955" s="2">
        <v>40</v>
      </c>
      <c r="D19955" s="2" t="s">
        <v>456</v>
      </c>
      <c r="E19955" s="2"/>
      <c r="F19955" s="2"/>
      <c r="G19955" s="2"/>
      <c r="H19955" s="2"/>
    </row>
    <row r="19956" spans="2:8">
      <c r="B19956" s="2" t="s">
        <v>20405</v>
      </c>
      <c r="C19956" s="2">
        <v>42</v>
      </c>
      <c r="D19956" s="2" t="s">
        <v>456</v>
      </c>
      <c r="E19956" s="2"/>
      <c r="F19956" s="2"/>
      <c r="G19956" s="2"/>
      <c r="H19956" s="2"/>
    </row>
    <row r="19957" spans="2:8">
      <c r="B19957" s="2" t="s">
        <v>20406</v>
      </c>
      <c r="C19957" s="2">
        <v>41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39</v>
      </c>
      <c r="D19958" s="2" t="s">
        <v>456</v>
      </c>
      <c r="E19958" s="2"/>
      <c r="F19958" s="2"/>
      <c r="G19958" s="2"/>
      <c r="H19958" s="2"/>
    </row>
    <row r="19959" spans="2:8">
      <c r="B19959" s="2" t="s">
        <v>20408</v>
      </c>
      <c r="C19959" s="2">
        <v>41</v>
      </c>
      <c r="D19959" s="2" t="s">
        <v>456</v>
      </c>
      <c r="E19959" s="2"/>
      <c r="F19959" s="2"/>
      <c r="G19959" s="2"/>
      <c r="H19959" s="2"/>
    </row>
    <row r="19960" spans="2:8">
      <c r="B19960" s="2" t="s">
        <v>20409</v>
      </c>
      <c r="C19960" s="2">
        <v>42</v>
      </c>
      <c r="D19960" s="2" t="s">
        <v>456</v>
      </c>
      <c r="E19960" s="2"/>
      <c r="F19960" s="2"/>
      <c r="G19960" s="2"/>
      <c r="H19960" s="2"/>
    </row>
    <row r="19961" spans="2:8">
      <c r="B19961" s="2" t="s">
        <v>20410</v>
      </c>
      <c r="C19961" s="2">
        <v>34</v>
      </c>
      <c r="D19961" s="2" t="s">
        <v>456</v>
      </c>
      <c r="E19961" s="2"/>
      <c r="F19961" s="2"/>
      <c r="G19961" s="2"/>
      <c r="H19961" s="2"/>
    </row>
    <row r="19962" spans="2:8">
      <c r="B19962" s="2" t="s">
        <v>20411</v>
      </c>
      <c r="C19962" s="2">
        <v>33</v>
      </c>
      <c r="D19962" s="2" t="s">
        <v>456</v>
      </c>
      <c r="E19962" s="2"/>
      <c r="F19962" s="2"/>
      <c r="G19962" s="2"/>
      <c r="H19962" s="2"/>
    </row>
    <row r="19963" spans="2:8">
      <c r="B19963" s="2" t="s">
        <v>20412</v>
      </c>
      <c r="C19963" s="2">
        <v>32</v>
      </c>
      <c r="D19963" s="2" t="s">
        <v>456</v>
      </c>
      <c r="E19963" s="2"/>
      <c r="F19963" s="2"/>
      <c r="G19963" s="2"/>
      <c r="H19963" s="2"/>
    </row>
    <row r="19964" spans="2:8">
      <c r="B19964" s="2" t="s">
        <v>20413</v>
      </c>
      <c r="C19964" s="2">
        <v>9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24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25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26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26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25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35</v>
      </c>
      <c r="D19970" s="2" t="s">
        <v>456</v>
      </c>
      <c r="E19970" s="2"/>
      <c r="F19970" s="2"/>
      <c r="G19970" s="2"/>
      <c r="H19970" s="2"/>
    </row>
    <row r="19971" spans="2:8">
      <c r="B19971" s="2" t="s">
        <v>20420</v>
      </c>
      <c r="C19971" s="2">
        <v>37</v>
      </c>
      <c r="D19971" s="2" t="s">
        <v>456</v>
      </c>
      <c r="E19971" s="2"/>
      <c r="F19971" s="2"/>
      <c r="G19971" s="2"/>
      <c r="H19971" s="2"/>
    </row>
    <row r="19972" spans="2:8">
      <c r="B19972" s="2" t="s">
        <v>20421</v>
      </c>
      <c r="C19972" s="2">
        <v>35</v>
      </c>
      <c r="D19972" s="2" t="s">
        <v>456</v>
      </c>
      <c r="E19972" s="2"/>
      <c r="F19972" s="2"/>
      <c r="G19972" s="2"/>
      <c r="H19972" s="2"/>
    </row>
    <row r="19973" spans="2:8">
      <c r="B19973" s="2" t="s">
        <v>20422</v>
      </c>
      <c r="C19973" s="2">
        <v>34</v>
      </c>
      <c r="D19973" s="2" t="s">
        <v>456</v>
      </c>
      <c r="E19973" s="2"/>
      <c r="F19973" s="2"/>
      <c r="G19973" s="2"/>
      <c r="H19973" s="2"/>
    </row>
    <row r="19974" spans="2:8">
      <c r="B19974" s="2" t="s">
        <v>20423</v>
      </c>
      <c r="C19974" s="2">
        <v>37</v>
      </c>
      <c r="D19974" s="2" t="s">
        <v>456</v>
      </c>
      <c r="E19974" s="2"/>
      <c r="F19974" s="2"/>
      <c r="G19974" s="2"/>
      <c r="H19974" s="2"/>
    </row>
    <row r="19975" spans="2:8">
      <c r="B19975" s="2" t="s">
        <v>20424</v>
      </c>
      <c r="C19975" s="2">
        <v>35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38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38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31</v>
      </c>
      <c r="D19978" s="2" t="s">
        <v>456</v>
      </c>
      <c r="E19978" s="2"/>
      <c r="F19978" s="2"/>
      <c r="G19978" s="2"/>
      <c r="H19978" s="2"/>
    </row>
    <row r="19979" spans="2:8">
      <c r="B19979" s="2" t="s">
        <v>20428</v>
      </c>
      <c r="C19979" s="2">
        <v>35</v>
      </c>
      <c r="D19979" s="2" t="s">
        <v>456</v>
      </c>
      <c r="E19979" s="2"/>
      <c r="F19979" s="2"/>
      <c r="G19979" s="2"/>
      <c r="H19979" s="2"/>
    </row>
    <row r="19980" spans="2:8">
      <c r="B19980" s="2" t="s">
        <v>20429</v>
      </c>
      <c r="C19980" s="2">
        <v>36</v>
      </c>
      <c r="D19980" s="2" t="s">
        <v>456</v>
      </c>
      <c r="E19980" s="2"/>
      <c r="F19980" s="2"/>
      <c r="G19980" s="2"/>
      <c r="H19980" s="2"/>
    </row>
    <row r="19981" spans="2:8">
      <c r="B19981" s="2" t="s">
        <v>20430</v>
      </c>
      <c r="C19981" s="2">
        <v>19</v>
      </c>
      <c r="D19981" s="2" t="s">
        <v>456</v>
      </c>
      <c r="E19981" s="2"/>
      <c r="F19981" s="2"/>
      <c r="G19981" s="2"/>
      <c r="H19981" s="2"/>
    </row>
    <row r="19982" spans="2:8">
      <c r="B19982" s="2" t="s">
        <v>20431</v>
      </c>
      <c r="C19982" s="2">
        <v>20</v>
      </c>
      <c r="D19982" s="2" t="s">
        <v>456</v>
      </c>
      <c r="E19982" s="2"/>
      <c r="F19982" s="2"/>
      <c r="G19982" s="2"/>
      <c r="H19982" s="2"/>
    </row>
    <row r="19983" spans="2:8">
      <c r="B19983" s="2" t="s">
        <v>20432</v>
      </c>
      <c r="C19983" s="2">
        <v>20</v>
      </c>
      <c r="D19983" s="2" t="s">
        <v>456</v>
      </c>
      <c r="E19983" s="2"/>
      <c r="F19983" s="2"/>
      <c r="G19983" s="2"/>
      <c r="H19983" s="2"/>
    </row>
    <row r="19984" spans="2:8">
      <c r="B19984" s="2" t="s">
        <v>20433</v>
      </c>
      <c r="C19984" s="2">
        <v>14</v>
      </c>
      <c r="D19984" s="2" t="s">
        <v>456</v>
      </c>
      <c r="E19984" s="2"/>
      <c r="F19984" s="2"/>
      <c r="G19984" s="2"/>
      <c r="H19984" s="2"/>
    </row>
    <row r="19985" spans="2:8">
      <c r="B19985" s="2" t="s">
        <v>20434</v>
      </c>
      <c r="C19985" s="2">
        <v>21</v>
      </c>
      <c r="D19985" s="2" t="s">
        <v>456</v>
      </c>
      <c r="E19985" s="2"/>
      <c r="F19985" s="2"/>
      <c r="G19985" s="2"/>
      <c r="H19985" s="2"/>
    </row>
    <row r="19986" spans="2:8">
      <c r="B19986" s="2" t="s">
        <v>20435</v>
      </c>
      <c r="C19986" s="2">
        <v>25</v>
      </c>
      <c r="D19986" s="2" t="s">
        <v>456</v>
      </c>
      <c r="E19986" s="2"/>
      <c r="F19986" s="2"/>
      <c r="G19986" s="2"/>
      <c r="H19986" s="2"/>
    </row>
    <row r="19987" spans="2:8">
      <c r="B19987" s="2" t="s">
        <v>20436</v>
      </c>
      <c r="C19987" s="2">
        <v>29</v>
      </c>
      <c r="D19987" s="2" t="s">
        <v>456</v>
      </c>
      <c r="E19987" s="2"/>
      <c r="F19987" s="2"/>
      <c r="G19987" s="2"/>
      <c r="H19987" s="2"/>
    </row>
    <row r="19988" spans="2:8">
      <c r="B19988" s="2" t="s">
        <v>20437</v>
      </c>
      <c r="C19988" s="2">
        <v>36</v>
      </c>
      <c r="D19988" s="2" t="s">
        <v>456</v>
      </c>
      <c r="E19988" s="2"/>
      <c r="F19988" s="2"/>
      <c r="G19988" s="2"/>
      <c r="H19988" s="2"/>
    </row>
    <row r="19989" spans="2:8">
      <c r="B19989" s="2" t="s">
        <v>20438</v>
      </c>
      <c r="C19989" s="2">
        <v>34</v>
      </c>
      <c r="D19989" s="2" t="s">
        <v>456</v>
      </c>
      <c r="E19989" s="2"/>
      <c r="F19989" s="2"/>
      <c r="G19989" s="2"/>
      <c r="H19989" s="2"/>
    </row>
    <row r="19990" spans="2:8">
      <c r="B19990" s="2" t="s">
        <v>20439</v>
      </c>
      <c r="C19990" s="2">
        <v>34</v>
      </c>
      <c r="D19990" s="2" t="s">
        <v>456</v>
      </c>
      <c r="E19990" s="2"/>
      <c r="F19990" s="2"/>
      <c r="G19990" s="2"/>
      <c r="H19990" s="2"/>
    </row>
    <row r="19991" spans="2:8">
      <c r="B19991" s="2" t="s">
        <v>20440</v>
      </c>
      <c r="C19991" s="2">
        <v>12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38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39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12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36</v>
      </c>
      <c r="D19995" s="2" t="s">
        <v>456</v>
      </c>
      <c r="E19995" s="2"/>
      <c r="F19995" s="2"/>
      <c r="G19995" s="2"/>
      <c r="H19995" s="2"/>
    </row>
    <row r="19996" spans="2:8">
      <c r="B19996" s="2" t="s">
        <v>20445</v>
      </c>
      <c r="C19996" s="2">
        <v>40</v>
      </c>
      <c r="D19996" s="2" t="s">
        <v>456</v>
      </c>
      <c r="E19996" s="2"/>
      <c r="F19996" s="2"/>
      <c r="G19996" s="2"/>
      <c r="H19996" s="2"/>
    </row>
    <row r="19997" spans="2:8">
      <c r="B19997" s="2" t="s">
        <v>20446</v>
      </c>
      <c r="C19997" s="2">
        <v>41</v>
      </c>
      <c r="D19997" s="2" t="s">
        <v>456</v>
      </c>
      <c r="E19997" s="2"/>
      <c r="F19997" s="2"/>
      <c r="G19997" s="2"/>
      <c r="H19997" s="2"/>
    </row>
    <row r="19998" spans="2:8">
      <c r="B19998" s="2" t="s">
        <v>20447</v>
      </c>
      <c r="C19998" s="2">
        <v>33</v>
      </c>
      <c r="D19998" s="2" t="s">
        <v>456</v>
      </c>
      <c r="E19998" s="2"/>
      <c r="F19998" s="2"/>
      <c r="G19998" s="2"/>
      <c r="H19998" s="2"/>
    </row>
    <row r="19999" spans="2:8">
      <c r="B19999" s="2" t="s">
        <v>20448</v>
      </c>
      <c r="C19999" s="2">
        <v>35</v>
      </c>
      <c r="D19999" s="2" t="s">
        <v>456</v>
      </c>
      <c r="E19999" s="2"/>
      <c r="F19999" s="2"/>
      <c r="G19999" s="2"/>
      <c r="H19999" s="2"/>
    </row>
    <row r="20000" spans="2:8">
      <c r="B20000" s="2" t="s">
        <v>20449</v>
      </c>
      <c r="C20000" s="2">
        <v>36</v>
      </c>
      <c r="D20000" s="2" t="s">
        <v>456</v>
      </c>
      <c r="E20000" s="2"/>
      <c r="F20000" s="2"/>
      <c r="G20000" s="2"/>
      <c r="H20000" s="2"/>
    </row>
    <row r="20001" spans="2:8">
      <c r="B20001" s="2" t="s">
        <v>20450</v>
      </c>
      <c r="C20001" s="2">
        <v>35</v>
      </c>
      <c r="D20001" s="2" t="s">
        <v>456</v>
      </c>
      <c r="E20001" s="2"/>
      <c r="F20001" s="2"/>
      <c r="G20001" s="2"/>
      <c r="H20001" s="2"/>
    </row>
    <row r="20002" spans="2:8">
      <c r="B20002" s="2" t="s">
        <v>20451</v>
      </c>
      <c r="C20002" s="2">
        <v>39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42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31</v>
      </c>
      <c r="D20004" s="2" t="s">
        <v>456</v>
      </c>
      <c r="E20004" s="2"/>
      <c r="F20004" s="2"/>
      <c r="G20004" s="2"/>
      <c r="H20004" s="2"/>
    </row>
    <row r="20005" spans="2:8">
      <c r="B20005" s="2" t="s">
        <v>20454</v>
      </c>
      <c r="C20005" s="2">
        <v>31</v>
      </c>
      <c r="D20005" s="2" t="s">
        <v>456</v>
      </c>
      <c r="E20005" s="2"/>
      <c r="F20005" s="2"/>
      <c r="G20005" s="2"/>
      <c r="H20005" s="2"/>
    </row>
    <row r="20006" spans="2:8">
      <c r="B20006" s="2" t="s">
        <v>20455</v>
      </c>
      <c r="C20006" s="2">
        <v>29</v>
      </c>
      <c r="D20006" s="2" t="s">
        <v>456</v>
      </c>
      <c r="E20006" s="2"/>
      <c r="F20006" s="2"/>
      <c r="G20006" s="2"/>
      <c r="H20006" s="2"/>
    </row>
    <row r="20007" spans="2:8">
      <c r="B20007" s="2" t="s">
        <v>20456</v>
      </c>
      <c r="C20007" s="2">
        <v>31</v>
      </c>
      <c r="D20007" s="2" t="s">
        <v>456</v>
      </c>
      <c r="E20007" s="2"/>
      <c r="F20007" s="2"/>
      <c r="G20007" s="2"/>
      <c r="H20007" s="2"/>
    </row>
    <row r="20008" spans="2:8">
      <c r="B20008" s="2" t="s">
        <v>20457</v>
      </c>
      <c r="C20008" s="2">
        <v>31</v>
      </c>
      <c r="D20008" s="2" t="s">
        <v>456</v>
      </c>
      <c r="E20008" s="2"/>
      <c r="F20008" s="2"/>
      <c r="G20008" s="2"/>
      <c r="H20008" s="2"/>
    </row>
    <row r="20009" spans="2:8">
      <c r="B20009" s="2" t="s">
        <v>20458</v>
      </c>
      <c r="C20009" s="2">
        <v>32</v>
      </c>
      <c r="D20009" s="2" t="s">
        <v>456</v>
      </c>
      <c r="E20009" s="2"/>
      <c r="F20009" s="2"/>
      <c r="G20009" s="2"/>
      <c r="H20009" s="2"/>
    </row>
    <row r="20010" spans="2:8">
      <c r="B20010" s="2" t="s">
        <v>20459</v>
      </c>
      <c r="C20010" s="2">
        <v>39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39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22</v>
      </c>
      <c r="D20012" s="2" t="s">
        <v>456</v>
      </c>
      <c r="E20012" s="2"/>
      <c r="F20012" s="2"/>
      <c r="G20012" s="2"/>
      <c r="H20012" s="2"/>
    </row>
    <row r="20013" spans="2:8">
      <c r="B20013" s="2" t="s">
        <v>20462</v>
      </c>
      <c r="C20013" s="2">
        <v>33</v>
      </c>
      <c r="D20013" s="2" t="s">
        <v>456</v>
      </c>
      <c r="E20013" s="2"/>
      <c r="F20013" s="2"/>
      <c r="G20013" s="2"/>
      <c r="H20013" s="2"/>
    </row>
    <row r="20014" spans="2:8">
      <c r="B20014" s="2" t="s">
        <v>20463</v>
      </c>
      <c r="C20014" s="2">
        <v>32</v>
      </c>
      <c r="D20014" s="2" t="s">
        <v>456</v>
      </c>
      <c r="E20014" s="2"/>
      <c r="F20014" s="2"/>
      <c r="G20014" s="2"/>
      <c r="H20014" s="2"/>
    </row>
    <row r="20015" spans="2:8">
      <c r="B20015" s="2" t="s">
        <v>20464</v>
      </c>
      <c r="C20015" s="2">
        <v>34</v>
      </c>
      <c r="D20015" s="2" t="s">
        <v>456</v>
      </c>
      <c r="E20015" s="2"/>
      <c r="F20015" s="2"/>
      <c r="G20015" s="2"/>
      <c r="H20015" s="2"/>
    </row>
    <row r="20016" spans="2:8">
      <c r="B20016" s="2" t="s">
        <v>20465</v>
      </c>
      <c r="C20016" s="2">
        <v>36</v>
      </c>
      <c r="D20016" s="2" t="s">
        <v>456</v>
      </c>
      <c r="E20016" s="2"/>
      <c r="F20016" s="2"/>
      <c r="G20016" s="2"/>
      <c r="H20016" s="2"/>
    </row>
    <row r="20017" spans="2:8">
      <c r="B20017" s="2" t="s">
        <v>20466</v>
      </c>
      <c r="C20017" s="2">
        <v>24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20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38</v>
      </c>
      <c r="D20019" s="2" t="s">
        <v>456</v>
      </c>
      <c r="E20019" s="2"/>
      <c r="F20019" s="2"/>
      <c r="G20019" s="2"/>
      <c r="H20019" s="2"/>
    </row>
    <row r="20020" spans="2:8">
      <c r="B20020" s="2" t="s">
        <v>20469</v>
      </c>
      <c r="C20020" s="2">
        <v>38</v>
      </c>
      <c r="D20020" s="2" t="s">
        <v>456</v>
      </c>
      <c r="E20020" s="2"/>
      <c r="F20020" s="2"/>
      <c r="G20020" s="2"/>
      <c r="H20020" s="2"/>
    </row>
    <row r="20021" spans="2:8">
      <c r="B20021" s="2" t="s">
        <v>20470</v>
      </c>
      <c r="C20021" s="2">
        <v>5</v>
      </c>
      <c r="D20021" s="2" t="s">
        <v>456</v>
      </c>
      <c r="E20021" s="2"/>
      <c r="F20021" s="2"/>
      <c r="G20021" s="2"/>
      <c r="H20021" s="2"/>
    </row>
    <row r="20022" spans="2:8">
      <c r="B20022" s="2" t="s">
        <v>20471</v>
      </c>
      <c r="C20022" s="2">
        <v>5</v>
      </c>
      <c r="D20022" s="2" t="s">
        <v>456</v>
      </c>
      <c r="E20022" s="2"/>
      <c r="F20022" s="2"/>
      <c r="G20022" s="2"/>
      <c r="H20022" s="2"/>
    </row>
    <row r="20023" spans="2:8">
      <c r="B20023" s="2" t="s">
        <v>20472</v>
      </c>
      <c r="C20023" s="2">
        <v>8</v>
      </c>
      <c r="D20023" s="2" t="s">
        <v>456</v>
      </c>
      <c r="E20023" s="2"/>
      <c r="F20023" s="2"/>
      <c r="G20023" s="2"/>
      <c r="H20023" s="2"/>
    </row>
    <row r="20024" spans="2:8">
      <c r="B20024" s="2" t="s">
        <v>20473</v>
      </c>
      <c r="C20024" s="2">
        <v>8</v>
      </c>
      <c r="D20024" s="2" t="s">
        <v>456</v>
      </c>
      <c r="E20024" s="2"/>
      <c r="F20024" s="2"/>
      <c r="G20024" s="2"/>
      <c r="H20024" s="2"/>
    </row>
    <row r="20025" spans="2:8">
      <c r="B20025" s="2" t="s">
        <v>20474</v>
      </c>
      <c r="C20025" s="2">
        <v>10</v>
      </c>
      <c r="D20025" s="2" t="s">
        <v>456</v>
      </c>
      <c r="E20025" s="2"/>
      <c r="F20025" s="2"/>
      <c r="G20025" s="2"/>
      <c r="H20025" s="2"/>
    </row>
    <row r="20026" spans="2:8">
      <c r="B20026" s="2" t="s">
        <v>20475</v>
      </c>
      <c r="C20026" s="2">
        <v>10</v>
      </c>
      <c r="D20026" s="2" t="s">
        <v>456</v>
      </c>
      <c r="E20026" s="2"/>
      <c r="F20026" s="2"/>
      <c r="G20026" s="2"/>
      <c r="H20026" s="2"/>
    </row>
    <row r="20027" spans="2:8">
      <c r="B20027" s="2" t="s">
        <v>20476</v>
      </c>
      <c r="C20027" s="2">
        <v>12</v>
      </c>
      <c r="D20027" s="2" t="s">
        <v>456</v>
      </c>
      <c r="E20027" s="2"/>
      <c r="F20027" s="2"/>
      <c r="G20027" s="2"/>
      <c r="H20027" s="2"/>
    </row>
    <row r="20028" spans="2:8">
      <c r="B20028" s="2" t="s">
        <v>20477</v>
      </c>
      <c r="C20028" s="2">
        <v>14</v>
      </c>
      <c r="D20028" s="2" t="s">
        <v>456</v>
      </c>
      <c r="E20028" s="2"/>
      <c r="F20028" s="2"/>
      <c r="G20028" s="2"/>
      <c r="H20028" s="2"/>
    </row>
    <row r="20029" spans="2:8">
      <c r="B20029" s="2" t="s">
        <v>20478</v>
      </c>
      <c r="C20029" s="2">
        <v>15</v>
      </c>
      <c r="D20029" s="2" t="s">
        <v>456</v>
      </c>
      <c r="E20029" s="2"/>
      <c r="F20029" s="2"/>
      <c r="G20029" s="2"/>
      <c r="H20029" s="2"/>
    </row>
    <row r="20030" spans="2:8">
      <c r="B20030" s="2" t="s">
        <v>20479</v>
      </c>
      <c r="C20030" s="2">
        <v>46</v>
      </c>
      <c r="D20030" s="2" t="s">
        <v>456</v>
      </c>
      <c r="E20030" s="2"/>
      <c r="F20030" s="2"/>
      <c r="G20030" s="2"/>
      <c r="H20030" s="2"/>
    </row>
    <row r="20031" spans="2:8">
      <c r="B20031" s="2" t="s">
        <v>20480</v>
      </c>
      <c r="C20031" s="2">
        <v>47</v>
      </c>
      <c r="D20031" s="2" t="s">
        <v>456</v>
      </c>
      <c r="E20031" s="2"/>
      <c r="F20031" s="2"/>
      <c r="G20031" s="2"/>
      <c r="H20031" s="2"/>
    </row>
    <row r="20032" spans="2:8">
      <c r="B20032" s="2" t="s">
        <v>20481</v>
      </c>
      <c r="C20032" s="2">
        <v>41</v>
      </c>
      <c r="D20032" s="2" t="s">
        <v>456</v>
      </c>
      <c r="E20032" s="2"/>
      <c r="F20032" s="2"/>
      <c r="G20032" s="2"/>
      <c r="H20032" s="2"/>
    </row>
    <row r="20033" spans="2:8">
      <c r="B20033" s="2" t="s">
        <v>20482</v>
      </c>
      <c r="C20033" s="2">
        <v>42</v>
      </c>
      <c r="D20033" s="2" t="s">
        <v>456</v>
      </c>
      <c r="E20033" s="2"/>
      <c r="F20033" s="2"/>
      <c r="G20033" s="2"/>
      <c r="H20033" s="2"/>
    </row>
    <row r="20034" spans="2:8">
      <c r="B20034" s="2" t="s">
        <v>20483</v>
      </c>
      <c r="C20034" s="2">
        <v>6</v>
      </c>
      <c r="D20034" s="2" t="s">
        <v>456</v>
      </c>
      <c r="E20034" s="2"/>
      <c r="F20034" s="2"/>
      <c r="G20034" s="2"/>
      <c r="H20034" s="2"/>
    </row>
    <row r="20035" spans="2:8">
      <c r="B20035" s="2" t="s">
        <v>20484</v>
      </c>
      <c r="C20035" s="2">
        <v>5</v>
      </c>
      <c r="D20035" s="2" t="s">
        <v>456</v>
      </c>
      <c r="E20035" s="2"/>
      <c r="F20035" s="2"/>
      <c r="G20035" s="2"/>
      <c r="H20035" s="2"/>
    </row>
    <row r="20036" spans="2:8">
      <c r="B20036" s="2" t="s">
        <v>20485</v>
      </c>
      <c r="C20036" s="2">
        <v>41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43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40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41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42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42</v>
      </c>
      <c r="D20041" s="2" t="s">
        <v>456</v>
      </c>
      <c r="E20041" s="2"/>
      <c r="F20041" s="2"/>
      <c r="G20041" s="2"/>
      <c r="H20041" s="2"/>
    </row>
    <row r="20042" spans="2:8">
      <c r="B20042" s="2" t="s">
        <v>20491</v>
      </c>
      <c r="C20042" s="2">
        <v>22</v>
      </c>
      <c r="D20042" s="2" t="s">
        <v>456</v>
      </c>
      <c r="E20042" s="2"/>
      <c r="F20042" s="2"/>
      <c r="G20042" s="2"/>
      <c r="H20042" s="2"/>
    </row>
    <row r="20043" spans="2:8">
      <c r="B20043" s="2" t="s">
        <v>20492</v>
      </c>
      <c r="C20043" s="2">
        <v>30</v>
      </c>
      <c r="D20043" s="2" t="s">
        <v>456</v>
      </c>
      <c r="E20043" s="2"/>
      <c r="F20043" s="2"/>
      <c r="G20043" s="2"/>
      <c r="H20043" s="2"/>
    </row>
    <row r="20044" spans="2:8">
      <c r="B20044" s="2" t="s">
        <v>20493</v>
      </c>
      <c r="C20044" s="2">
        <v>34</v>
      </c>
      <c r="D20044" s="2" t="s">
        <v>456</v>
      </c>
      <c r="E20044" s="2"/>
      <c r="F20044" s="2"/>
      <c r="G20044" s="2"/>
      <c r="H20044" s="2"/>
    </row>
    <row r="20045" spans="2:8">
      <c r="B20045" s="2" t="s">
        <v>20494</v>
      </c>
      <c r="C20045" s="2">
        <v>38</v>
      </c>
      <c r="D20045" s="2" t="s">
        <v>456</v>
      </c>
      <c r="E20045" s="2"/>
      <c r="F20045" s="2"/>
      <c r="G20045" s="2"/>
      <c r="H20045" s="2"/>
    </row>
    <row r="20046" spans="2:8">
      <c r="B20046" s="2" t="s">
        <v>20495</v>
      </c>
      <c r="C20046" s="2">
        <v>6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10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22</v>
      </c>
      <c r="D20048" s="2" t="s">
        <v>456</v>
      </c>
      <c r="E20048" s="2"/>
      <c r="F20048" s="2"/>
      <c r="G20048" s="2"/>
      <c r="H20048" s="2"/>
    </row>
    <row r="20049" spans="2:8">
      <c r="B20049" s="2" t="s">
        <v>20498</v>
      </c>
      <c r="C20049" s="2">
        <v>24</v>
      </c>
      <c r="D20049" s="2" t="s">
        <v>456</v>
      </c>
      <c r="E20049" s="2"/>
      <c r="F20049" s="2"/>
      <c r="G20049" s="2"/>
      <c r="H20049" s="2"/>
    </row>
    <row r="20050" spans="2:8">
      <c r="B20050" s="2" t="s">
        <v>20499</v>
      </c>
      <c r="C20050" s="2">
        <v>26</v>
      </c>
      <c r="D20050" s="2" t="s">
        <v>456</v>
      </c>
      <c r="E20050" s="2"/>
      <c r="F20050" s="2"/>
      <c r="G20050" s="2"/>
      <c r="H20050" s="2"/>
    </row>
    <row r="20051" spans="2:8">
      <c r="B20051" s="2" t="s">
        <v>20500</v>
      </c>
      <c r="C20051" s="2">
        <v>28</v>
      </c>
      <c r="D20051" s="2" t="s">
        <v>456</v>
      </c>
      <c r="E20051" s="2"/>
      <c r="F20051" s="2"/>
      <c r="G20051" s="2"/>
      <c r="H20051" s="2"/>
    </row>
    <row r="20052" spans="2:8">
      <c r="B20052" s="2" t="s">
        <v>20501</v>
      </c>
      <c r="C20052" s="2">
        <v>29</v>
      </c>
      <c r="D20052" s="2" t="s">
        <v>456</v>
      </c>
      <c r="E20052" s="2"/>
      <c r="F20052" s="2"/>
      <c r="G20052" s="2"/>
      <c r="H20052" s="2"/>
    </row>
    <row r="20053" spans="2:8">
      <c r="B20053" s="2" t="s">
        <v>20502</v>
      </c>
      <c r="C20053" s="2">
        <v>30</v>
      </c>
      <c r="D20053" s="2" t="s">
        <v>456</v>
      </c>
      <c r="E20053" s="2"/>
      <c r="F20053" s="2"/>
      <c r="G20053" s="2"/>
      <c r="H20053" s="2"/>
    </row>
    <row r="20054" spans="2:8">
      <c r="B20054" s="2" t="s">
        <v>20503</v>
      </c>
      <c r="C20054" s="2">
        <v>42</v>
      </c>
      <c r="D20054" s="2" t="s">
        <v>456</v>
      </c>
      <c r="E20054" s="2"/>
      <c r="F20054" s="2"/>
      <c r="G20054" s="2"/>
      <c r="H20054" s="2"/>
    </row>
    <row r="20055" spans="2:8">
      <c r="B20055" s="2" t="s">
        <v>20504</v>
      </c>
      <c r="C20055" s="2">
        <v>45</v>
      </c>
      <c r="D20055" s="2" t="s">
        <v>456</v>
      </c>
      <c r="E20055" s="2"/>
      <c r="F20055" s="2"/>
      <c r="G20055" s="2"/>
      <c r="H20055" s="2"/>
    </row>
    <row r="20056" spans="2:8">
      <c r="B20056" s="2" t="s">
        <v>20505</v>
      </c>
      <c r="C20056" s="2">
        <v>41</v>
      </c>
      <c r="D20056" s="2" t="s">
        <v>456</v>
      </c>
      <c r="E20056" s="2"/>
      <c r="F20056" s="2"/>
      <c r="G20056" s="2"/>
      <c r="H20056" s="2"/>
    </row>
    <row r="20057" spans="2:8">
      <c r="B20057" s="2" t="s">
        <v>20506</v>
      </c>
      <c r="C20057" s="2">
        <v>40</v>
      </c>
      <c r="D20057" s="2" t="s">
        <v>456</v>
      </c>
      <c r="E20057" s="2"/>
      <c r="F20057" s="2"/>
      <c r="G20057" s="2"/>
      <c r="H20057" s="2"/>
    </row>
    <row r="20058" spans="2:8">
      <c r="B20058" s="2" t="s">
        <v>20507</v>
      </c>
      <c r="C20058" s="2">
        <v>41</v>
      </c>
      <c r="D20058" s="2" t="s">
        <v>456</v>
      </c>
      <c r="E20058" s="2"/>
      <c r="F20058" s="2"/>
      <c r="G20058" s="2"/>
      <c r="H20058" s="2"/>
    </row>
    <row r="20059" spans="2:8">
      <c r="B20059" s="2" t="s">
        <v>20508</v>
      </c>
      <c r="C20059" s="2">
        <v>44</v>
      </c>
      <c r="D20059" s="2" t="s">
        <v>456</v>
      </c>
      <c r="E20059" s="2"/>
      <c r="F20059" s="2"/>
      <c r="G20059" s="2"/>
      <c r="H20059" s="2"/>
    </row>
    <row r="20060" spans="2:8">
      <c r="B20060" s="2" t="s">
        <v>20509</v>
      </c>
      <c r="C20060" s="2">
        <v>42</v>
      </c>
      <c r="D20060" s="2" t="s">
        <v>456</v>
      </c>
      <c r="E20060" s="2"/>
      <c r="F20060" s="2"/>
      <c r="G20060" s="2"/>
      <c r="H20060" s="2"/>
    </row>
    <row r="20061" spans="2:8">
      <c r="B20061" s="2" t="s">
        <v>20510</v>
      </c>
      <c r="C20061" s="2">
        <v>39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43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41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31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33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33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35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32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33</v>
      </c>
      <c r="D20069" s="2" t="s">
        <v>456</v>
      </c>
      <c r="E20069" s="2"/>
      <c r="F20069" s="2"/>
      <c r="G20069" s="2"/>
      <c r="H20069" s="2"/>
    </row>
    <row r="20070" spans="2:8">
      <c r="B20070" s="2" t="s">
        <v>20519</v>
      </c>
      <c r="C20070" s="2">
        <v>34</v>
      </c>
      <c r="D20070" s="2" t="s">
        <v>456</v>
      </c>
      <c r="E20070" s="2"/>
      <c r="F20070" s="2"/>
      <c r="G20070" s="2"/>
      <c r="H20070" s="2"/>
    </row>
    <row r="20071" spans="2:8">
      <c r="B20071" s="2" t="s">
        <v>20520</v>
      </c>
      <c r="C20071" s="2">
        <v>35</v>
      </c>
      <c r="D20071" s="2" t="s">
        <v>456</v>
      </c>
      <c r="E20071" s="2"/>
      <c r="F20071" s="2"/>
      <c r="G20071" s="2"/>
      <c r="H20071" s="2"/>
    </row>
    <row r="20072" spans="2:8">
      <c r="B20072" s="2" t="s">
        <v>20521</v>
      </c>
      <c r="C20072" s="2">
        <v>9</v>
      </c>
      <c r="D20072" s="2" t="s">
        <v>456</v>
      </c>
      <c r="E20072" s="2"/>
      <c r="F20072" s="2"/>
      <c r="G20072" s="2"/>
      <c r="H20072" s="2"/>
    </row>
    <row r="20073" spans="2:8">
      <c r="B20073" s="2" t="s">
        <v>20522</v>
      </c>
      <c r="C20073" s="2">
        <v>8</v>
      </c>
      <c r="D20073" s="2" t="s">
        <v>456</v>
      </c>
      <c r="E20073" s="2"/>
      <c r="F20073" s="2"/>
      <c r="G20073" s="2"/>
      <c r="H20073" s="2"/>
    </row>
    <row r="20074" spans="2:8">
      <c r="B20074" s="2" t="s">
        <v>20523</v>
      </c>
      <c r="C20074" s="2">
        <v>38</v>
      </c>
      <c r="D20074" s="2" t="s">
        <v>456</v>
      </c>
      <c r="E20074" s="2"/>
      <c r="F20074" s="2"/>
      <c r="G20074" s="2"/>
      <c r="H20074" s="2"/>
    </row>
    <row r="20075" spans="2:8">
      <c r="B20075" s="2" t="s">
        <v>20524</v>
      </c>
      <c r="C20075" s="2">
        <v>38</v>
      </c>
      <c r="D20075" s="2" t="s">
        <v>456</v>
      </c>
      <c r="E20075" s="2"/>
      <c r="F20075" s="2"/>
      <c r="G20075" s="2"/>
      <c r="H20075" s="2"/>
    </row>
    <row r="20076" spans="2:8">
      <c r="B20076" s="2" t="s">
        <v>20525</v>
      </c>
      <c r="C20076" s="2">
        <v>37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20526</v>
      </c>
      <c r="C20077" s="2">
        <v>37</v>
      </c>
      <c r="D20077" s="2" t="s">
        <v>456</v>
      </c>
      <c r="E20077" s="2"/>
      <c r="F20077" s="2"/>
      <c r="G20077" s="2"/>
      <c r="H20077" s="2"/>
    </row>
    <row r="20078" spans="2:8">
      <c r="B20078" s="2" t="s">
        <v>20527</v>
      </c>
      <c r="C20078" s="2">
        <v>38</v>
      </c>
      <c r="D20078" s="2" t="s">
        <v>456</v>
      </c>
      <c r="E20078" s="2"/>
      <c r="F20078" s="2"/>
      <c r="G20078" s="2"/>
      <c r="H20078" s="2"/>
    </row>
    <row r="20079" spans="2:8">
      <c r="B20079" s="2" t="s">
        <v>20528</v>
      </c>
      <c r="C20079" s="2">
        <v>47</v>
      </c>
      <c r="D20079" s="2" t="s">
        <v>456</v>
      </c>
      <c r="E20079" s="2"/>
      <c r="F20079" s="2"/>
      <c r="G20079" s="2"/>
      <c r="H20079" s="2"/>
    </row>
    <row r="20080" spans="2:8">
      <c r="B20080" s="2" t="s">
        <v>20529</v>
      </c>
      <c r="C20080" s="2">
        <v>43</v>
      </c>
      <c r="D20080" s="2" t="s">
        <v>456</v>
      </c>
      <c r="E20080" s="2"/>
      <c r="F20080" s="2"/>
      <c r="G20080" s="2"/>
      <c r="H20080" s="2"/>
    </row>
    <row r="20081" spans="2:8">
      <c r="B20081" s="2" t="s">
        <v>20530</v>
      </c>
      <c r="C20081" s="2">
        <v>41</v>
      </c>
      <c r="D20081" s="2" t="s">
        <v>456</v>
      </c>
      <c r="E20081" s="2"/>
      <c r="F20081" s="2"/>
      <c r="G20081" s="2"/>
      <c r="H20081" s="2"/>
    </row>
    <row r="20082" spans="2:8">
      <c r="B20082" s="2" t="s">
        <v>20531</v>
      </c>
      <c r="C20082" s="2">
        <v>28</v>
      </c>
      <c r="D20082" s="2" t="s">
        <v>456</v>
      </c>
      <c r="E20082" s="2"/>
      <c r="F20082" s="2"/>
      <c r="G20082" s="2"/>
      <c r="H20082" s="2"/>
    </row>
    <row r="20083" spans="2:8">
      <c r="B20083" s="2" t="s">
        <v>20532</v>
      </c>
      <c r="C20083" s="2">
        <v>29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33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34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49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20536</v>
      </c>
      <c r="C20087" s="2">
        <v>49</v>
      </c>
      <c r="D20087" s="2" t="s">
        <v>456</v>
      </c>
      <c r="E20087" s="2"/>
      <c r="F20087" s="2"/>
      <c r="G20087" s="2"/>
      <c r="H20087" s="2"/>
    </row>
    <row r="20088" spans="2:8">
      <c r="B20088" s="2" t="s">
        <v>20537</v>
      </c>
      <c r="C20088" s="2">
        <v>35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35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30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41</v>
      </c>
      <c r="D20091" s="2" t="s">
        <v>456</v>
      </c>
      <c r="E20091" s="2"/>
      <c r="F20091" s="2"/>
      <c r="G20091" s="2"/>
      <c r="H20091" s="2"/>
    </row>
    <row r="20092" spans="2:8">
      <c r="B20092" s="2" t="s">
        <v>20541</v>
      </c>
      <c r="C20092" s="2">
        <v>39</v>
      </c>
      <c r="D20092" s="2" t="s">
        <v>456</v>
      </c>
      <c r="E20092" s="2"/>
      <c r="F20092" s="2"/>
      <c r="G20092" s="2"/>
      <c r="H20092" s="2"/>
    </row>
    <row r="20093" spans="2:8">
      <c r="B20093" s="2" t="s">
        <v>20542</v>
      </c>
      <c r="C20093" s="2">
        <v>43</v>
      </c>
      <c r="D20093" s="2" t="s">
        <v>456</v>
      </c>
      <c r="E20093" s="2"/>
      <c r="F20093" s="2"/>
      <c r="G20093" s="2"/>
      <c r="H20093" s="2"/>
    </row>
    <row r="20094" spans="2:8">
      <c r="B20094" s="2" t="s">
        <v>20543</v>
      </c>
      <c r="C20094" s="2">
        <v>44</v>
      </c>
      <c r="D20094" s="2" t="s">
        <v>456</v>
      </c>
      <c r="E20094" s="2"/>
      <c r="F20094" s="2"/>
      <c r="G20094" s="2"/>
      <c r="H20094" s="2"/>
    </row>
    <row r="20095" spans="2:8">
      <c r="B20095" s="2" t="s">
        <v>20544</v>
      </c>
      <c r="C20095" s="2">
        <v>45</v>
      </c>
      <c r="D20095" s="2" t="s">
        <v>456</v>
      </c>
      <c r="E20095" s="2"/>
      <c r="F20095" s="2"/>
      <c r="G20095" s="2"/>
      <c r="H20095" s="2"/>
    </row>
    <row r="20096" spans="2:8">
      <c r="B20096" s="2" t="s">
        <v>20545</v>
      </c>
      <c r="C20096" s="2">
        <v>43</v>
      </c>
      <c r="D20096" s="2" t="s">
        <v>456</v>
      </c>
      <c r="E20096" s="2"/>
      <c r="F20096" s="2"/>
      <c r="G20096" s="2"/>
      <c r="H20096" s="2"/>
    </row>
    <row r="20097" spans="2:8">
      <c r="B20097" s="2" t="s">
        <v>20546</v>
      </c>
      <c r="C20097" s="2">
        <v>25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27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29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29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31</v>
      </c>
      <c r="D20101" s="2" t="s">
        <v>456</v>
      </c>
      <c r="E20101" s="2"/>
      <c r="F20101" s="2"/>
      <c r="G20101" s="2"/>
      <c r="H20101" s="2"/>
    </row>
    <row r="20102" spans="2:8">
      <c r="B20102" s="2" t="s">
        <v>20551</v>
      </c>
      <c r="C20102" s="2">
        <v>29</v>
      </c>
      <c r="D20102" s="2" t="s">
        <v>456</v>
      </c>
      <c r="E20102" s="2"/>
      <c r="F20102" s="2"/>
      <c r="G20102" s="2"/>
      <c r="H20102" s="2"/>
    </row>
    <row r="20103" spans="2:8">
      <c r="B20103" s="2" t="s">
        <v>20552</v>
      </c>
      <c r="C20103" s="2">
        <v>43</v>
      </c>
      <c r="D20103" s="2" t="s">
        <v>456</v>
      </c>
      <c r="E20103" s="2"/>
      <c r="F20103" s="2"/>
      <c r="G20103" s="2"/>
      <c r="H20103" s="2"/>
    </row>
    <row r="20104" spans="2:8">
      <c r="B20104" s="2" t="s">
        <v>20553</v>
      </c>
      <c r="C20104" s="2">
        <v>44</v>
      </c>
      <c r="D20104" s="2" t="s">
        <v>456</v>
      </c>
      <c r="E20104" s="2"/>
      <c r="F20104" s="2"/>
      <c r="G20104" s="2"/>
      <c r="H20104" s="2"/>
    </row>
    <row r="20105" spans="2:8">
      <c r="B20105" s="2" t="s">
        <v>20554</v>
      </c>
      <c r="C20105" s="2">
        <v>28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36</v>
      </c>
      <c r="D20106" s="2" t="s">
        <v>456</v>
      </c>
      <c r="E20106" s="2"/>
      <c r="F20106" s="2"/>
      <c r="G20106" s="2"/>
      <c r="H20106" s="2"/>
    </row>
    <row r="20107" spans="2:8">
      <c r="B20107" s="2" t="s">
        <v>20556</v>
      </c>
      <c r="C20107" s="2">
        <v>6</v>
      </c>
      <c r="D20107" s="2" t="s">
        <v>456</v>
      </c>
      <c r="E20107" s="2"/>
      <c r="F20107" s="2"/>
      <c r="G20107" s="2"/>
      <c r="H20107" s="2"/>
    </row>
    <row r="20108" spans="2:8">
      <c r="B20108" s="2" t="s">
        <v>20557</v>
      </c>
      <c r="C20108" s="2">
        <v>30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34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34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35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38</v>
      </c>
      <c r="D20112" s="2" t="s">
        <v>456</v>
      </c>
      <c r="E20112" s="2"/>
      <c r="F20112" s="2"/>
      <c r="G20112" s="2"/>
      <c r="H20112" s="2"/>
    </row>
    <row r="20113" spans="2:8">
      <c r="B20113" s="2" t="s">
        <v>20562</v>
      </c>
      <c r="C20113" s="2">
        <v>35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37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6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10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37</v>
      </c>
      <c r="D20117" s="2" t="s">
        <v>456</v>
      </c>
      <c r="E20117" s="2"/>
      <c r="F20117" s="2"/>
      <c r="G20117" s="2"/>
      <c r="H20117" s="2"/>
    </row>
    <row r="20118" spans="2:8">
      <c r="B20118" s="2" t="s">
        <v>20567</v>
      </c>
      <c r="C20118" s="2">
        <v>37</v>
      </c>
      <c r="D20118" s="2" t="s">
        <v>456</v>
      </c>
      <c r="E20118" s="2"/>
      <c r="F20118" s="2"/>
      <c r="G20118" s="2"/>
      <c r="H20118" s="2"/>
    </row>
    <row r="20119" spans="2:8">
      <c r="B20119" s="2" t="s">
        <v>20568</v>
      </c>
      <c r="C20119" s="2">
        <v>37</v>
      </c>
      <c r="D20119" s="2" t="s">
        <v>456</v>
      </c>
      <c r="E20119" s="2"/>
      <c r="F20119" s="2"/>
      <c r="G20119" s="2"/>
      <c r="H20119" s="2"/>
    </row>
    <row r="20120" spans="2:8">
      <c r="B20120" s="2" t="s">
        <v>20569</v>
      </c>
      <c r="C20120" s="2">
        <v>41</v>
      </c>
      <c r="D20120" s="2" t="s">
        <v>456</v>
      </c>
      <c r="E20120" s="2"/>
      <c r="F20120" s="2"/>
      <c r="G20120" s="2"/>
      <c r="H20120" s="2"/>
    </row>
    <row r="20121" spans="2:8">
      <c r="B20121" s="2" t="s">
        <v>20570</v>
      </c>
      <c r="C20121" s="2">
        <v>41</v>
      </c>
      <c r="D20121" s="2" t="s">
        <v>456</v>
      </c>
      <c r="E20121" s="2"/>
      <c r="F20121" s="2"/>
      <c r="G20121" s="2"/>
      <c r="H20121" s="2"/>
    </row>
    <row r="20122" spans="2:8">
      <c r="B20122" s="2" t="s">
        <v>20571</v>
      </c>
      <c r="C20122" s="2">
        <v>33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35</v>
      </c>
      <c r="D20123" s="2" t="s">
        <v>456</v>
      </c>
      <c r="E20123" s="2"/>
      <c r="F20123" s="2"/>
      <c r="G20123" s="2"/>
      <c r="H20123" s="2"/>
    </row>
    <row r="20124" spans="2:8">
      <c r="B20124" s="2" t="s">
        <v>20573</v>
      </c>
      <c r="C20124" s="2">
        <v>35</v>
      </c>
      <c r="D20124" s="2" t="s">
        <v>456</v>
      </c>
      <c r="E20124" s="2"/>
      <c r="F20124" s="2"/>
      <c r="G20124" s="2"/>
      <c r="H20124" s="2"/>
    </row>
    <row r="20125" spans="2:8">
      <c r="B20125" s="2" t="s">
        <v>20574</v>
      </c>
      <c r="C20125" s="2">
        <v>38</v>
      </c>
      <c r="D20125" s="2" t="s">
        <v>456</v>
      </c>
      <c r="E20125" s="2"/>
      <c r="F20125" s="2"/>
      <c r="G20125" s="2"/>
      <c r="H20125" s="2"/>
    </row>
    <row r="20126" spans="2:8">
      <c r="B20126" s="2" t="s">
        <v>20575</v>
      </c>
      <c r="C20126" s="2">
        <v>38</v>
      </c>
      <c r="D20126" s="2" t="s">
        <v>456</v>
      </c>
      <c r="E20126" s="2"/>
      <c r="F20126" s="2"/>
      <c r="G20126" s="2"/>
      <c r="H20126" s="2"/>
    </row>
    <row r="20127" spans="2:8">
      <c r="B20127" s="2" t="s">
        <v>20576</v>
      </c>
      <c r="C20127" s="2">
        <v>35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35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41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43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40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30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30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27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26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27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32</v>
      </c>
      <c r="D20137" s="2" t="s">
        <v>456</v>
      </c>
      <c r="E20137" s="2"/>
      <c r="F20137" s="2"/>
      <c r="G20137" s="2"/>
      <c r="H20137" s="2"/>
    </row>
    <row r="20138" spans="2:8">
      <c r="B20138" s="2" t="s">
        <v>20587</v>
      </c>
      <c r="C20138" s="2">
        <v>34</v>
      </c>
      <c r="D20138" s="2" t="s">
        <v>456</v>
      </c>
      <c r="E20138" s="2"/>
      <c r="F20138" s="2"/>
      <c r="G20138" s="2"/>
      <c r="H20138" s="2"/>
    </row>
    <row r="20139" spans="2:8">
      <c r="B20139" s="2" t="s">
        <v>20588</v>
      </c>
      <c r="C20139" s="2">
        <v>34</v>
      </c>
      <c r="D20139" s="2" t="s">
        <v>456</v>
      </c>
      <c r="E20139" s="2"/>
      <c r="F20139" s="2"/>
      <c r="G20139" s="2"/>
      <c r="H20139" s="2"/>
    </row>
    <row r="20140" spans="2:8">
      <c r="B20140" s="2" t="s">
        <v>20589</v>
      </c>
      <c r="C20140" s="2">
        <v>50</v>
      </c>
      <c r="D20140" s="2" t="s">
        <v>456</v>
      </c>
      <c r="E20140" s="2"/>
      <c r="F20140" s="2"/>
      <c r="G20140" s="2"/>
      <c r="H20140" s="2"/>
    </row>
    <row r="20141" spans="2:8">
      <c r="B20141" s="2" t="s">
        <v>20590</v>
      </c>
      <c r="C20141" s="2">
        <v>49</v>
      </c>
      <c r="D20141" s="2" t="s">
        <v>456</v>
      </c>
      <c r="E20141" s="2"/>
      <c r="F20141" s="2"/>
      <c r="G20141" s="2"/>
      <c r="H20141" s="2"/>
    </row>
    <row r="20142" spans="2:8">
      <c r="B20142" s="2" t="s">
        <v>20591</v>
      </c>
      <c r="C20142" s="2">
        <v>39</v>
      </c>
      <c r="D20142" s="2" t="s">
        <v>456</v>
      </c>
      <c r="E20142" s="2"/>
      <c r="F20142" s="2"/>
      <c r="G20142" s="2"/>
      <c r="H20142" s="2"/>
    </row>
    <row r="20143" spans="2:8">
      <c r="B20143" s="2" t="s">
        <v>20592</v>
      </c>
      <c r="C20143" s="2">
        <v>40</v>
      </c>
      <c r="D20143" s="2" t="s">
        <v>456</v>
      </c>
      <c r="E20143" s="2"/>
      <c r="F20143" s="2"/>
      <c r="G20143" s="2"/>
      <c r="H20143" s="2"/>
    </row>
    <row r="20144" spans="2:8">
      <c r="B20144" s="2" t="s">
        <v>20593</v>
      </c>
      <c r="C20144" s="2">
        <v>42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41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41</v>
      </c>
      <c r="D20146" s="2" t="s">
        <v>456</v>
      </c>
      <c r="E20146" s="2"/>
      <c r="F20146" s="2"/>
      <c r="G20146" s="2"/>
      <c r="H20146" s="2"/>
    </row>
    <row r="20147" spans="2:8">
      <c r="B20147" s="2" t="s">
        <v>20596</v>
      </c>
      <c r="C20147" s="2">
        <v>45</v>
      </c>
      <c r="D20147" s="2" t="s">
        <v>456</v>
      </c>
      <c r="E20147" s="2"/>
      <c r="F20147" s="2"/>
      <c r="G20147" s="2"/>
      <c r="H20147" s="2"/>
    </row>
    <row r="20148" spans="2:8">
      <c r="B20148" s="2" t="s">
        <v>20597</v>
      </c>
      <c r="C20148" s="2">
        <v>46</v>
      </c>
      <c r="D20148" s="2" t="s">
        <v>456</v>
      </c>
      <c r="E20148" s="2"/>
      <c r="F20148" s="2"/>
      <c r="G20148" s="2"/>
      <c r="H20148" s="2"/>
    </row>
    <row r="20149" spans="2:8">
      <c r="B20149" s="2" t="s">
        <v>20598</v>
      </c>
      <c r="C20149" s="2">
        <v>48</v>
      </c>
      <c r="D20149" s="2" t="s">
        <v>456</v>
      </c>
      <c r="E20149" s="2"/>
      <c r="F20149" s="2"/>
      <c r="G20149" s="2"/>
      <c r="H20149" s="2"/>
    </row>
    <row r="20150" spans="2:8">
      <c r="B20150" s="2" t="s">
        <v>20599</v>
      </c>
      <c r="C20150" s="2">
        <v>44</v>
      </c>
      <c r="D20150" s="2" t="s">
        <v>456</v>
      </c>
      <c r="E20150" s="2"/>
      <c r="F20150" s="2"/>
      <c r="G20150" s="2"/>
      <c r="H20150" s="2"/>
    </row>
    <row r="20151" spans="2:8">
      <c r="B20151" s="2" t="s">
        <v>20600</v>
      </c>
      <c r="C20151" s="2">
        <v>45</v>
      </c>
      <c r="D20151" s="2" t="s">
        <v>456</v>
      </c>
      <c r="E20151" s="2"/>
      <c r="F20151" s="2"/>
      <c r="G20151" s="2"/>
      <c r="H20151" s="2"/>
    </row>
    <row r="20152" spans="2:8">
      <c r="B20152" s="2" t="s">
        <v>20601</v>
      </c>
      <c r="C20152" s="2">
        <v>37</v>
      </c>
      <c r="D20152" s="2" t="s">
        <v>456</v>
      </c>
      <c r="E20152" s="2"/>
      <c r="F20152" s="2"/>
      <c r="G20152" s="2"/>
      <c r="H20152" s="2"/>
    </row>
    <row r="20153" spans="2:8">
      <c r="B20153" s="2" t="s">
        <v>20602</v>
      </c>
      <c r="C20153" s="2">
        <v>39</v>
      </c>
      <c r="D20153" s="2" t="s">
        <v>456</v>
      </c>
      <c r="E20153" s="2"/>
      <c r="F20153" s="2"/>
      <c r="G20153" s="2"/>
      <c r="H20153" s="2"/>
    </row>
    <row r="20154" spans="2:8">
      <c r="B20154" s="2" t="s">
        <v>20603</v>
      </c>
      <c r="C20154" s="2">
        <v>38</v>
      </c>
      <c r="D20154" s="2" t="s">
        <v>456</v>
      </c>
      <c r="E20154" s="2"/>
      <c r="F20154" s="2"/>
      <c r="G20154" s="2"/>
      <c r="H20154" s="2"/>
    </row>
    <row r="20155" spans="2:8">
      <c r="B20155" s="2" t="s">
        <v>20604</v>
      </c>
      <c r="C20155" s="2">
        <v>39</v>
      </c>
      <c r="D20155" s="2" t="s">
        <v>456</v>
      </c>
      <c r="E20155" s="2"/>
      <c r="F20155" s="2"/>
      <c r="G20155" s="2"/>
      <c r="H20155" s="2"/>
    </row>
    <row r="20156" spans="2:8">
      <c r="B20156" s="2" t="s">
        <v>20605</v>
      </c>
      <c r="C20156" s="2">
        <v>39</v>
      </c>
      <c r="D20156" s="2" t="s">
        <v>456</v>
      </c>
      <c r="E20156" s="2"/>
      <c r="F20156" s="2"/>
      <c r="G20156" s="2"/>
      <c r="H20156" s="2"/>
    </row>
    <row r="20157" spans="2:8">
      <c r="B20157" s="2" t="s">
        <v>20606</v>
      </c>
      <c r="C20157" s="2">
        <v>23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20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18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27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27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32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33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43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42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38</v>
      </c>
      <c r="D20166" s="2" t="s">
        <v>456</v>
      </c>
      <c r="E20166" s="2"/>
      <c r="F20166" s="2"/>
      <c r="G20166" s="2"/>
      <c r="H20166" s="2"/>
    </row>
    <row r="20167" spans="2:8">
      <c r="B20167" s="2" t="s">
        <v>20616</v>
      </c>
      <c r="C20167" s="2">
        <v>39</v>
      </c>
      <c r="D20167" s="2" t="s">
        <v>456</v>
      </c>
      <c r="E20167" s="2"/>
      <c r="F20167" s="2"/>
      <c r="G20167" s="2"/>
      <c r="H20167" s="2"/>
    </row>
    <row r="20168" spans="2:8">
      <c r="B20168" s="2" t="s">
        <v>20617</v>
      </c>
      <c r="C20168" s="2">
        <v>28</v>
      </c>
      <c r="D20168" s="2" t="s">
        <v>456</v>
      </c>
      <c r="E20168" s="2"/>
      <c r="F20168" s="2"/>
      <c r="G20168" s="2"/>
      <c r="H20168" s="2"/>
    </row>
    <row r="20169" spans="2:8">
      <c r="B20169" s="2" t="s">
        <v>20618</v>
      </c>
      <c r="C20169" s="2">
        <v>30</v>
      </c>
      <c r="D20169" s="2" t="s">
        <v>456</v>
      </c>
      <c r="E20169" s="2"/>
      <c r="F20169" s="2"/>
      <c r="G20169" s="2"/>
      <c r="H20169" s="2"/>
    </row>
    <row r="20170" spans="2:8">
      <c r="B20170" s="2" t="s">
        <v>20619</v>
      </c>
      <c r="C20170" s="2">
        <v>32</v>
      </c>
      <c r="D20170" s="2" t="s">
        <v>456</v>
      </c>
      <c r="E20170" s="2"/>
      <c r="F20170" s="2"/>
      <c r="G20170" s="2"/>
      <c r="H20170" s="2"/>
    </row>
    <row r="20171" spans="2:8">
      <c r="B20171" s="2" t="s">
        <v>20620</v>
      </c>
      <c r="C20171" s="2">
        <v>10</v>
      </c>
      <c r="D20171" s="2" t="s">
        <v>456</v>
      </c>
      <c r="E20171" s="2"/>
      <c r="F20171" s="2"/>
      <c r="G20171" s="2"/>
      <c r="H20171" s="2"/>
    </row>
    <row r="20172" spans="2:8">
      <c r="B20172" s="2" t="s">
        <v>20621</v>
      </c>
      <c r="C20172" s="2">
        <v>38</v>
      </c>
      <c r="D20172" s="2" t="s">
        <v>456</v>
      </c>
      <c r="E20172" s="2"/>
      <c r="F20172" s="2"/>
      <c r="G20172" s="2"/>
      <c r="H20172" s="2"/>
    </row>
    <row r="20173" spans="2:8">
      <c r="B20173" s="2" t="s">
        <v>20622</v>
      </c>
      <c r="C20173" s="2">
        <v>35</v>
      </c>
      <c r="D20173" s="2" t="s">
        <v>456</v>
      </c>
      <c r="E20173" s="2"/>
      <c r="F20173" s="2"/>
      <c r="G20173" s="2"/>
      <c r="H20173" s="2"/>
    </row>
    <row r="20174" spans="2:8">
      <c r="B20174" s="2" t="s">
        <v>20623</v>
      </c>
      <c r="C20174" s="2">
        <v>45</v>
      </c>
      <c r="D20174" s="2" t="s">
        <v>456</v>
      </c>
      <c r="E20174" s="2"/>
      <c r="F20174" s="2"/>
      <c r="G20174" s="2"/>
      <c r="H20174" s="2"/>
    </row>
    <row r="20175" spans="2:8">
      <c r="B20175" s="2" t="s">
        <v>20624</v>
      </c>
      <c r="C20175" s="2">
        <v>44</v>
      </c>
      <c r="D20175" s="2" t="s">
        <v>456</v>
      </c>
      <c r="E20175" s="2"/>
      <c r="F20175" s="2"/>
      <c r="G20175" s="2"/>
      <c r="H20175" s="2"/>
    </row>
    <row r="20176" spans="2:8">
      <c r="B20176" s="2" t="s">
        <v>20625</v>
      </c>
      <c r="C20176" s="2">
        <v>37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32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53</v>
      </c>
      <c r="D20178" s="2" t="s">
        <v>456</v>
      </c>
      <c r="E20178" s="2"/>
      <c r="F20178" s="2"/>
      <c r="G20178" s="2"/>
      <c r="H20178" s="2"/>
    </row>
    <row r="20179" spans="2:8">
      <c r="B20179" s="2" t="s">
        <v>20628</v>
      </c>
      <c r="C20179" s="2">
        <v>51</v>
      </c>
      <c r="D20179" s="2" t="s">
        <v>456</v>
      </c>
      <c r="E20179" s="2"/>
      <c r="F20179" s="2"/>
      <c r="G20179" s="2"/>
      <c r="H20179" s="2"/>
    </row>
    <row r="20180" spans="2:8">
      <c r="B20180" s="2" t="s">
        <v>20629</v>
      </c>
      <c r="C20180" s="2">
        <v>46</v>
      </c>
      <c r="D20180" s="2" t="s">
        <v>456</v>
      </c>
      <c r="E20180" s="2"/>
      <c r="F20180" s="2"/>
      <c r="G20180" s="2"/>
      <c r="H20180" s="2"/>
    </row>
    <row r="20181" spans="2:8">
      <c r="B20181" s="2" t="s">
        <v>20630</v>
      </c>
      <c r="C20181" s="2">
        <v>42</v>
      </c>
      <c r="D20181" s="2" t="s">
        <v>456</v>
      </c>
      <c r="E20181" s="2"/>
      <c r="F20181" s="2"/>
      <c r="G20181" s="2"/>
      <c r="H20181" s="2"/>
    </row>
    <row r="20182" spans="2:8">
      <c r="B20182" s="2" t="s">
        <v>20631</v>
      </c>
      <c r="C20182" s="2">
        <v>41</v>
      </c>
      <c r="D20182" s="2" t="s">
        <v>456</v>
      </c>
      <c r="E20182" s="2"/>
      <c r="F20182" s="2"/>
      <c r="G20182" s="2"/>
      <c r="H20182" s="2"/>
    </row>
    <row r="20183" spans="2:8">
      <c r="B20183" s="2" t="s">
        <v>20632</v>
      </c>
      <c r="C20183" s="2">
        <v>47</v>
      </c>
      <c r="D20183" s="2" t="s">
        <v>456</v>
      </c>
      <c r="E20183" s="2"/>
      <c r="F20183" s="2"/>
      <c r="G20183" s="2"/>
      <c r="H20183" s="2"/>
    </row>
    <row r="20184" spans="2:8">
      <c r="B20184" s="2" t="s">
        <v>20633</v>
      </c>
      <c r="C20184" s="2">
        <v>48</v>
      </c>
      <c r="D20184" s="2" t="s">
        <v>456</v>
      </c>
      <c r="E20184" s="2"/>
      <c r="F20184" s="2"/>
      <c r="G20184" s="2"/>
      <c r="H20184" s="2"/>
    </row>
    <row r="20185" spans="2:8">
      <c r="B20185" s="2" t="s">
        <v>20634</v>
      </c>
      <c r="C20185" s="2">
        <v>22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30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46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38</v>
      </c>
      <c r="D20188" s="2" t="s">
        <v>456</v>
      </c>
      <c r="E20188" s="2"/>
      <c r="F20188" s="2"/>
      <c r="G20188" s="2"/>
      <c r="H20188" s="2"/>
    </row>
    <row r="20189" spans="2:8">
      <c r="B20189" s="2" t="s">
        <v>20638</v>
      </c>
      <c r="C20189" s="2">
        <v>32</v>
      </c>
      <c r="D20189" s="2" t="s">
        <v>456</v>
      </c>
      <c r="E20189" s="2"/>
      <c r="F20189" s="2"/>
      <c r="G20189" s="2"/>
      <c r="H20189" s="2"/>
    </row>
    <row r="20190" spans="2:8">
      <c r="B20190" s="2" t="s">
        <v>20639</v>
      </c>
      <c r="C20190" s="2">
        <v>34</v>
      </c>
      <c r="D20190" s="2" t="s">
        <v>456</v>
      </c>
      <c r="E20190" s="2"/>
      <c r="F20190" s="2"/>
      <c r="G20190" s="2"/>
      <c r="H20190" s="2"/>
    </row>
    <row r="20191" spans="2:8">
      <c r="B20191" s="2" t="s">
        <v>20640</v>
      </c>
      <c r="C20191" s="2">
        <v>36</v>
      </c>
      <c r="D20191" s="2" t="s">
        <v>456</v>
      </c>
      <c r="E20191" s="2"/>
      <c r="F20191" s="2"/>
      <c r="G20191" s="2"/>
      <c r="H20191" s="2"/>
    </row>
    <row r="20192" spans="2:8">
      <c r="B20192" s="2" t="s">
        <v>20641</v>
      </c>
      <c r="C20192" s="2">
        <v>16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26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28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31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36</v>
      </c>
      <c r="D20196" s="2" t="s">
        <v>456</v>
      </c>
      <c r="E20196" s="2"/>
      <c r="F20196" s="2"/>
      <c r="G20196" s="2"/>
      <c r="H20196" s="2"/>
    </row>
    <row r="20197" spans="2:8">
      <c r="B20197" s="2" t="s">
        <v>20646</v>
      </c>
      <c r="C20197" s="2">
        <v>36</v>
      </c>
      <c r="D20197" s="2" t="s">
        <v>456</v>
      </c>
      <c r="E20197" s="2"/>
      <c r="F20197" s="2"/>
      <c r="G20197" s="2"/>
      <c r="H20197" s="2"/>
    </row>
    <row r="20198" spans="2:8">
      <c r="B20198" s="2" t="s">
        <v>20647</v>
      </c>
      <c r="C20198" s="2">
        <v>42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38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54</v>
      </c>
      <c r="D20200" s="2" t="s">
        <v>456</v>
      </c>
      <c r="E20200" s="2"/>
      <c r="F20200" s="2"/>
      <c r="G20200" s="2"/>
      <c r="H20200" s="2"/>
    </row>
    <row r="20201" spans="2:8">
      <c r="B20201" s="2" t="s">
        <v>20650</v>
      </c>
      <c r="C20201" s="2">
        <v>49</v>
      </c>
      <c r="D20201" s="2" t="s">
        <v>456</v>
      </c>
      <c r="E20201" s="2"/>
      <c r="F20201" s="2"/>
      <c r="G20201" s="2"/>
      <c r="H20201" s="2"/>
    </row>
    <row r="20202" spans="2:8">
      <c r="B20202" s="2" t="s">
        <v>20651</v>
      </c>
      <c r="C20202" s="2">
        <v>40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38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42</v>
      </c>
      <c r="D20204" s="2" t="s">
        <v>456</v>
      </c>
      <c r="E20204" s="2"/>
      <c r="F20204" s="2"/>
      <c r="G20204" s="2"/>
      <c r="H20204" s="2"/>
    </row>
    <row r="20205" spans="2:8">
      <c r="B20205" s="2" t="s">
        <v>20654</v>
      </c>
      <c r="C20205" s="2">
        <v>44</v>
      </c>
      <c r="D20205" s="2" t="s">
        <v>456</v>
      </c>
      <c r="E20205" s="2"/>
      <c r="F20205" s="2"/>
      <c r="G20205" s="2"/>
      <c r="H20205" s="2"/>
    </row>
    <row r="20206" spans="2:8">
      <c r="B20206" s="2" t="s">
        <v>20655</v>
      </c>
      <c r="C20206" s="2">
        <v>33</v>
      </c>
      <c r="D20206" s="2" t="s">
        <v>456</v>
      </c>
      <c r="E20206" s="2"/>
      <c r="F20206" s="2"/>
      <c r="G20206" s="2"/>
      <c r="H20206" s="2"/>
    </row>
    <row r="20207" spans="2:8">
      <c r="B20207" s="2" t="s">
        <v>20656</v>
      </c>
      <c r="C20207" s="2">
        <v>33</v>
      </c>
      <c r="D20207" s="2" t="s">
        <v>456</v>
      </c>
      <c r="E20207" s="2"/>
      <c r="F20207" s="2"/>
      <c r="G20207" s="2"/>
      <c r="H20207" s="2"/>
    </row>
    <row r="20208" spans="2:8">
      <c r="B20208" s="2" t="s">
        <v>20657</v>
      </c>
      <c r="C20208" s="2">
        <v>33</v>
      </c>
      <c r="D20208" s="2" t="s">
        <v>456</v>
      </c>
      <c r="E20208" s="2"/>
      <c r="F20208" s="2"/>
      <c r="G20208" s="2"/>
      <c r="H20208" s="2"/>
    </row>
    <row r="20209" spans="2:8">
      <c r="B20209" s="2" t="s">
        <v>20658</v>
      </c>
      <c r="C20209" s="2">
        <v>34</v>
      </c>
      <c r="D20209" s="2" t="s">
        <v>456</v>
      </c>
      <c r="E20209" s="2"/>
      <c r="F20209" s="2"/>
      <c r="G20209" s="2"/>
      <c r="H20209" s="2"/>
    </row>
    <row r="20210" spans="2:8">
      <c r="B20210" s="2" t="s">
        <v>20659</v>
      </c>
      <c r="C20210" s="2">
        <v>12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16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34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35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32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40</v>
      </c>
      <c r="D20215" s="2" t="s">
        <v>456</v>
      </c>
      <c r="E20215" s="2"/>
      <c r="F20215" s="2"/>
      <c r="G20215" s="2"/>
      <c r="H20215" s="2"/>
    </row>
    <row r="20216" spans="2:8">
      <c r="B20216" s="2" t="s">
        <v>20665</v>
      </c>
      <c r="C20216" s="2">
        <v>39</v>
      </c>
      <c r="D20216" s="2" t="s">
        <v>456</v>
      </c>
      <c r="E20216" s="2"/>
      <c r="F20216" s="2"/>
      <c r="G20216" s="2"/>
      <c r="H20216" s="2"/>
    </row>
    <row r="20217" spans="2:8">
      <c r="B20217" s="2" t="s">
        <v>20666</v>
      </c>
      <c r="C20217" s="2">
        <v>19</v>
      </c>
      <c r="D20217" s="2" t="s">
        <v>456</v>
      </c>
      <c r="E20217" s="2"/>
      <c r="F20217" s="2"/>
      <c r="G20217" s="2"/>
      <c r="H20217" s="2"/>
    </row>
    <row r="20218" spans="2:8">
      <c r="B20218" s="2" t="s">
        <v>20667</v>
      </c>
      <c r="C20218" s="2">
        <v>14</v>
      </c>
      <c r="D20218" s="2" t="s">
        <v>456</v>
      </c>
      <c r="E20218" s="2"/>
      <c r="F20218" s="2"/>
      <c r="G20218" s="2"/>
      <c r="H20218" s="2"/>
    </row>
    <row r="20219" spans="2:8">
      <c r="B20219" s="2" t="s">
        <v>20668</v>
      </c>
      <c r="C20219" s="2">
        <v>39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32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22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12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7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29</v>
      </c>
      <c r="D20224" s="2" t="s">
        <v>456</v>
      </c>
      <c r="E20224" s="2"/>
      <c r="F20224" s="2"/>
      <c r="G20224" s="2"/>
      <c r="H20224" s="2"/>
    </row>
    <row r="20225" spans="2:8">
      <c r="B20225" s="2" t="s">
        <v>20674</v>
      </c>
      <c r="C20225" s="2">
        <v>32</v>
      </c>
      <c r="D20225" s="2" t="s">
        <v>456</v>
      </c>
      <c r="E20225" s="2"/>
      <c r="F20225" s="2"/>
      <c r="G20225" s="2"/>
      <c r="H20225" s="2"/>
    </row>
    <row r="20226" spans="2:8">
      <c r="B20226" s="2" t="s">
        <v>20675</v>
      </c>
      <c r="C20226" s="2">
        <v>27</v>
      </c>
      <c r="D20226" s="2" t="s">
        <v>456</v>
      </c>
      <c r="E20226" s="2"/>
      <c r="F20226" s="2"/>
      <c r="G20226" s="2"/>
      <c r="H20226" s="2"/>
    </row>
    <row r="20227" spans="2:8">
      <c r="B20227" s="2" t="s">
        <v>20676</v>
      </c>
      <c r="C20227" s="2">
        <v>26</v>
      </c>
      <c r="D20227" s="2" t="s">
        <v>456</v>
      </c>
      <c r="E20227" s="2"/>
      <c r="F20227" s="2"/>
      <c r="G20227" s="2"/>
      <c r="H20227" s="2"/>
    </row>
    <row r="20228" spans="2:8">
      <c r="B20228" s="2" t="s">
        <v>20677</v>
      </c>
      <c r="C20228" s="2">
        <v>42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43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30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32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36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30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47</v>
      </c>
      <c r="D20234" s="2" t="s">
        <v>456</v>
      </c>
      <c r="E20234" s="2"/>
      <c r="F20234" s="2"/>
      <c r="G20234" s="2"/>
      <c r="H20234" s="2"/>
    </row>
    <row r="20235" spans="2:8">
      <c r="B20235" s="2" t="s">
        <v>20684</v>
      </c>
      <c r="C20235" s="2">
        <v>50</v>
      </c>
      <c r="D20235" s="2" t="s">
        <v>456</v>
      </c>
      <c r="E20235" s="2"/>
      <c r="F20235" s="2"/>
      <c r="G20235" s="2"/>
      <c r="H20235" s="2"/>
    </row>
    <row r="20236" spans="2:8">
      <c r="B20236" s="2" t="s">
        <v>20685</v>
      </c>
      <c r="C20236" s="2">
        <v>15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12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34</v>
      </c>
      <c r="D20238" s="2" t="s">
        <v>456</v>
      </c>
      <c r="E20238" s="2"/>
      <c r="F20238" s="2"/>
      <c r="G20238" s="2"/>
      <c r="H20238" s="2"/>
    </row>
    <row r="20239" spans="2:8">
      <c r="B20239" s="2" t="s">
        <v>20688</v>
      </c>
      <c r="C20239" s="2">
        <v>35</v>
      </c>
      <c r="D20239" s="2" t="s">
        <v>456</v>
      </c>
      <c r="E20239" s="2"/>
      <c r="F20239" s="2"/>
      <c r="G20239" s="2"/>
      <c r="H20239" s="2"/>
    </row>
    <row r="20240" spans="2:8">
      <c r="B20240" s="2" t="s">
        <v>20689</v>
      </c>
      <c r="C20240" s="2">
        <v>36</v>
      </c>
      <c r="D20240" s="2" t="s">
        <v>456</v>
      </c>
      <c r="E20240" s="2"/>
      <c r="F20240" s="2"/>
      <c r="G20240" s="2"/>
      <c r="H20240" s="2"/>
    </row>
    <row r="20241" spans="2:8">
      <c r="B20241" s="2" t="s">
        <v>20690</v>
      </c>
      <c r="C20241" s="2">
        <v>35</v>
      </c>
      <c r="D20241" s="2" t="s">
        <v>456</v>
      </c>
      <c r="E20241" s="2"/>
      <c r="F20241" s="2"/>
      <c r="G20241" s="2"/>
      <c r="H20241" s="2"/>
    </row>
    <row r="20242" spans="2:8">
      <c r="B20242" s="2" t="s">
        <v>20691</v>
      </c>
      <c r="C20242" s="2">
        <v>47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51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39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40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45</v>
      </c>
      <c r="D20246" s="2" t="s">
        <v>456</v>
      </c>
      <c r="E20246" s="2"/>
      <c r="F20246" s="2"/>
      <c r="G20246" s="2"/>
      <c r="H20246" s="2"/>
    </row>
    <row r="20247" spans="2:8">
      <c r="B20247" s="2" t="s">
        <v>20696</v>
      </c>
      <c r="C20247" s="2">
        <v>44</v>
      </c>
      <c r="D20247" s="2" t="s">
        <v>456</v>
      </c>
      <c r="E20247" s="2"/>
      <c r="F20247" s="2"/>
      <c r="G20247" s="2"/>
      <c r="H20247" s="2"/>
    </row>
    <row r="20248" spans="2:8">
      <c r="B20248" s="2" t="s">
        <v>20697</v>
      </c>
      <c r="C20248" s="2">
        <v>47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43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49</v>
      </c>
      <c r="D20250" s="2" t="s">
        <v>456</v>
      </c>
      <c r="E20250" s="2"/>
      <c r="F20250" s="2"/>
      <c r="G20250" s="2"/>
      <c r="H20250" s="2"/>
    </row>
    <row r="20251" spans="2:8">
      <c r="B20251" s="2" t="s">
        <v>20700</v>
      </c>
      <c r="C20251" s="2">
        <v>49</v>
      </c>
      <c r="D20251" s="2" t="s">
        <v>456</v>
      </c>
      <c r="E20251" s="2"/>
      <c r="F20251" s="2"/>
      <c r="G20251" s="2"/>
      <c r="H20251" s="2"/>
    </row>
    <row r="20252" spans="2:8">
      <c r="B20252" s="2" t="s">
        <v>20701</v>
      </c>
      <c r="C20252" s="2">
        <v>39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39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44</v>
      </c>
      <c r="D20254" s="2" t="s">
        <v>456</v>
      </c>
      <c r="E20254" s="2"/>
      <c r="F20254" s="2"/>
      <c r="G20254" s="2"/>
      <c r="H20254" s="2"/>
    </row>
    <row r="20255" spans="2:8">
      <c r="B20255" s="2" t="s">
        <v>20704</v>
      </c>
      <c r="C20255" s="2">
        <v>46</v>
      </c>
      <c r="D20255" s="2" t="s">
        <v>456</v>
      </c>
      <c r="E20255" s="2"/>
      <c r="F20255" s="2"/>
      <c r="G20255" s="2"/>
      <c r="H20255" s="2"/>
    </row>
    <row r="20256" spans="2:8">
      <c r="B20256" s="2" t="s">
        <v>20705</v>
      </c>
      <c r="C20256" s="2">
        <v>45</v>
      </c>
      <c r="D20256" s="2" t="s">
        <v>456</v>
      </c>
      <c r="E20256" s="2"/>
      <c r="F20256" s="2"/>
      <c r="G20256" s="2"/>
      <c r="H20256" s="2"/>
    </row>
    <row r="20257" spans="2:8">
      <c r="B20257" s="2" t="s">
        <v>20706</v>
      </c>
      <c r="C20257" s="2">
        <v>45</v>
      </c>
      <c r="D20257" s="2" t="s">
        <v>456</v>
      </c>
      <c r="E20257" s="2"/>
      <c r="F20257" s="2"/>
      <c r="G20257" s="2"/>
      <c r="H20257" s="2"/>
    </row>
    <row r="20258" spans="2:8">
      <c r="B20258" s="2" t="s">
        <v>20707</v>
      </c>
      <c r="C20258" s="2">
        <v>39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40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27</v>
      </c>
      <c r="D20260" s="2" t="s">
        <v>456</v>
      </c>
      <c r="E20260" s="2"/>
      <c r="F20260" s="2"/>
      <c r="G20260" s="2"/>
      <c r="H20260" s="2"/>
    </row>
    <row r="20261" spans="2:8">
      <c r="B20261" s="2" t="s">
        <v>20710</v>
      </c>
      <c r="C20261" s="2">
        <v>20</v>
      </c>
      <c r="D20261" s="2" t="s">
        <v>456</v>
      </c>
      <c r="E20261" s="2"/>
      <c r="F20261" s="2"/>
      <c r="G20261" s="2"/>
      <c r="H20261" s="2"/>
    </row>
    <row r="20262" spans="2:8">
      <c r="B20262" s="2" t="s">
        <v>20711</v>
      </c>
      <c r="C20262" s="2">
        <v>20</v>
      </c>
      <c r="D20262" s="2" t="s">
        <v>456</v>
      </c>
      <c r="E20262" s="2"/>
      <c r="F20262" s="2"/>
      <c r="G20262" s="2"/>
      <c r="H20262" s="2"/>
    </row>
    <row r="20263" spans="2:8">
      <c r="B20263" s="2" t="s">
        <v>20712</v>
      </c>
      <c r="C20263" s="2">
        <v>20</v>
      </c>
      <c r="D20263" s="2" t="s">
        <v>456</v>
      </c>
      <c r="E20263" s="2"/>
      <c r="F20263" s="2"/>
      <c r="G20263" s="2"/>
      <c r="H20263" s="2"/>
    </row>
    <row r="20264" spans="2:8">
      <c r="B20264" s="2" t="s">
        <v>20713</v>
      </c>
      <c r="C20264" s="2">
        <v>24</v>
      </c>
      <c r="D20264" s="2" t="s">
        <v>456</v>
      </c>
      <c r="E20264" s="2"/>
      <c r="F20264" s="2"/>
      <c r="G20264" s="2"/>
      <c r="H20264" s="2"/>
    </row>
    <row r="20265" spans="2:8">
      <c r="B20265" s="2" t="s">
        <v>20714</v>
      </c>
      <c r="C20265" s="2">
        <v>23</v>
      </c>
      <c r="D20265" s="2" t="s">
        <v>456</v>
      </c>
      <c r="E20265" s="2"/>
      <c r="F20265" s="2"/>
      <c r="G20265" s="2"/>
      <c r="H20265" s="2"/>
    </row>
    <row r="20266" spans="2:8">
      <c r="B20266" s="2" t="s">
        <v>20715</v>
      </c>
      <c r="C20266" s="2">
        <v>20</v>
      </c>
      <c r="D20266" s="2" t="s">
        <v>456</v>
      </c>
      <c r="E20266" s="2"/>
      <c r="F20266" s="2"/>
      <c r="G20266" s="2"/>
      <c r="H20266" s="2"/>
    </row>
    <row r="20267" spans="2:8">
      <c r="B20267" s="2" t="s">
        <v>20716</v>
      </c>
      <c r="C20267" s="2">
        <v>17</v>
      </c>
      <c r="D20267" s="2" t="s">
        <v>456</v>
      </c>
      <c r="E20267" s="2"/>
      <c r="F20267" s="2"/>
      <c r="G20267" s="2"/>
      <c r="H20267" s="2"/>
    </row>
    <row r="20268" spans="2:8">
      <c r="B20268" s="2" t="s">
        <v>20717</v>
      </c>
      <c r="C20268" s="2">
        <v>14</v>
      </c>
      <c r="D20268" s="2" t="s">
        <v>456</v>
      </c>
      <c r="E20268" s="2"/>
      <c r="F20268" s="2"/>
      <c r="G20268" s="2"/>
      <c r="H20268" s="2"/>
    </row>
    <row r="20269" spans="2:8">
      <c r="B20269" s="2" t="s">
        <v>20718</v>
      </c>
      <c r="C20269" s="2">
        <v>12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16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22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24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22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59</v>
      </c>
      <c r="D20274" s="2" t="s">
        <v>456</v>
      </c>
      <c r="E20274" s="2"/>
      <c r="F20274" s="2"/>
      <c r="G20274" s="2"/>
      <c r="H20274" s="2"/>
    </row>
    <row r="20275" spans="2:8">
      <c r="B20275" s="2" t="s">
        <v>20724</v>
      </c>
      <c r="C20275" s="2">
        <v>58</v>
      </c>
      <c r="D20275" s="2" t="s">
        <v>456</v>
      </c>
      <c r="E20275" s="2"/>
      <c r="F20275" s="2"/>
      <c r="G20275" s="2"/>
      <c r="H20275" s="2"/>
    </row>
    <row r="20276" spans="2:8">
      <c r="B20276" s="2" t="s">
        <v>20725</v>
      </c>
      <c r="C20276" s="2">
        <v>49</v>
      </c>
      <c r="D20276" s="2" t="s">
        <v>456</v>
      </c>
      <c r="E20276" s="2"/>
      <c r="F20276" s="2"/>
      <c r="G20276" s="2"/>
      <c r="H20276" s="2"/>
    </row>
    <row r="20277" spans="2:8">
      <c r="B20277" s="2" t="s">
        <v>20726</v>
      </c>
      <c r="C20277" s="2">
        <v>50</v>
      </c>
      <c r="D20277" s="2" t="s">
        <v>456</v>
      </c>
      <c r="E20277" s="2"/>
      <c r="F20277" s="2"/>
      <c r="G20277" s="2"/>
      <c r="H20277" s="2"/>
    </row>
    <row r="20278" spans="2:8">
      <c r="B20278" s="2" t="s">
        <v>20727</v>
      </c>
      <c r="C20278" s="2">
        <v>34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35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39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35</v>
      </c>
      <c r="D20281" s="2" t="s">
        <v>456</v>
      </c>
      <c r="E20281" s="2"/>
      <c r="F20281" s="2"/>
      <c r="G20281" s="2"/>
      <c r="H20281" s="2"/>
    </row>
    <row r="20282" spans="2:8">
      <c r="B20282" s="2" t="s">
        <v>20731</v>
      </c>
      <c r="C20282" s="2">
        <v>35</v>
      </c>
      <c r="D20282" s="2" t="s">
        <v>456</v>
      </c>
      <c r="E20282" s="2"/>
      <c r="F20282" s="2"/>
      <c r="G20282" s="2"/>
      <c r="H20282" s="2"/>
    </row>
    <row r="20283" spans="2:8">
      <c r="B20283" s="2" t="s">
        <v>20732</v>
      </c>
      <c r="C20283" s="2">
        <v>37</v>
      </c>
      <c r="D20283" s="2" t="s">
        <v>456</v>
      </c>
      <c r="E20283" s="2"/>
      <c r="F20283" s="2"/>
      <c r="G20283" s="2"/>
      <c r="H20283" s="2"/>
    </row>
    <row r="20284" spans="2:8">
      <c r="B20284" s="2" t="s">
        <v>20733</v>
      </c>
      <c r="C20284" s="2">
        <v>25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28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24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49</v>
      </c>
      <c r="D20287" s="2" t="s">
        <v>456</v>
      </c>
      <c r="E20287" s="2"/>
      <c r="F20287" s="2"/>
      <c r="G20287" s="2"/>
      <c r="H20287" s="2"/>
    </row>
    <row r="20288" spans="2:8">
      <c r="B20288" s="2" t="s">
        <v>20737</v>
      </c>
      <c r="C20288" s="2">
        <v>52</v>
      </c>
      <c r="D20288" s="2" t="s">
        <v>456</v>
      </c>
      <c r="E20288" s="2"/>
      <c r="F20288" s="2"/>
      <c r="G20288" s="2"/>
      <c r="H20288" s="2"/>
    </row>
    <row r="20289" spans="2:8">
      <c r="B20289" s="2" t="s">
        <v>20738</v>
      </c>
      <c r="C20289" s="2">
        <v>37</v>
      </c>
      <c r="D20289" s="2" t="s">
        <v>456</v>
      </c>
      <c r="E20289" s="2"/>
      <c r="F20289" s="2"/>
      <c r="G20289" s="2"/>
      <c r="H20289" s="2"/>
    </row>
    <row r="20290" spans="2:8">
      <c r="B20290" s="2" t="s">
        <v>20739</v>
      </c>
      <c r="C20290" s="2">
        <v>39</v>
      </c>
      <c r="D20290" s="2" t="s">
        <v>456</v>
      </c>
      <c r="E20290" s="2"/>
      <c r="F20290" s="2"/>
      <c r="G20290" s="2"/>
      <c r="H20290" s="2"/>
    </row>
    <row r="20291" spans="2:8">
      <c r="B20291" s="2" t="s">
        <v>20740</v>
      </c>
      <c r="C20291" s="2">
        <v>16</v>
      </c>
      <c r="D20291" s="2" t="s">
        <v>456</v>
      </c>
      <c r="E20291" s="2"/>
      <c r="F20291" s="2"/>
      <c r="G20291" s="2"/>
      <c r="H20291" s="2"/>
    </row>
    <row r="20292" spans="2:8">
      <c r="B20292" s="2" t="s">
        <v>20741</v>
      </c>
      <c r="C20292" s="2">
        <v>41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41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35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16</v>
      </c>
      <c r="D20295" s="2" t="s">
        <v>456</v>
      </c>
      <c r="E20295" s="2"/>
      <c r="F20295" s="2"/>
      <c r="G20295" s="2"/>
      <c r="H20295" s="2"/>
    </row>
    <row r="20296" spans="2:8">
      <c r="B20296" s="2" t="s">
        <v>20745</v>
      </c>
      <c r="C20296" s="2">
        <v>19</v>
      </c>
      <c r="D20296" s="2" t="s">
        <v>456</v>
      </c>
      <c r="E20296" s="2"/>
      <c r="F20296" s="2"/>
      <c r="G20296" s="2"/>
      <c r="H20296" s="2"/>
    </row>
    <row r="20297" spans="2:8">
      <c r="B20297" s="2" t="s">
        <v>20746</v>
      </c>
      <c r="C20297" s="2">
        <v>27</v>
      </c>
      <c r="D20297" s="2" t="s">
        <v>456</v>
      </c>
      <c r="E20297" s="2"/>
      <c r="F20297" s="2"/>
      <c r="G20297" s="2"/>
      <c r="H20297" s="2"/>
    </row>
    <row r="20298" spans="2:8">
      <c r="B20298" s="2" t="s">
        <v>20747</v>
      </c>
      <c r="C20298" s="2">
        <v>22</v>
      </c>
      <c r="D20298" s="2" t="s">
        <v>456</v>
      </c>
      <c r="E20298" s="2"/>
      <c r="F20298" s="2"/>
      <c r="G20298" s="2"/>
      <c r="H20298" s="2"/>
    </row>
    <row r="20299" spans="2:8">
      <c r="B20299" s="2" t="s">
        <v>20748</v>
      </c>
      <c r="C20299" s="2">
        <v>24</v>
      </c>
      <c r="D20299" s="2" t="s">
        <v>456</v>
      </c>
      <c r="E20299" s="2"/>
      <c r="F20299" s="2"/>
      <c r="G20299" s="2"/>
      <c r="H20299" s="2"/>
    </row>
    <row r="20300" spans="2:8">
      <c r="B20300" s="2" t="s">
        <v>20749</v>
      </c>
      <c r="C20300" s="2">
        <v>22</v>
      </c>
      <c r="D20300" s="2" t="s">
        <v>456</v>
      </c>
      <c r="E20300" s="2"/>
      <c r="F20300" s="2"/>
      <c r="G20300" s="2"/>
      <c r="H20300" s="2"/>
    </row>
    <row r="20301" spans="2:8">
      <c r="B20301" s="2" t="s">
        <v>20750</v>
      </c>
      <c r="C20301" s="2">
        <v>24</v>
      </c>
      <c r="D20301" s="2" t="s">
        <v>456</v>
      </c>
      <c r="E20301" s="2"/>
      <c r="F20301" s="2"/>
      <c r="G20301" s="2"/>
      <c r="H20301" s="2"/>
    </row>
    <row r="20302" spans="2:8">
      <c r="B20302" s="2" t="s">
        <v>20751</v>
      </c>
      <c r="C20302" s="2">
        <v>25</v>
      </c>
      <c r="D20302" s="2" t="s">
        <v>456</v>
      </c>
      <c r="E20302" s="2"/>
      <c r="F20302" s="2"/>
      <c r="G20302" s="2"/>
      <c r="H20302" s="2"/>
    </row>
    <row r="20303" spans="2:8">
      <c r="B20303" s="2" t="s">
        <v>20752</v>
      </c>
      <c r="C20303" s="2">
        <v>38</v>
      </c>
      <c r="D20303" s="2" t="s">
        <v>456</v>
      </c>
      <c r="E20303" s="2"/>
      <c r="F20303" s="2"/>
      <c r="G20303" s="2"/>
      <c r="H20303" s="2"/>
    </row>
    <row r="20304" spans="2:8">
      <c r="B20304" s="2" t="s">
        <v>20753</v>
      </c>
      <c r="C20304" s="2">
        <v>35</v>
      </c>
      <c r="D20304" s="2" t="s">
        <v>456</v>
      </c>
      <c r="E20304" s="2"/>
      <c r="F20304" s="2"/>
      <c r="G20304" s="2"/>
      <c r="H20304" s="2"/>
    </row>
    <row r="20305" spans="2:8">
      <c r="B20305" s="2" t="s">
        <v>20754</v>
      </c>
      <c r="C20305" s="2">
        <v>38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39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27</v>
      </c>
      <c r="D20307" s="2" t="s">
        <v>456</v>
      </c>
      <c r="E20307" s="2"/>
      <c r="F20307" s="2"/>
      <c r="G20307" s="2"/>
      <c r="H20307" s="2"/>
    </row>
    <row r="20308" spans="2:8">
      <c r="B20308" s="2" t="s">
        <v>20757</v>
      </c>
      <c r="C20308" s="2">
        <v>30</v>
      </c>
      <c r="D20308" s="2" t="s">
        <v>456</v>
      </c>
      <c r="E20308" s="2"/>
      <c r="F20308" s="2"/>
      <c r="G20308" s="2"/>
      <c r="H20308" s="2"/>
    </row>
    <row r="20309" spans="2:8">
      <c r="B20309" s="2" t="s">
        <v>20758</v>
      </c>
      <c r="C20309" s="2">
        <v>36</v>
      </c>
      <c r="D20309" s="2" t="s">
        <v>456</v>
      </c>
      <c r="E20309" s="2"/>
      <c r="F20309" s="2"/>
      <c r="G20309" s="2"/>
      <c r="H20309" s="2"/>
    </row>
    <row r="20310" spans="2:8">
      <c r="B20310" s="2" t="s">
        <v>20759</v>
      </c>
      <c r="C20310" s="2">
        <v>36</v>
      </c>
      <c r="D20310" s="2" t="s">
        <v>456</v>
      </c>
      <c r="E20310" s="2"/>
      <c r="F20310" s="2"/>
      <c r="G20310" s="2"/>
      <c r="H20310" s="2"/>
    </row>
    <row r="20311" spans="2:8">
      <c r="B20311" s="2" t="s">
        <v>20760</v>
      </c>
      <c r="C20311" s="2">
        <v>36</v>
      </c>
      <c r="D20311" s="2" t="s">
        <v>456</v>
      </c>
      <c r="E20311" s="2"/>
      <c r="F20311" s="2"/>
      <c r="G20311" s="2"/>
      <c r="H20311" s="2"/>
    </row>
    <row r="20312" spans="2:8">
      <c r="B20312" s="2" t="s">
        <v>20761</v>
      </c>
      <c r="C20312" s="2">
        <v>43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37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31</v>
      </c>
      <c r="D20314" s="2" t="s">
        <v>456</v>
      </c>
      <c r="E20314" s="2"/>
      <c r="F20314" s="2"/>
      <c r="G20314" s="2"/>
      <c r="H20314" s="2"/>
    </row>
    <row r="20315" spans="2:8">
      <c r="B20315" s="2" t="s">
        <v>20764</v>
      </c>
      <c r="C20315" s="2">
        <v>30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33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35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34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46</v>
      </c>
      <c r="D20319" s="2" t="s">
        <v>456</v>
      </c>
      <c r="E20319" s="2"/>
      <c r="F20319" s="2"/>
      <c r="G20319" s="2"/>
      <c r="H20319" s="2"/>
    </row>
    <row r="20320" spans="2:8">
      <c r="B20320" s="2" t="s">
        <v>20769</v>
      </c>
      <c r="C20320" s="2">
        <v>50</v>
      </c>
      <c r="D20320" s="2" t="s">
        <v>456</v>
      </c>
      <c r="E20320" s="2"/>
      <c r="F20320" s="2"/>
      <c r="G20320" s="2"/>
      <c r="H20320" s="2"/>
    </row>
    <row r="20321" spans="2:8">
      <c r="B20321" s="2" t="s">
        <v>20770</v>
      </c>
      <c r="C20321" s="2">
        <v>12</v>
      </c>
      <c r="D20321" s="2" t="s">
        <v>456</v>
      </c>
      <c r="E20321" s="2"/>
      <c r="F20321" s="2"/>
      <c r="G20321" s="2"/>
      <c r="H20321" s="2"/>
    </row>
    <row r="20322" spans="2:8">
      <c r="B20322" s="2" t="s">
        <v>20771</v>
      </c>
      <c r="C20322" s="2">
        <v>21</v>
      </c>
      <c r="D20322" s="2" t="s">
        <v>456</v>
      </c>
      <c r="E20322" s="2"/>
      <c r="F20322" s="2"/>
      <c r="G20322" s="2"/>
      <c r="H20322" s="2"/>
    </row>
    <row r="20323" spans="2:8">
      <c r="B20323" s="2" t="s">
        <v>20772</v>
      </c>
      <c r="C20323" s="2">
        <v>24</v>
      </c>
      <c r="D20323" s="2" t="s">
        <v>456</v>
      </c>
      <c r="E20323" s="2"/>
      <c r="F20323" s="2"/>
      <c r="G20323" s="2"/>
      <c r="H20323" s="2"/>
    </row>
    <row r="20324" spans="2:8">
      <c r="B20324" s="2" t="s">
        <v>20773</v>
      </c>
      <c r="C20324" s="2">
        <v>32</v>
      </c>
      <c r="D20324" s="2" t="s">
        <v>456</v>
      </c>
      <c r="E20324" s="2"/>
      <c r="F20324" s="2"/>
      <c r="G20324" s="2"/>
      <c r="H20324" s="2"/>
    </row>
    <row r="20325" spans="2:8">
      <c r="B20325" s="2" t="s">
        <v>20774</v>
      </c>
      <c r="C20325" s="2">
        <v>39</v>
      </c>
      <c r="D20325" s="2" t="s">
        <v>456</v>
      </c>
      <c r="E20325" s="2"/>
      <c r="F20325" s="2"/>
      <c r="G20325" s="2"/>
      <c r="H20325" s="2"/>
    </row>
    <row r="20326" spans="2:8">
      <c r="B20326" s="2" t="s">
        <v>20775</v>
      </c>
      <c r="C20326" s="2">
        <v>41</v>
      </c>
      <c r="D20326" s="2" t="s">
        <v>456</v>
      </c>
      <c r="E20326" s="2"/>
      <c r="F20326" s="2"/>
      <c r="G20326" s="2"/>
      <c r="H20326" s="2"/>
    </row>
    <row r="20327" spans="2:8">
      <c r="B20327" s="2" t="s">
        <v>20776</v>
      </c>
      <c r="C20327" s="2">
        <v>39</v>
      </c>
      <c r="D20327" s="2" t="s">
        <v>456</v>
      </c>
      <c r="E20327" s="2"/>
      <c r="F20327" s="2"/>
      <c r="G20327" s="2"/>
      <c r="H20327" s="2"/>
    </row>
    <row r="20328" spans="2:8">
      <c r="B20328" s="2" t="s">
        <v>20777</v>
      </c>
      <c r="C20328" s="2">
        <v>41</v>
      </c>
      <c r="D20328" s="2" t="s">
        <v>456</v>
      </c>
      <c r="E20328" s="2"/>
      <c r="F20328" s="2"/>
      <c r="G20328" s="2"/>
      <c r="H20328" s="2"/>
    </row>
    <row r="20329" spans="2:8">
      <c r="B20329" s="2" t="s">
        <v>20778</v>
      </c>
      <c r="C20329" s="2">
        <v>49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56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47</v>
      </c>
      <c r="D20331" s="2" t="s">
        <v>456</v>
      </c>
      <c r="E20331" s="2"/>
      <c r="F20331" s="2"/>
      <c r="G20331" s="2"/>
      <c r="H20331" s="2"/>
    </row>
    <row r="20332" spans="2:8">
      <c r="B20332" s="2" t="s">
        <v>20781</v>
      </c>
      <c r="C20332" s="2">
        <v>48</v>
      </c>
      <c r="D20332" s="2" t="s">
        <v>456</v>
      </c>
      <c r="E20332" s="2"/>
      <c r="F20332" s="2"/>
      <c r="G20332" s="2"/>
      <c r="H20332" s="2"/>
    </row>
    <row r="20333" spans="2:8">
      <c r="B20333" s="2" t="s">
        <v>20782</v>
      </c>
      <c r="C20333" s="2">
        <v>40</v>
      </c>
      <c r="D20333" s="2" t="s">
        <v>456</v>
      </c>
      <c r="E20333" s="2"/>
      <c r="F20333" s="2"/>
      <c r="G20333" s="2"/>
      <c r="H20333" s="2"/>
    </row>
    <row r="20334" spans="2:8">
      <c r="B20334" s="2" t="s">
        <v>20783</v>
      </c>
      <c r="C20334" s="2">
        <v>42</v>
      </c>
      <c r="D20334" s="2" t="s">
        <v>456</v>
      </c>
      <c r="E20334" s="2"/>
      <c r="F20334" s="2"/>
      <c r="G20334" s="2"/>
      <c r="H20334" s="2"/>
    </row>
    <row r="20335" spans="2:8">
      <c r="B20335" s="2" t="s">
        <v>20784</v>
      </c>
      <c r="C20335" s="2">
        <v>10</v>
      </c>
      <c r="D20335" s="2" t="s">
        <v>456</v>
      </c>
      <c r="E20335" s="2"/>
      <c r="F20335" s="2"/>
      <c r="G20335" s="2"/>
      <c r="H20335" s="2"/>
    </row>
    <row r="20336" spans="2:8">
      <c r="B20336" s="2" t="s">
        <v>20785</v>
      </c>
      <c r="C20336" s="2">
        <v>38</v>
      </c>
      <c r="D20336" s="2" t="s">
        <v>456</v>
      </c>
      <c r="E20336" s="2"/>
      <c r="F20336" s="2"/>
      <c r="G20336" s="2"/>
      <c r="H20336" s="2"/>
    </row>
    <row r="20337" spans="2:8">
      <c r="B20337" s="2" t="s">
        <v>20786</v>
      </c>
      <c r="C20337" s="2">
        <v>40</v>
      </c>
      <c r="D20337" s="2" t="s">
        <v>456</v>
      </c>
      <c r="E20337" s="2"/>
      <c r="F20337" s="2"/>
      <c r="G20337" s="2"/>
      <c r="H20337" s="2"/>
    </row>
    <row r="20338" spans="2:8">
      <c r="B20338" s="2" t="s">
        <v>20787</v>
      </c>
      <c r="C20338" s="2">
        <v>43</v>
      </c>
      <c r="D20338" s="2" t="s">
        <v>456</v>
      </c>
      <c r="E20338" s="2"/>
      <c r="F20338" s="2"/>
      <c r="G20338" s="2"/>
      <c r="H20338" s="2"/>
    </row>
    <row r="20339" spans="2:8">
      <c r="B20339" s="2" t="s">
        <v>20788</v>
      </c>
      <c r="C20339" s="2">
        <v>43</v>
      </c>
      <c r="D20339" s="2" t="s">
        <v>456</v>
      </c>
      <c r="E20339" s="2"/>
      <c r="F20339" s="2"/>
      <c r="G20339" s="2"/>
      <c r="H20339" s="2"/>
    </row>
    <row r="20340" spans="2:8">
      <c r="B20340" s="2" t="s">
        <v>20789</v>
      </c>
      <c r="C20340" s="2">
        <v>30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32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31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35</v>
      </c>
      <c r="D20343" s="2" t="s">
        <v>456</v>
      </c>
      <c r="E20343" s="2"/>
      <c r="F20343" s="2"/>
      <c r="G20343" s="2"/>
      <c r="H20343" s="2"/>
    </row>
    <row r="20344" spans="2:8">
      <c r="B20344" s="2" t="s">
        <v>20793</v>
      </c>
      <c r="C20344" s="2">
        <v>39</v>
      </c>
      <c r="D20344" s="2" t="s">
        <v>456</v>
      </c>
      <c r="E20344" s="2"/>
      <c r="F20344" s="2"/>
      <c r="G20344" s="2"/>
      <c r="H20344" s="2"/>
    </row>
    <row r="20345" spans="2:8">
      <c r="B20345" s="2" t="s">
        <v>20794</v>
      </c>
      <c r="C20345" s="2">
        <v>42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42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39</v>
      </c>
      <c r="D20347" s="2" t="s">
        <v>456</v>
      </c>
      <c r="E20347" s="2"/>
      <c r="F20347" s="2"/>
      <c r="G20347" s="2"/>
      <c r="H20347" s="2"/>
    </row>
    <row r="20348" spans="2:8">
      <c r="B20348" s="2" t="s">
        <v>20797</v>
      </c>
      <c r="C20348" s="2">
        <v>35</v>
      </c>
      <c r="D20348" s="2" t="s">
        <v>456</v>
      </c>
      <c r="E20348" s="2"/>
      <c r="F20348" s="2"/>
      <c r="G20348" s="2"/>
      <c r="H20348" s="2"/>
    </row>
    <row r="20349" spans="2:8">
      <c r="B20349" s="2" t="s">
        <v>20798</v>
      </c>
      <c r="C20349" s="2">
        <v>38</v>
      </c>
      <c r="D20349" s="2" t="s">
        <v>456</v>
      </c>
      <c r="E20349" s="2"/>
      <c r="F20349" s="2"/>
      <c r="G20349" s="2"/>
      <c r="H20349" s="2"/>
    </row>
    <row r="20350" spans="2:8">
      <c r="B20350" s="2" t="s">
        <v>20799</v>
      </c>
      <c r="C20350" s="2">
        <v>39</v>
      </c>
      <c r="D20350" s="2" t="s">
        <v>456</v>
      </c>
      <c r="E20350" s="2"/>
      <c r="F20350" s="2"/>
      <c r="G20350" s="2"/>
      <c r="H20350" s="2"/>
    </row>
    <row r="20351" spans="2:8">
      <c r="B20351" s="2" t="s">
        <v>20800</v>
      </c>
      <c r="C20351" s="2">
        <v>28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33</v>
      </c>
      <c r="D20352" s="2" t="s">
        <v>456</v>
      </c>
      <c r="E20352" s="2"/>
      <c r="F20352" s="2"/>
      <c r="G20352" s="2"/>
      <c r="H20352" s="2"/>
    </row>
    <row r="20353" spans="2:8">
      <c r="B20353" s="2" t="s">
        <v>20802</v>
      </c>
      <c r="C20353" s="2">
        <v>35</v>
      </c>
      <c r="D20353" s="2" t="s">
        <v>456</v>
      </c>
      <c r="E20353" s="2"/>
      <c r="F20353" s="2"/>
      <c r="G20353" s="2"/>
      <c r="H20353" s="2"/>
    </row>
    <row r="20354" spans="2:8">
      <c r="B20354" s="2" t="s">
        <v>20803</v>
      </c>
      <c r="C20354" s="2">
        <v>38</v>
      </c>
      <c r="D20354" s="2" t="s">
        <v>456</v>
      </c>
      <c r="E20354" s="2"/>
      <c r="F20354" s="2"/>
      <c r="G20354" s="2"/>
      <c r="H20354" s="2"/>
    </row>
    <row r="20355" spans="2:8">
      <c r="B20355" s="2" t="s">
        <v>20804</v>
      </c>
      <c r="C20355" s="2">
        <v>40</v>
      </c>
      <c r="D20355" s="2" t="s">
        <v>456</v>
      </c>
      <c r="E20355" s="2"/>
      <c r="F20355" s="2"/>
      <c r="G20355" s="2"/>
      <c r="H20355" s="2"/>
    </row>
    <row r="20356" spans="2:8">
      <c r="B20356" s="2" t="s">
        <v>20805</v>
      </c>
      <c r="C20356" s="2">
        <v>43</v>
      </c>
      <c r="D20356" s="2" t="s">
        <v>456</v>
      </c>
      <c r="E20356" s="2"/>
      <c r="F20356" s="2"/>
      <c r="G20356" s="2"/>
      <c r="H20356" s="2"/>
    </row>
    <row r="20357" spans="2:8">
      <c r="B20357" s="2" t="s">
        <v>20806</v>
      </c>
      <c r="C20357" s="2">
        <v>5</v>
      </c>
      <c r="D20357" s="2" t="s">
        <v>456</v>
      </c>
      <c r="E20357" s="2"/>
      <c r="F20357" s="2"/>
      <c r="G20357" s="2"/>
      <c r="H20357" s="2"/>
    </row>
    <row r="20358" spans="2:8">
      <c r="B20358" s="2" t="s">
        <v>20807</v>
      </c>
      <c r="C20358" s="2">
        <v>5</v>
      </c>
      <c r="D20358" s="2" t="s">
        <v>456</v>
      </c>
      <c r="E20358" s="2"/>
      <c r="F20358" s="2"/>
      <c r="G20358" s="2"/>
      <c r="H20358" s="2"/>
    </row>
    <row r="20359" spans="2:8">
      <c r="B20359" s="2" t="s">
        <v>20808</v>
      </c>
      <c r="C20359" s="2">
        <v>41</v>
      </c>
      <c r="D20359" s="2" t="s">
        <v>456</v>
      </c>
      <c r="E20359" s="2"/>
      <c r="F20359" s="2"/>
      <c r="G20359" s="2"/>
      <c r="H20359" s="2"/>
    </row>
    <row r="20360" spans="2:8">
      <c r="B20360" s="2" t="s">
        <v>20809</v>
      </c>
      <c r="C20360" s="2">
        <v>41</v>
      </c>
      <c r="D20360" s="2" t="s">
        <v>456</v>
      </c>
      <c r="E20360" s="2"/>
      <c r="F20360" s="2"/>
      <c r="G20360" s="2"/>
      <c r="H20360" s="2"/>
    </row>
    <row r="20361" spans="2:8">
      <c r="B20361" s="2" t="s">
        <v>20810</v>
      </c>
      <c r="C20361" s="2">
        <v>7</v>
      </c>
      <c r="D20361" s="2" t="s">
        <v>456</v>
      </c>
      <c r="E20361" s="2"/>
      <c r="F20361" s="2"/>
      <c r="G20361" s="2"/>
      <c r="H20361" s="2"/>
    </row>
    <row r="20362" spans="2:8">
      <c r="B20362" s="2" t="s">
        <v>20811</v>
      </c>
      <c r="C20362" s="2">
        <v>42</v>
      </c>
      <c r="D20362" s="2" t="s">
        <v>456</v>
      </c>
      <c r="E20362" s="2"/>
      <c r="F20362" s="2"/>
      <c r="G20362" s="2"/>
      <c r="H20362" s="2"/>
    </row>
    <row r="20363" spans="2:8">
      <c r="B20363" s="2" t="s">
        <v>20812</v>
      </c>
      <c r="C20363" s="2">
        <v>46</v>
      </c>
      <c r="D20363" s="2" t="s">
        <v>456</v>
      </c>
      <c r="E20363" s="2"/>
      <c r="F20363" s="2"/>
      <c r="G20363" s="2"/>
      <c r="H20363" s="2"/>
    </row>
    <row r="20364" spans="2:8">
      <c r="B20364" s="2" t="s">
        <v>20813</v>
      </c>
      <c r="C20364" s="2">
        <v>41</v>
      </c>
      <c r="D20364" s="2" t="s">
        <v>456</v>
      </c>
      <c r="E20364" s="2"/>
      <c r="F20364" s="2"/>
      <c r="G20364" s="2"/>
      <c r="H20364" s="2"/>
    </row>
    <row r="20365" spans="2:8">
      <c r="B20365" s="2" t="s">
        <v>20814</v>
      </c>
      <c r="C20365" s="2">
        <v>40</v>
      </c>
      <c r="D20365" s="2" t="s">
        <v>456</v>
      </c>
      <c r="E20365" s="2"/>
      <c r="F20365" s="2"/>
      <c r="G20365" s="2"/>
      <c r="H20365" s="2"/>
    </row>
    <row r="20366" spans="2:8">
      <c r="B20366" s="2" t="s">
        <v>20815</v>
      </c>
      <c r="C20366" s="2">
        <v>11</v>
      </c>
      <c r="D20366" s="2" t="s">
        <v>456</v>
      </c>
      <c r="E20366" s="2"/>
      <c r="F20366" s="2"/>
      <c r="G20366" s="2"/>
      <c r="H20366" s="2"/>
    </row>
    <row r="20367" spans="2:8">
      <c r="B20367" s="2" t="s">
        <v>20816</v>
      </c>
      <c r="C20367" s="2">
        <v>41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32</v>
      </c>
      <c r="D20368" s="2" t="s">
        <v>456</v>
      </c>
      <c r="E20368" s="2"/>
      <c r="F20368" s="2"/>
      <c r="G20368" s="2"/>
      <c r="H20368" s="2"/>
    </row>
    <row r="20369" spans="2:8">
      <c r="B20369" s="2" t="s">
        <v>20818</v>
      </c>
      <c r="C20369" s="2">
        <v>45</v>
      </c>
      <c r="D20369" s="2" t="s">
        <v>456</v>
      </c>
      <c r="E20369" s="2"/>
      <c r="F20369" s="2"/>
      <c r="G20369" s="2"/>
      <c r="H20369" s="2"/>
    </row>
    <row r="20370" spans="2:8">
      <c r="B20370" s="2" t="s">
        <v>20819</v>
      </c>
      <c r="C20370" s="2">
        <v>46</v>
      </c>
      <c r="D20370" s="2" t="s">
        <v>456</v>
      </c>
      <c r="E20370" s="2"/>
      <c r="F20370" s="2"/>
      <c r="G20370" s="2"/>
      <c r="H20370" s="2"/>
    </row>
    <row r="20371" spans="2:8">
      <c r="B20371" s="2" t="s">
        <v>20820</v>
      </c>
      <c r="C20371" s="2">
        <v>46</v>
      </c>
      <c r="D20371" s="2" t="s">
        <v>456</v>
      </c>
      <c r="E20371" s="2"/>
      <c r="F20371" s="2"/>
      <c r="G20371" s="2"/>
      <c r="H20371" s="2"/>
    </row>
    <row r="20372" spans="2:8">
      <c r="B20372" s="2" t="s">
        <v>20821</v>
      </c>
      <c r="C20372" s="2">
        <v>6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10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40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34</v>
      </c>
      <c r="D20375" s="2" t="s">
        <v>456</v>
      </c>
      <c r="E20375" s="2"/>
      <c r="F20375" s="2"/>
      <c r="G20375" s="2"/>
      <c r="H20375" s="2"/>
    </row>
    <row r="20376" spans="2:8">
      <c r="B20376" s="2" t="s">
        <v>20825</v>
      </c>
      <c r="C20376" s="2">
        <v>34</v>
      </c>
      <c r="D20376" s="2" t="s">
        <v>456</v>
      </c>
      <c r="E20376" s="2"/>
      <c r="F20376" s="2"/>
      <c r="G20376" s="2"/>
      <c r="H20376" s="2"/>
    </row>
    <row r="20377" spans="2:8">
      <c r="B20377" s="2" t="s">
        <v>20826</v>
      </c>
      <c r="C20377" s="2">
        <v>33</v>
      </c>
      <c r="D20377" s="2" t="s">
        <v>456</v>
      </c>
      <c r="E20377" s="2"/>
      <c r="F20377" s="2"/>
      <c r="G20377" s="2"/>
      <c r="H20377" s="2"/>
    </row>
    <row r="20378" spans="2:8">
      <c r="B20378" s="2" t="s">
        <v>20827</v>
      </c>
      <c r="C20378" s="2">
        <v>32</v>
      </c>
      <c r="D20378" s="2" t="s">
        <v>456</v>
      </c>
      <c r="E20378" s="2"/>
      <c r="F20378" s="2"/>
      <c r="G20378" s="2"/>
      <c r="H20378" s="2"/>
    </row>
    <row r="20379" spans="2:8">
      <c r="B20379" s="2" t="s">
        <v>20828</v>
      </c>
      <c r="C20379" s="2">
        <v>33</v>
      </c>
      <c r="D20379" s="2" t="s">
        <v>456</v>
      </c>
      <c r="E20379" s="2"/>
      <c r="F20379" s="2"/>
      <c r="G20379" s="2"/>
      <c r="H20379" s="2"/>
    </row>
    <row r="20380" spans="2:8">
      <c r="B20380" s="2" t="s">
        <v>20829</v>
      </c>
      <c r="C20380" s="2">
        <v>42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40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39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40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31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37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32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44</v>
      </c>
      <c r="D20387" s="2" t="s">
        <v>456</v>
      </c>
      <c r="E20387" s="2"/>
      <c r="F20387" s="2"/>
      <c r="G20387" s="2"/>
      <c r="H20387" s="2"/>
    </row>
    <row r="20388" spans="2:8">
      <c r="B20388" s="2" t="s">
        <v>20837</v>
      </c>
      <c r="C20388" s="2">
        <v>47</v>
      </c>
      <c r="D20388" s="2" t="s">
        <v>456</v>
      </c>
      <c r="E20388" s="2"/>
      <c r="F20388" s="2"/>
      <c r="G20388" s="2"/>
      <c r="H20388" s="2"/>
    </row>
    <row r="20389" spans="2:8">
      <c r="B20389" s="2" t="s">
        <v>20838</v>
      </c>
      <c r="C20389" s="2">
        <v>15</v>
      </c>
      <c r="D20389" s="2" t="s">
        <v>456</v>
      </c>
      <c r="E20389" s="2"/>
      <c r="F20389" s="2"/>
      <c r="G20389" s="2"/>
      <c r="H20389" s="2"/>
    </row>
    <row r="20390" spans="2:8">
      <c r="B20390" s="2" t="s">
        <v>20839</v>
      </c>
      <c r="C20390" s="2">
        <v>21</v>
      </c>
      <c r="D20390" s="2" t="s">
        <v>456</v>
      </c>
      <c r="E20390" s="2"/>
      <c r="F20390" s="2"/>
      <c r="G20390" s="2"/>
      <c r="H20390" s="2"/>
    </row>
    <row r="20391" spans="2:8">
      <c r="B20391" s="2" t="s">
        <v>20840</v>
      </c>
      <c r="C20391" s="2">
        <v>28</v>
      </c>
      <c r="D20391" s="2" t="s">
        <v>456</v>
      </c>
      <c r="E20391" s="2"/>
      <c r="F20391" s="2"/>
      <c r="G20391" s="2"/>
      <c r="H20391" s="2"/>
    </row>
    <row r="20392" spans="2:8">
      <c r="B20392" s="2" t="s">
        <v>20841</v>
      </c>
      <c r="C20392" s="2">
        <v>34</v>
      </c>
      <c r="D20392" s="2" t="s">
        <v>456</v>
      </c>
      <c r="E20392" s="2"/>
      <c r="F20392" s="2"/>
      <c r="G20392" s="2"/>
      <c r="H20392" s="2"/>
    </row>
    <row r="20393" spans="2:8">
      <c r="B20393" s="2" t="s">
        <v>20842</v>
      </c>
      <c r="C20393" s="2">
        <v>9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42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35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34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35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33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49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5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8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50</v>
      </c>
      <c r="D20402" s="2" t="s">
        <v>456</v>
      </c>
      <c r="E20402" s="2"/>
      <c r="F20402" s="2"/>
      <c r="G20402" s="2"/>
      <c r="H20402" s="2"/>
    </row>
    <row r="20403" spans="2:8">
      <c r="B20403" s="2" t="s">
        <v>20852</v>
      </c>
      <c r="C20403" s="2">
        <v>46</v>
      </c>
      <c r="D20403" s="2" t="s">
        <v>456</v>
      </c>
      <c r="E20403" s="2"/>
      <c r="F20403" s="2"/>
      <c r="G20403" s="2"/>
      <c r="H20403" s="2"/>
    </row>
    <row r="20404" spans="2:8">
      <c r="B20404" s="2" t="s">
        <v>20853</v>
      </c>
      <c r="C20404" s="2">
        <v>37</v>
      </c>
      <c r="D20404" s="2" t="s">
        <v>456</v>
      </c>
      <c r="E20404" s="2"/>
      <c r="F20404" s="2"/>
      <c r="G20404" s="2"/>
      <c r="H20404" s="2"/>
    </row>
    <row r="20405" spans="2:8">
      <c r="B20405" s="2" t="s">
        <v>20854</v>
      </c>
      <c r="C20405" s="2">
        <v>39</v>
      </c>
      <c r="D20405" s="2" t="s">
        <v>456</v>
      </c>
      <c r="E20405" s="2"/>
      <c r="F20405" s="2"/>
      <c r="G20405" s="2"/>
      <c r="H20405" s="2"/>
    </row>
    <row r="20406" spans="2:8">
      <c r="B20406" s="2" t="s">
        <v>20855</v>
      </c>
      <c r="C20406" s="2">
        <v>56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45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14</v>
      </c>
      <c r="D20408" s="2" t="s">
        <v>456</v>
      </c>
      <c r="E20408" s="2"/>
      <c r="F20408" s="2"/>
      <c r="G20408" s="2"/>
      <c r="H20408" s="2"/>
    </row>
    <row r="20409" spans="2:8">
      <c r="B20409" s="2" t="s">
        <v>20858</v>
      </c>
      <c r="C20409" s="2">
        <v>42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42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44</v>
      </c>
      <c r="D20411" s="2" t="s">
        <v>456</v>
      </c>
      <c r="E20411" s="2"/>
      <c r="F20411" s="2"/>
      <c r="G20411" s="2"/>
      <c r="H20411" s="2"/>
    </row>
    <row r="20412" spans="2:8">
      <c r="B20412" s="2" t="s">
        <v>20861</v>
      </c>
      <c r="C20412" s="2">
        <v>46</v>
      </c>
      <c r="D20412" s="2" t="s">
        <v>456</v>
      </c>
      <c r="E20412" s="2"/>
      <c r="F20412" s="2"/>
      <c r="G20412" s="2"/>
      <c r="H20412" s="2"/>
    </row>
    <row r="20413" spans="2:8">
      <c r="B20413" s="2" t="s">
        <v>20862</v>
      </c>
      <c r="C20413" s="2">
        <v>26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27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30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28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32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51</v>
      </c>
      <c r="D20418" s="2" t="s">
        <v>456</v>
      </c>
      <c r="E20418" s="2"/>
      <c r="F20418" s="2"/>
      <c r="G20418" s="2"/>
      <c r="H20418" s="2"/>
    </row>
    <row r="20419" spans="2:8">
      <c r="B20419" s="2" t="s">
        <v>20868</v>
      </c>
      <c r="C20419" s="2">
        <v>55</v>
      </c>
      <c r="D20419" s="2" t="s">
        <v>456</v>
      </c>
      <c r="E20419" s="2"/>
      <c r="F20419" s="2"/>
      <c r="G20419" s="2"/>
      <c r="H20419" s="2"/>
    </row>
    <row r="20420" spans="2:8">
      <c r="B20420" s="2" t="s">
        <v>20869</v>
      </c>
      <c r="C20420" s="2">
        <v>19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39</v>
      </c>
      <c r="D20421" s="2" t="s">
        <v>456</v>
      </c>
      <c r="E20421" s="2"/>
      <c r="F20421" s="2"/>
      <c r="G20421" s="2"/>
      <c r="H20421" s="2"/>
    </row>
    <row r="20422" spans="2:8">
      <c r="B20422" s="2" t="s">
        <v>20871</v>
      </c>
      <c r="C20422" s="2">
        <v>40</v>
      </c>
      <c r="D20422" s="2" t="s">
        <v>456</v>
      </c>
      <c r="E20422" s="2"/>
      <c r="F20422" s="2"/>
      <c r="G20422" s="2"/>
      <c r="H20422" s="2"/>
    </row>
    <row r="20423" spans="2:8">
      <c r="B20423" s="2" t="s">
        <v>20872</v>
      </c>
      <c r="C20423" s="2">
        <v>24</v>
      </c>
      <c r="D20423" s="2" t="s">
        <v>456</v>
      </c>
      <c r="E20423" s="2"/>
      <c r="F20423" s="2"/>
      <c r="G20423" s="2"/>
      <c r="H20423" s="2"/>
    </row>
    <row r="20424" spans="2:8">
      <c r="B20424" s="2" t="s">
        <v>20873</v>
      </c>
      <c r="C20424" s="2">
        <v>27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28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11</v>
      </c>
      <c r="D20426" s="2" t="s">
        <v>456</v>
      </c>
      <c r="E20426" s="2"/>
      <c r="F20426" s="2"/>
      <c r="G20426" s="2"/>
      <c r="H20426" s="2"/>
    </row>
    <row r="20427" spans="2:8">
      <c r="B20427" s="2" t="s">
        <v>20876</v>
      </c>
      <c r="C20427" s="2">
        <v>6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36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36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17</v>
      </c>
      <c r="D20430" s="2" t="s">
        <v>456</v>
      </c>
      <c r="E20430" s="2"/>
      <c r="F20430" s="2"/>
      <c r="G20430" s="2"/>
      <c r="H20430" s="2"/>
    </row>
    <row r="20431" spans="2:8">
      <c r="B20431" s="2" t="s">
        <v>20880</v>
      </c>
      <c r="C20431" s="2">
        <v>39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35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44</v>
      </c>
      <c r="D20433" s="2" t="s">
        <v>456</v>
      </c>
      <c r="E20433" s="2"/>
      <c r="F20433" s="2"/>
      <c r="G20433" s="2"/>
      <c r="H20433" s="2"/>
    </row>
    <row r="20434" spans="2:8">
      <c r="B20434" s="2" t="s">
        <v>20883</v>
      </c>
      <c r="C20434" s="2">
        <v>47</v>
      </c>
      <c r="D20434" s="2" t="s">
        <v>456</v>
      </c>
      <c r="E20434" s="2"/>
      <c r="F20434" s="2"/>
      <c r="G20434" s="2"/>
      <c r="H20434" s="2"/>
    </row>
    <row r="20435" spans="2:8">
      <c r="B20435" s="2" t="s">
        <v>20884</v>
      </c>
      <c r="C20435" s="2">
        <v>30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23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15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32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36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36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36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38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37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50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43</v>
      </c>
      <c r="D20445" s="2" t="s">
        <v>456</v>
      </c>
      <c r="E20445" s="2"/>
      <c r="F20445" s="2"/>
      <c r="G20445" s="2"/>
      <c r="H20445" s="2"/>
    </row>
    <row r="20446" spans="2:8">
      <c r="B20446" s="2" t="s">
        <v>20895</v>
      </c>
      <c r="C20446" s="2">
        <v>18</v>
      </c>
      <c r="D20446" s="2" t="s">
        <v>456</v>
      </c>
      <c r="E20446" s="2"/>
      <c r="F20446" s="2"/>
      <c r="G20446" s="2"/>
      <c r="H20446" s="2"/>
    </row>
    <row r="20447" spans="2:8">
      <c r="B20447" s="2" t="s">
        <v>20896</v>
      </c>
      <c r="C20447" s="2">
        <v>38</v>
      </c>
      <c r="D20447" s="2" t="s">
        <v>456</v>
      </c>
      <c r="E20447" s="2"/>
      <c r="F20447" s="2"/>
      <c r="G20447" s="2"/>
      <c r="H20447" s="2"/>
    </row>
    <row r="20448" spans="2:8">
      <c r="B20448" s="2" t="s">
        <v>20897</v>
      </c>
      <c r="C20448" s="2">
        <v>38</v>
      </c>
      <c r="D20448" s="2" t="s">
        <v>456</v>
      </c>
      <c r="E20448" s="2"/>
      <c r="F20448" s="2"/>
      <c r="G20448" s="2"/>
      <c r="H20448" s="2"/>
    </row>
    <row r="20449" spans="2:8">
      <c r="B20449" s="2" t="s">
        <v>20898</v>
      </c>
      <c r="C20449" s="2">
        <v>27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25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22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36</v>
      </c>
      <c r="D20452" s="2" t="s">
        <v>456</v>
      </c>
      <c r="E20452" s="2"/>
      <c r="F20452" s="2"/>
      <c r="G20452" s="2"/>
      <c r="H20452" s="2"/>
    </row>
    <row r="20453" spans="2:8">
      <c r="B20453" s="2" t="s">
        <v>20902</v>
      </c>
      <c r="C20453" s="2">
        <v>38</v>
      </c>
      <c r="D20453" s="2" t="s">
        <v>456</v>
      </c>
      <c r="E20453" s="2"/>
      <c r="F20453" s="2"/>
      <c r="G20453" s="2"/>
      <c r="H20453" s="2"/>
    </row>
    <row r="20454" spans="2:8">
      <c r="B20454" s="2" t="s">
        <v>20903</v>
      </c>
      <c r="C20454" s="2">
        <v>38</v>
      </c>
      <c r="D20454" s="2" t="s">
        <v>456</v>
      </c>
      <c r="E20454" s="2"/>
      <c r="F20454" s="2"/>
      <c r="G20454" s="2"/>
      <c r="H20454" s="2"/>
    </row>
    <row r="20455" spans="2:8">
      <c r="B20455" s="2" t="s">
        <v>20904</v>
      </c>
      <c r="C20455" s="2">
        <v>38</v>
      </c>
      <c r="D20455" s="2" t="s">
        <v>456</v>
      </c>
      <c r="E20455" s="2"/>
      <c r="F20455" s="2"/>
      <c r="G20455" s="2"/>
      <c r="H20455" s="2"/>
    </row>
    <row r="20456" spans="2:8">
      <c r="B20456" s="2" t="s">
        <v>20905</v>
      </c>
      <c r="C20456" s="2">
        <v>36</v>
      </c>
      <c r="D20456" s="2" t="s">
        <v>456</v>
      </c>
      <c r="E20456" s="2"/>
      <c r="F20456" s="2"/>
      <c r="G20456" s="2"/>
      <c r="H20456" s="2"/>
    </row>
    <row r="20457" spans="2:8">
      <c r="B20457" s="2" t="s">
        <v>20906</v>
      </c>
      <c r="C20457" s="2">
        <v>37</v>
      </c>
      <c r="D20457" s="2" t="s">
        <v>456</v>
      </c>
      <c r="E20457" s="2"/>
      <c r="F20457" s="2"/>
      <c r="G20457" s="2"/>
      <c r="H20457" s="2"/>
    </row>
    <row r="20458" spans="2:8">
      <c r="B20458" s="2" t="s">
        <v>20907</v>
      </c>
      <c r="C20458" s="2">
        <v>37</v>
      </c>
      <c r="D20458" s="2" t="s">
        <v>456</v>
      </c>
      <c r="E20458" s="2"/>
      <c r="F20458" s="2"/>
      <c r="G20458" s="2"/>
      <c r="H20458" s="2"/>
    </row>
    <row r="20459" spans="2:8">
      <c r="B20459" s="2" t="s">
        <v>20908</v>
      </c>
      <c r="C20459" s="2">
        <v>35</v>
      </c>
      <c r="D20459" s="2" t="s">
        <v>456</v>
      </c>
      <c r="E20459" s="2"/>
      <c r="F20459" s="2"/>
      <c r="G20459" s="2"/>
      <c r="H20459" s="2"/>
    </row>
    <row r="20460" spans="2:8">
      <c r="B20460" s="2" t="s">
        <v>20909</v>
      </c>
      <c r="C20460" s="2">
        <v>36</v>
      </c>
      <c r="D20460" s="2" t="s">
        <v>456</v>
      </c>
      <c r="E20460" s="2"/>
      <c r="F20460" s="2"/>
      <c r="G20460" s="2"/>
      <c r="H20460" s="2"/>
    </row>
    <row r="20461" spans="2:8">
      <c r="B20461" s="2" t="s">
        <v>20910</v>
      </c>
      <c r="C20461" s="2">
        <v>27</v>
      </c>
      <c r="D20461" s="2" t="s">
        <v>456</v>
      </c>
      <c r="E20461" s="2"/>
      <c r="F20461" s="2"/>
      <c r="G20461" s="2"/>
      <c r="H20461" s="2"/>
    </row>
    <row r="20462" spans="2:8">
      <c r="B20462" s="2" t="s">
        <v>20911</v>
      </c>
      <c r="C20462" s="2">
        <v>28</v>
      </c>
      <c r="D20462" s="2" t="s">
        <v>456</v>
      </c>
      <c r="E20462" s="2"/>
      <c r="F20462" s="2"/>
      <c r="G20462" s="2"/>
      <c r="H20462" s="2"/>
    </row>
    <row r="20463" spans="2:8">
      <c r="B20463" s="2" t="s">
        <v>20912</v>
      </c>
      <c r="C20463" s="2">
        <v>29</v>
      </c>
      <c r="D20463" s="2" t="s">
        <v>456</v>
      </c>
      <c r="E20463" s="2"/>
      <c r="F20463" s="2"/>
      <c r="G20463" s="2"/>
      <c r="H20463" s="2"/>
    </row>
    <row r="20464" spans="2:8">
      <c r="B20464" s="2" t="s">
        <v>20913</v>
      </c>
      <c r="C20464" s="2">
        <v>26</v>
      </c>
      <c r="D20464" s="2" t="s">
        <v>456</v>
      </c>
      <c r="E20464" s="2"/>
      <c r="F20464" s="2"/>
      <c r="G20464" s="2"/>
      <c r="H20464" s="2"/>
    </row>
    <row r="20465" spans="2:8">
      <c r="B20465" s="2" t="s">
        <v>20914</v>
      </c>
      <c r="C20465" s="2">
        <v>27</v>
      </c>
      <c r="D20465" s="2" t="s">
        <v>456</v>
      </c>
      <c r="E20465" s="2"/>
      <c r="F20465" s="2"/>
      <c r="G20465" s="2"/>
      <c r="H20465" s="2"/>
    </row>
    <row r="20466" spans="2:8">
      <c r="B20466" s="2" t="s">
        <v>20915</v>
      </c>
      <c r="C20466" s="2">
        <v>29</v>
      </c>
      <c r="D20466" s="2" t="s">
        <v>456</v>
      </c>
      <c r="E20466" s="2"/>
      <c r="F20466" s="2"/>
      <c r="G20466" s="2"/>
      <c r="H20466" s="2"/>
    </row>
    <row r="20467" spans="2:8">
      <c r="B20467" s="2" t="s">
        <v>20916</v>
      </c>
      <c r="C20467" s="2">
        <v>32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31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32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31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33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28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34</v>
      </c>
      <c r="D20473" s="2" t="s">
        <v>456</v>
      </c>
      <c r="E20473" s="2"/>
      <c r="F20473" s="2"/>
      <c r="G20473" s="2"/>
      <c r="H20473" s="2"/>
    </row>
    <row r="20474" spans="2:8">
      <c r="B20474" s="2" t="s">
        <v>20923</v>
      </c>
      <c r="C20474" s="2">
        <v>35</v>
      </c>
      <c r="D20474" s="2" t="s">
        <v>456</v>
      </c>
      <c r="E20474" s="2"/>
      <c r="F20474" s="2"/>
      <c r="G20474" s="2"/>
      <c r="H20474" s="2"/>
    </row>
    <row r="20475" spans="2:8">
      <c r="B20475" s="2" t="s">
        <v>20924</v>
      </c>
      <c r="C20475" s="2">
        <v>34</v>
      </c>
      <c r="D20475" s="2" t="s">
        <v>456</v>
      </c>
      <c r="E20475" s="2"/>
      <c r="F20475" s="2"/>
      <c r="G20475" s="2"/>
      <c r="H20475" s="2"/>
    </row>
    <row r="20476" spans="2:8">
      <c r="B20476" s="2" t="s">
        <v>20925</v>
      </c>
      <c r="C20476" s="2">
        <v>48</v>
      </c>
      <c r="D20476" s="2" t="s">
        <v>456</v>
      </c>
      <c r="E20476" s="2"/>
      <c r="F20476" s="2"/>
      <c r="G20476" s="2"/>
      <c r="H20476" s="2"/>
    </row>
    <row r="20477" spans="2:8">
      <c r="B20477" s="2" t="s">
        <v>20926</v>
      </c>
      <c r="C20477" s="2">
        <v>50</v>
      </c>
      <c r="D20477" s="2" t="s">
        <v>456</v>
      </c>
      <c r="E20477" s="2"/>
      <c r="F20477" s="2"/>
      <c r="G20477" s="2"/>
      <c r="H20477" s="2"/>
    </row>
    <row r="20478" spans="2:8">
      <c r="B20478" s="2" t="s">
        <v>20927</v>
      </c>
      <c r="C20478" s="2">
        <v>45</v>
      </c>
      <c r="D20478" s="2" t="s">
        <v>456</v>
      </c>
      <c r="E20478" s="2"/>
      <c r="F20478" s="2"/>
      <c r="G20478" s="2"/>
      <c r="H20478" s="2"/>
    </row>
    <row r="20479" spans="2:8">
      <c r="B20479" s="2" t="s">
        <v>20928</v>
      </c>
      <c r="C20479" s="2">
        <v>46</v>
      </c>
      <c r="D20479" s="2" t="s">
        <v>456</v>
      </c>
      <c r="E20479" s="2"/>
      <c r="F20479" s="2"/>
      <c r="G20479" s="2"/>
      <c r="H20479" s="2"/>
    </row>
    <row r="20480" spans="2:8">
      <c r="B20480" s="2" t="s">
        <v>20929</v>
      </c>
      <c r="C20480" s="2">
        <v>6</v>
      </c>
      <c r="D20480" s="2" t="s">
        <v>456</v>
      </c>
      <c r="E20480" s="2"/>
      <c r="F20480" s="2"/>
      <c r="G20480" s="2"/>
      <c r="H20480" s="2"/>
    </row>
    <row r="20481" spans="2:8">
      <c r="B20481" s="2" t="s">
        <v>20930</v>
      </c>
      <c r="C20481" s="2">
        <v>6</v>
      </c>
      <c r="D20481" s="2" t="s">
        <v>456</v>
      </c>
      <c r="E20481" s="2"/>
      <c r="F20481" s="2"/>
      <c r="G20481" s="2"/>
      <c r="H20481" s="2"/>
    </row>
    <row r="20482" spans="2:8">
      <c r="B20482" s="2" t="s">
        <v>20931</v>
      </c>
      <c r="C20482" s="2">
        <v>11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42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41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41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39</v>
      </c>
      <c r="D20486" s="2" t="s">
        <v>456</v>
      </c>
      <c r="E20486" s="2"/>
      <c r="F20486" s="2"/>
      <c r="G20486" s="2"/>
      <c r="H20486" s="2"/>
    </row>
    <row r="20487" spans="2:8">
      <c r="B20487" s="2" t="s">
        <v>20936</v>
      </c>
      <c r="C20487" s="2">
        <v>11</v>
      </c>
      <c r="D20487" s="2" t="s">
        <v>456</v>
      </c>
      <c r="E20487" s="2"/>
      <c r="F20487" s="2"/>
      <c r="G20487" s="2"/>
      <c r="H20487" s="2"/>
    </row>
    <row r="20488" spans="2:8">
      <c r="B20488" s="2" t="s">
        <v>20937</v>
      </c>
      <c r="C20488" s="2">
        <v>11</v>
      </c>
      <c r="D20488" s="2" t="s">
        <v>456</v>
      </c>
      <c r="E20488" s="2"/>
      <c r="F20488" s="2"/>
      <c r="G20488" s="2"/>
      <c r="H20488" s="2"/>
    </row>
    <row r="20489" spans="2:8">
      <c r="B20489" s="2" t="s">
        <v>20938</v>
      </c>
      <c r="C20489" s="2">
        <v>11</v>
      </c>
      <c r="D20489" s="2" t="s">
        <v>456</v>
      </c>
      <c r="E20489" s="2"/>
      <c r="F20489" s="2"/>
      <c r="G20489" s="2"/>
      <c r="H20489" s="2"/>
    </row>
    <row r="20490" spans="2:8">
      <c r="B20490" s="2" t="s">
        <v>20939</v>
      </c>
      <c r="C20490" s="2">
        <v>44</v>
      </c>
      <c r="D20490" s="2" t="s">
        <v>456</v>
      </c>
      <c r="E20490" s="2"/>
      <c r="F20490" s="2"/>
      <c r="G20490" s="2"/>
      <c r="H20490" s="2"/>
    </row>
    <row r="20491" spans="2:8">
      <c r="B20491" s="2" t="s">
        <v>20940</v>
      </c>
      <c r="C20491" s="2">
        <v>44</v>
      </c>
      <c r="D20491" s="2" t="s">
        <v>456</v>
      </c>
      <c r="E20491" s="2"/>
      <c r="F20491" s="2"/>
      <c r="G20491" s="2"/>
      <c r="H20491" s="2"/>
    </row>
    <row r="20492" spans="2:8">
      <c r="B20492" s="2" t="s">
        <v>20941</v>
      </c>
      <c r="C20492" s="2">
        <v>36</v>
      </c>
      <c r="D20492" s="2" t="s">
        <v>456</v>
      </c>
      <c r="E20492" s="2"/>
      <c r="F20492" s="2"/>
      <c r="G20492" s="2"/>
      <c r="H20492" s="2"/>
    </row>
    <row r="20493" spans="2:8">
      <c r="B20493" s="2" t="s">
        <v>20942</v>
      </c>
      <c r="C20493" s="2">
        <v>36</v>
      </c>
      <c r="D20493" s="2" t="s">
        <v>456</v>
      </c>
      <c r="E20493" s="2"/>
      <c r="F20493" s="2"/>
      <c r="G20493" s="2"/>
      <c r="H20493" s="2"/>
    </row>
    <row r="20494" spans="2:8">
      <c r="B20494" s="2" t="s">
        <v>20943</v>
      </c>
      <c r="C20494" s="2">
        <v>37</v>
      </c>
      <c r="D20494" s="2" t="s">
        <v>456</v>
      </c>
      <c r="E20494" s="2"/>
      <c r="F20494" s="2"/>
      <c r="G20494" s="2"/>
      <c r="H20494" s="2"/>
    </row>
    <row r="20495" spans="2:8">
      <c r="B20495" s="2" t="s">
        <v>20944</v>
      </c>
      <c r="C20495" s="2">
        <v>41</v>
      </c>
      <c r="D20495" s="2" t="s">
        <v>456</v>
      </c>
      <c r="E20495" s="2"/>
      <c r="F20495" s="2"/>
      <c r="G20495" s="2"/>
      <c r="H20495" s="2"/>
    </row>
    <row r="20496" spans="2:8">
      <c r="B20496" s="2" t="s">
        <v>20945</v>
      </c>
      <c r="C20496" s="2">
        <v>42</v>
      </c>
      <c r="D20496" s="2" t="s">
        <v>456</v>
      </c>
      <c r="E20496" s="2"/>
      <c r="F20496" s="2"/>
      <c r="G20496" s="2"/>
      <c r="H20496" s="2"/>
    </row>
    <row r="20497" spans="2:8">
      <c r="B20497" s="2" t="s">
        <v>20946</v>
      </c>
      <c r="C20497" s="2">
        <v>33</v>
      </c>
      <c r="D20497" s="2" t="s">
        <v>456</v>
      </c>
      <c r="E20497" s="2"/>
      <c r="F20497" s="2"/>
      <c r="G20497" s="2"/>
      <c r="H20497" s="2"/>
    </row>
    <row r="20498" spans="2:8">
      <c r="B20498" s="2" t="s">
        <v>20947</v>
      </c>
      <c r="C20498" s="2">
        <v>35</v>
      </c>
      <c r="D20498" s="2" t="s">
        <v>456</v>
      </c>
      <c r="E20498" s="2"/>
      <c r="F20498" s="2"/>
      <c r="G20498" s="2"/>
      <c r="H20498" s="2"/>
    </row>
    <row r="20499" spans="2:8">
      <c r="B20499" s="2" t="s">
        <v>20948</v>
      </c>
      <c r="C20499" s="2">
        <v>15</v>
      </c>
      <c r="D20499" s="2" t="s">
        <v>456</v>
      </c>
      <c r="E20499" s="2"/>
      <c r="F20499" s="2"/>
      <c r="G20499" s="2"/>
      <c r="H20499" s="2"/>
    </row>
    <row r="20500" spans="2:8">
      <c r="B20500" s="2" t="s">
        <v>20949</v>
      </c>
      <c r="C20500" s="2">
        <v>16</v>
      </c>
      <c r="D20500" s="2" t="s">
        <v>456</v>
      </c>
      <c r="E20500" s="2"/>
      <c r="F20500" s="2"/>
      <c r="G20500" s="2"/>
      <c r="H20500" s="2"/>
    </row>
    <row r="20501" spans="2:8">
      <c r="B20501" s="2" t="s">
        <v>20950</v>
      </c>
      <c r="C20501" s="2">
        <v>17</v>
      </c>
      <c r="D20501" s="2" t="s">
        <v>456</v>
      </c>
      <c r="E20501" s="2"/>
      <c r="F20501" s="2"/>
      <c r="G20501" s="2"/>
      <c r="H20501" s="2"/>
    </row>
    <row r="20502" spans="2:8">
      <c r="B20502" s="2" t="s">
        <v>20951</v>
      </c>
      <c r="C20502" s="2">
        <v>33</v>
      </c>
      <c r="D20502" s="2" t="s">
        <v>456</v>
      </c>
      <c r="E20502" s="2"/>
      <c r="F20502" s="2"/>
      <c r="G20502" s="2"/>
      <c r="H20502" s="2"/>
    </row>
    <row r="20503" spans="2:8">
      <c r="B20503" s="2" t="s">
        <v>20952</v>
      </c>
      <c r="C20503" s="2">
        <v>26</v>
      </c>
      <c r="D20503" s="2" t="s">
        <v>456</v>
      </c>
      <c r="E20503" s="2"/>
      <c r="F20503" s="2"/>
      <c r="G20503" s="2"/>
      <c r="H20503" s="2"/>
    </row>
    <row r="20504" spans="2:8">
      <c r="B20504" s="2" t="s">
        <v>20953</v>
      </c>
      <c r="C20504" s="2">
        <v>24</v>
      </c>
      <c r="D20504" s="2" t="s">
        <v>456</v>
      </c>
      <c r="E20504" s="2"/>
      <c r="F20504" s="2"/>
      <c r="G20504" s="2"/>
      <c r="H20504" s="2"/>
    </row>
    <row r="20505" spans="2:8">
      <c r="B20505" s="2" t="s">
        <v>20954</v>
      </c>
      <c r="C20505" s="2">
        <v>21</v>
      </c>
      <c r="D20505" s="2" t="s">
        <v>456</v>
      </c>
      <c r="E20505" s="2"/>
      <c r="F20505" s="2"/>
      <c r="G20505" s="2"/>
      <c r="H20505" s="2"/>
    </row>
    <row r="20506" spans="2:8">
      <c r="B20506" s="2" t="s">
        <v>20955</v>
      </c>
      <c r="C20506" s="2">
        <v>41</v>
      </c>
      <c r="D20506" s="2" t="s">
        <v>456</v>
      </c>
      <c r="E20506" s="2"/>
      <c r="F20506" s="2"/>
      <c r="G20506" s="2"/>
      <c r="H20506" s="2"/>
    </row>
    <row r="20507" spans="2:8">
      <c r="B20507" s="2" t="s">
        <v>20956</v>
      </c>
      <c r="C20507" s="2">
        <v>36</v>
      </c>
      <c r="D20507" s="2" t="s">
        <v>456</v>
      </c>
      <c r="E20507" s="2"/>
      <c r="F20507" s="2"/>
      <c r="G20507" s="2"/>
      <c r="H20507" s="2"/>
    </row>
    <row r="20508" spans="2:8">
      <c r="B20508" s="2" t="s">
        <v>20957</v>
      </c>
      <c r="C20508" s="2">
        <v>39</v>
      </c>
      <c r="D20508" s="2" t="s">
        <v>456</v>
      </c>
      <c r="E20508" s="2"/>
      <c r="F20508" s="2"/>
      <c r="G20508" s="2"/>
      <c r="H20508" s="2"/>
    </row>
    <row r="20509" spans="2:8">
      <c r="B20509" s="2" t="s">
        <v>20958</v>
      </c>
      <c r="C20509" s="2">
        <v>39</v>
      </c>
      <c r="D20509" s="2" t="s">
        <v>456</v>
      </c>
      <c r="E20509" s="2"/>
      <c r="F20509" s="2"/>
      <c r="G20509" s="2"/>
      <c r="H20509" s="2"/>
    </row>
    <row r="20510" spans="2:8">
      <c r="B20510" s="2" t="s">
        <v>20959</v>
      </c>
      <c r="C20510" s="2">
        <v>40</v>
      </c>
      <c r="D20510" s="2" t="s">
        <v>456</v>
      </c>
      <c r="E20510" s="2"/>
      <c r="F20510" s="2"/>
      <c r="G20510" s="2"/>
      <c r="H20510" s="2"/>
    </row>
    <row r="20511" spans="2:8">
      <c r="B20511" s="2" t="s">
        <v>20960</v>
      </c>
      <c r="C20511" s="2">
        <v>42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45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46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39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44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23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25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24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24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26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17</v>
      </c>
      <c r="D20521" s="2" t="s">
        <v>456</v>
      </c>
      <c r="E20521" s="2"/>
      <c r="F20521" s="2"/>
      <c r="G20521" s="2"/>
      <c r="H20521" s="2"/>
    </row>
    <row r="20522" spans="2:8">
      <c r="B20522" s="2" t="s">
        <v>20971</v>
      </c>
      <c r="C20522" s="2">
        <v>12</v>
      </c>
      <c r="D20522" s="2" t="s">
        <v>456</v>
      </c>
      <c r="E20522" s="2"/>
      <c r="F20522" s="2"/>
      <c r="G20522" s="2"/>
      <c r="H20522" s="2"/>
    </row>
    <row r="20523" spans="2:8">
      <c r="B20523" s="2" t="s">
        <v>20972</v>
      </c>
      <c r="C20523" s="2">
        <v>24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25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23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31</v>
      </c>
      <c r="D20526" s="2" t="s">
        <v>456</v>
      </c>
      <c r="E20526" s="2"/>
      <c r="F20526" s="2"/>
      <c r="G20526" s="2"/>
      <c r="H20526" s="2"/>
    </row>
    <row r="20527" spans="2:8">
      <c r="B20527" s="2" t="s">
        <v>20976</v>
      </c>
      <c r="C20527" s="2">
        <v>33</v>
      </c>
      <c r="D20527" s="2" t="s">
        <v>456</v>
      </c>
      <c r="E20527" s="2"/>
      <c r="F20527" s="2"/>
      <c r="G20527" s="2"/>
      <c r="H20527" s="2"/>
    </row>
    <row r="20528" spans="2:8">
      <c r="B20528" s="2" t="s">
        <v>20977</v>
      </c>
      <c r="C20528" s="2">
        <v>31</v>
      </c>
      <c r="D20528" s="2" t="s">
        <v>456</v>
      </c>
      <c r="E20528" s="2"/>
      <c r="F20528" s="2"/>
      <c r="G20528" s="2"/>
      <c r="H20528" s="2"/>
    </row>
    <row r="20529" spans="2:8">
      <c r="B20529" s="2" t="s">
        <v>20978</v>
      </c>
      <c r="C20529" s="2">
        <v>31</v>
      </c>
      <c r="D20529" s="2" t="s">
        <v>456</v>
      </c>
      <c r="E20529" s="2"/>
      <c r="F20529" s="2"/>
      <c r="G20529" s="2"/>
      <c r="H20529" s="2"/>
    </row>
    <row r="20530" spans="2:8">
      <c r="B20530" s="2" t="s">
        <v>20979</v>
      </c>
      <c r="C20530" s="2">
        <v>32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36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41</v>
      </c>
      <c r="D20532" s="2" t="s">
        <v>456</v>
      </c>
      <c r="E20532" s="2"/>
      <c r="F20532" s="2"/>
      <c r="G20532" s="2"/>
      <c r="H20532" s="2"/>
    </row>
    <row r="20533" spans="2:8">
      <c r="B20533" s="2" t="s">
        <v>20982</v>
      </c>
      <c r="C20533" s="2">
        <v>43</v>
      </c>
      <c r="D20533" s="2" t="s">
        <v>456</v>
      </c>
      <c r="E20533" s="2"/>
      <c r="F20533" s="2"/>
      <c r="G20533" s="2"/>
      <c r="H20533" s="2"/>
    </row>
    <row r="20534" spans="2:8">
      <c r="B20534" s="2" t="s">
        <v>20983</v>
      </c>
      <c r="C20534" s="2">
        <v>44</v>
      </c>
      <c r="D20534" s="2" t="s">
        <v>456</v>
      </c>
      <c r="E20534" s="2"/>
      <c r="F20534" s="2"/>
      <c r="G20534" s="2"/>
      <c r="H20534" s="2"/>
    </row>
    <row r="20535" spans="2:8">
      <c r="B20535" s="2" t="s">
        <v>20984</v>
      </c>
      <c r="C20535" s="2">
        <v>44</v>
      </c>
      <c r="D20535" s="2" t="s">
        <v>456</v>
      </c>
      <c r="E20535" s="2"/>
      <c r="F20535" s="2"/>
      <c r="G20535" s="2"/>
      <c r="H20535" s="2"/>
    </row>
    <row r="20536" spans="2:8">
      <c r="B20536" s="2" t="s">
        <v>20985</v>
      </c>
      <c r="C20536" s="2">
        <v>44</v>
      </c>
      <c r="D20536" s="2" t="s">
        <v>456</v>
      </c>
      <c r="E20536" s="2"/>
      <c r="F20536" s="2"/>
      <c r="G20536" s="2"/>
      <c r="H20536" s="2"/>
    </row>
    <row r="20537" spans="2:8">
      <c r="B20537" s="2" t="s">
        <v>20986</v>
      </c>
      <c r="C20537" s="2">
        <v>33</v>
      </c>
      <c r="D20537" s="2" t="s">
        <v>456</v>
      </c>
      <c r="E20537" s="2"/>
      <c r="F20537" s="2"/>
      <c r="G20537" s="2"/>
      <c r="H20537" s="2"/>
    </row>
    <row r="20538" spans="2:8">
      <c r="B20538" s="2" t="s">
        <v>20987</v>
      </c>
      <c r="C20538" s="2">
        <v>34</v>
      </c>
      <c r="D20538" s="2" t="s">
        <v>456</v>
      </c>
      <c r="E20538" s="2"/>
      <c r="F20538" s="2"/>
      <c r="G20538" s="2"/>
      <c r="H20538" s="2"/>
    </row>
    <row r="20539" spans="2:8">
      <c r="B20539" s="2" t="s">
        <v>20988</v>
      </c>
      <c r="C20539" s="2">
        <v>36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34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32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40</v>
      </c>
      <c r="D20542" s="2" t="s">
        <v>456</v>
      </c>
      <c r="E20542" s="2"/>
      <c r="F20542" s="2"/>
      <c r="G20542" s="2"/>
      <c r="H20542" s="2"/>
    </row>
    <row r="20543" spans="2:8">
      <c r="B20543" s="2" t="s">
        <v>20992</v>
      </c>
      <c r="C20543" s="2">
        <v>40</v>
      </c>
      <c r="D20543" s="2" t="s">
        <v>456</v>
      </c>
      <c r="E20543" s="2"/>
      <c r="F20543" s="2"/>
      <c r="G20543" s="2"/>
      <c r="H20543" s="2"/>
    </row>
    <row r="20544" spans="2:8">
      <c r="B20544" s="2" t="s">
        <v>20993</v>
      </c>
      <c r="C20544" s="2">
        <v>23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23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25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25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24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22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17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34</v>
      </c>
      <c r="D20551" s="2" t="s">
        <v>456</v>
      </c>
      <c r="E20551" s="2"/>
      <c r="F20551" s="2"/>
      <c r="G20551" s="2"/>
      <c r="H20551" s="2"/>
    </row>
    <row r="20552" spans="2:8">
      <c r="B20552" s="2" t="s">
        <v>21001</v>
      </c>
      <c r="C20552" s="2">
        <v>15</v>
      </c>
      <c r="D20552" s="2" t="s">
        <v>456</v>
      </c>
      <c r="E20552" s="2"/>
      <c r="F20552" s="2"/>
      <c r="G20552" s="2"/>
      <c r="H20552" s="2"/>
    </row>
    <row r="20553" spans="2:8">
      <c r="B20553" s="2" t="s">
        <v>21002</v>
      </c>
      <c r="C20553" s="2">
        <v>15</v>
      </c>
      <c r="D20553" s="2" t="s">
        <v>456</v>
      </c>
      <c r="E20553" s="2"/>
      <c r="F20553" s="2"/>
      <c r="G20553" s="2"/>
      <c r="H20553" s="2"/>
    </row>
    <row r="20554" spans="2:8">
      <c r="B20554" s="2" t="s">
        <v>21003</v>
      </c>
      <c r="C20554" s="2">
        <v>36</v>
      </c>
      <c r="D20554" s="2" t="s">
        <v>456</v>
      </c>
      <c r="E20554" s="2"/>
      <c r="F20554" s="2"/>
      <c r="G20554" s="2"/>
      <c r="H20554" s="2"/>
    </row>
    <row r="20555" spans="2:8">
      <c r="B20555" s="2" t="s">
        <v>21004</v>
      </c>
      <c r="C20555" s="2">
        <v>49</v>
      </c>
      <c r="D20555" s="2" t="s">
        <v>456</v>
      </c>
      <c r="E20555" s="2"/>
      <c r="F20555" s="2"/>
      <c r="G20555" s="2"/>
      <c r="H20555" s="2"/>
    </row>
    <row r="20556" spans="2:8">
      <c r="B20556" s="2" t="s">
        <v>21005</v>
      </c>
      <c r="C20556" s="2">
        <v>35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36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41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48</v>
      </c>
      <c r="D20559" s="2" t="s">
        <v>456</v>
      </c>
      <c r="E20559" s="2"/>
      <c r="F20559" s="2"/>
      <c r="G20559" s="2"/>
      <c r="H20559" s="2"/>
    </row>
    <row r="20560" spans="2:8">
      <c r="B20560" s="2" t="s">
        <v>21009</v>
      </c>
      <c r="C20560" s="2">
        <v>43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36</v>
      </c>
      <c r="D20561" s="2" t="s">
        <v>456</v>
      </c>
      <c r="E20561" s="2"/>
      <c r="F20561" s="2"/>
      <c r="G20561" s="2"/>
      <c r="H20561" s="2"/>
    </row>
    <row r="20562" spans="2:8">
      <c r="B20562" s="2" t="s">
        <v>21011</v>
      </c>
      <c r="C20562" s="2">
        <v>35</v>
      </c>
      <c r="D20562" s="2" t="s">
        <v>456</v>
      </c>
      <c r="E20562" s="2"/>
      <c r="F20562" s="2"/>
      <c r="G20562" s="2"/>
      <c r="H20562" s="2"/>
    </row>
    <row r="20563" spans="2:8">
      <c r="B20563" s="2" t="s">
        <v>21012</v>
      </c>
      <c r="C20563" s="2">
        <v>36</v>
      </c>
      <c r="D20563" s="2" t="s">
        <v>456</v>
      </c>
      <c r="E20563" s="2"/>
      <c r="F20563" s="2"/>
      <c r="G20563" s="2"/>
      <c r="H20563" s="2"/>
    </row>
    <row r="20564" spans="2:8">
      <c r="B20564" s="2" t="s">
        <v>21013</v>
      </c>
      <c r="C20564" s="2">
        <v>28</v>
      </c>
      <c r="D20564" s="2" t="s">
        <v>456</v>
      </c>
      <c r="E20564" s="2"/>
      <c r="F20564" s="2"/>
      <c r="G20564" s="2"/>
      <c r="H20564" s="2"/>
    </row>
    <row r="20565" spans="2:8">
      <c r="B20565" s="2" t="s">
        <v>21014</v>
      </c>
      <c r="C20565" s="2">
        <v>30</v>
      </c>
      <c r="D20565" s="2" t="s">
        <v>456</v>
      </c>
      <c r="E20565" s="2"/>
      <c r="F20565" s="2"/>
      <c r="G20565" s="2"/>
      <c r="H20565" s="2"/>
    </row>
    <row r="20566" spans="2:8">
      <c r="B20566" s="2" t="s">
        <v>21015</v>
      </c>
      <c r="C20566" s="2">
        <v>34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38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39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38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26</v>
      </c>
      <c r="D20570" s="2" t="s">
        <v>456</v>
      </c>
      <c r="E20570" s="2"/>
      <c r="F20570" s="2"/>
      <c r="G20570" s="2"/>
      <c r="H20570" s="2"/>
    </row>
    <row r="20571" spans="2:8">
      <c r="B20571" s="2" t="s">
        <v>21020</v>
      </c>
      <c r="C20571" s="2">
        <v>34</v>
      </c>
      <c r="D20571" s="2" t="s">
        <v>456</v>
      </c>
      <c r="E20571" s="2"/>
      <c r="F20571" s="2"/>
      <c r="G20571" s="2"/>
      <c r="H20571" s="2"/>
    </row>
    <row r="20572" spans="2:8">
      <c r="B20572" s="2" t="s">
        <v>21021</v>
      </c>
      <c r="C20572" s="2">
        <v>12</v>
      </c>
      <c r="D20572" s="2" t="s">
        <v>456</v>
      </c>
      <c r="E20572" s="2"/>
      <c r="F20572" s="2"/>
      <c r="G20572" s="2"/>
      <c r="H20572" s="2"/>
    </row>
    <row r="20573" spans="2:8">
      <c r="B20573" s="2" t="s">
        <v>21022</v>
      </c>
      <c r="C20573" s="2">
        <v>44</v>
      </c>
      <c r="D20573" s="2" t="s">
        <v>456</v>
      </c>
      <c r="E20573" s="2"/>
      <c r="F20573" s="2"/>
      <c r="G20573" s="2"/>
      <c r="H20573" s="2"/>
    </row>
    <row r="20574" spans="2:8">
      <c r="B20574" s="2" t="s">
        <v>21023</v>
      </c>
      <c r="C20574" s="2">
        <v>43</v>
      </c>
      <c r="D20574" s="2" t="s">
        <v>456</v>
      </c>
      <c r="E20574" s="2"/>
      <c r="F20574" s="2"/>
      <c r="G20574" s="2"/>
      <c r="H20574" s="2"/>
    </row>
    <row r="20575" spans="2:8">
      <c r="B20575" s="2" t="s">
        <v>21024</v>
      </c>
      <c r="C20575" s="2">
        <v>43</v>
      </c>
      <c r="D20575" s="2" t="s">
        <v>456</v>
      </c>
      <c r="E20575" s="2"/>
      <c r="F20575" s="2"/>
      <c r="G20575" s="2"/>
      <c r="H20575" s="2"/>
    </row>
    <row r="20576" spans="2:8">
      <c r="B20576" s="2" t="s">
        <v>21025</v>
      </c>
      <c r="C20576" s="2">
        <v>44</v>
      </c>
      <c r="D20576" s="2" t="s">
        <v>456</v>
      </c>
      <c r="E20576" s="2"/>
      <c r="F20576" s="2"/>
      <c r="G20576" s="2"/>
      <c r="H20576" s="2"/>
    </row>
    <row r="20577" spans="2:8">
      <c r="B20577" s="2" t="s">
        <v>21026</v>
      </c>
      <c r="C20577" s="2">
        <v>41</v>
      </c>
      <c r="D20577" s="2" t="s">
        <v>456</v>
      </c>
      <c r="E20577" s="2"/>
      <c r="F20577" s="2"/>
      <c r="G20577" s="2"/>
      <c r="H20577" s="2"/>
    </row>
    <row r="20578" spans="2:8">
      <c r="B20578" s="2" t="s">
        <v>21027</v>
      </c>
      <c r="C20578" s="2">
        <v>42</v>
      </c>
      <c r="D20578" s="2" t="s">
        <v>456</v>
      </c>
      <c r="E20578" s="2"/>
      <c r="F20578" s="2"/>
      <c r="G20578" s="2"/>
      <c r="H20578" s="2"/>
    </row>
    <row r="20579" spans="2:8">
      <c r="B20579" s="2" t="s">
        <v>21028</v>
      </c>
      <c r="C20579" s="2">
        <v>37</v>
      </c>
      <c r="D20579" s="2" t="s">
        <v>456</v>
      </c>
      <c r="E20579" s="2"/>
      <c r="F20579" s="2"/>
      <c r="G20579" s="2"/>
      <c r="H20579" s="2"/>
    </row>
    <row r="20580" spans="2:8">
      <c r="B20580" s="2" t="s">
        <v>21029</v>
      </c>
      <c r="C20580" s="2">
        <v>38</v>
      </c>
      <c r="D20580" s="2" t="s">
        <v>456</v>
      </c>
      <c r="E20580" s="2"/>
      <c r="F20580" s="2"/>
      <c r="G20580" s="2"/>
      <c r="H20580" s="2"/>
    </row>
    <row r="20581" spans="2:8">
      <c r="B20581" s="2" t="s">
        <v>21030</v>
      </c>
      <c r="C20581" s="2">
        <v>38</v>
      </c>
      <c r="D20581" s="2" t="s">
        <v>456</v>
      </c>
      <c r="E20581" s="2"/>
      <c r="F20581" s="2"/>
      <c r="G20581" s="2"/>
      <c r="H20581" s="2"/>
    </row>
    <row r="20582" spans="2:8">
      <c r="B20582" s="2" t="s">
        <v>21031</v>
      </c>
      <c r="C20582" s="2">
        <v>10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12</v>
      </c>
      <c r="D20583" s="2" t="s">
        <v>456</v>
      </c>
      <c r="E20583" s="2"/>
      <c r="F20583" s="2"/>
      <c r="G20583" s="2"/>
      <c r="H20583" s="2"/>
    </row>
    <row r="20584" spans="2:8">
      <c r="B20584" s="2" t="s">
        <v>21033</v>
      </c>
      <c r="C20584" s="2">
        <v>39</v>
      </c>
      <c r="D20584" s="2" t="s">
        <v>456</v>
      </c>
      <c r="E20584" s="2"/>
      <c r="F20584" s="2"/>
      <c r="G20584" s="2"/>
      <c r="H20584" s="2"/>
    </row>
    <row r="20585" spans="2:8">
      <c r="B20585" s="2" t="s">
        <v>21034</v>
      </c>
      <c r="C20585" s="2">
        <v>37</v>
      </c>
      <c r="D20585" s="2" t="s">
        <v>456</v>
      </c>
      <c r="E20585" s="2"/>
      <c r="F20585" s="2"/>
      <c r="G20585" s="2"/>
      <c r="H20585" s="2"/>
    </row>
    <row r="20586" spans="2:8">
      <c r="B20586" s="2" t="s">
        <v>21035</v>
      </c>
      <c r="C20586" s="2">
        <v>38</v>
      </c>
      <c r="D20586" s="2" t="s">
        <v>456</v>
      </c>
      <c r="E20586" s="2"/>
      <c r="F20586" s="2"/>
      <c r="G20586" s="2"/>
      <c r="H20586" s="2"/>
    </row>
    <row r="20587" spans="2:8">
      <c r="B20587" s="2" t="s">
        <v>21036</v>
      </c>
      <c r="C20587" s="2">
        <v>39</v>
      </c>
      <c r="D20587" s="2" t="s">
        <v>456</v>
      </c>
      <c r="E20587" s="2"/>
      <c r="F20587" s="2"/>
      <c r="G20587" s="2"/>
      <c r="H20587" s="2"/>
    </row>
    <row r="20588" spans="2:8">
      <c r="B20588" s="2" t="s">
        <v>21037</v>
      </c>
      <c r="C20588" s="2">
        <v>34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33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38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41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33</v>
      </c>
      <c r="D20592" s="2" t="s">
        <v>456</v>
      </c>
      <c r="E20592" s="2"/>
      <c r="F20592" s="2"/>
      <c r="G20592" s="2"/>
      <c r="H20592" s="2"/>
    </row>
    <row r="20593" spans="2:8">
      <c r="B20593" s="2" t="s">
        <v>21042</v>
      </c>
      <c r="C20593" s="2">
        <v>36</v>
      </c>
      <c r="D20593" s="2" t="s">
        <v>456</v>
      </c>
      <c r="E20593" s="2"/>
      <c r="F20593" s="2"/>
      <c r="G20593" s="2"/>
      <c r="H20593" s="2"/>
    </row>
    <row r="20594" spans="2:8">
      <c r="B20594" s="2" t="s">
        <v>21043</v>
      </c>
      <c r="C20594" s="2">
        <v>36</v>
      </c>
      <c r="D20594" s="2" t="s">
        <v>456</v>
      </c>
      <c r="E20594" s="2"/>
      <c r="F20594" s="2"/>
      <c r="G20594" s="2"/>
      <c r="H20594" s="2"/>
    </row>
    <row r="20595" spans="2:8">
      <c r="B20595" s="2" t="s">
        <v>21044</v>
      </c>
      <c r="C20595" s="2">
        <v>29</v>
      </c>
      <c r="D20595" s="2" t="s">
        <v>456</v>
      </c>
      <c r="E20595" s="2"/>
      <c r="F20595" s="2"/>
      <c r="G20595" s="2"/>
      <c r="H20595" s="2"/>
    </row>
    <row r="20596" spans="2:8">
      <c r="B20596" s="2" t="s">
        <v>21045</v>
      </c>
      <c r="C20596" s="2">
        <v>35</v>
      </c>
      <c r="D20596" s="2" t="s">
        <v>456</v>
      </c>
      <c r="E20596" s="2"/>
      <c r="F20596" s="2"/>
      <c r="G20596" s="2"/>
      <c r="H20596" s="2"/>
    </row>
    <row r="20597" spans="2:8">
      <c r="B20597" s="2" t="s">
        <v>21046</v>
      </c>
      <c r="C20597" s="2">
        <v>34</v>
      </c>
      <c r="D20597" s="2" t="s">
        <v>456</v>
      </c>
      <c r="E20597" s="2"/>
      <c r="F20597" s="2"/>
      <c r="G20597" s="2"/>
      <c r="H20597" s="2"/>
    </row>
    <row r="20598" spans="2:8">
      <c r="B20598" s="2" t="s">
        <v>21047</v>
      </c>
      <c r="C20598" s="2">
        <v>32</v>
      </c>
      <c r="D20598" s="2" t="s">
        <v>456</v>
      </c>
      <c r="E20598" s="2"/>
      <c r="F20598" s="2"/>
      <c r="G20598" s="2"/>
      <c r="H20598" s="2"/>
    </row>
    <row r="20599" spans="2:8">
      <c r="B20599" s="2" t="s">
        <v>21048</v>
      </c>
      <c r="C20599" s="2">
        <v>19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25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22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39</v>
      </c>
      <c r="D20602" s="2" t="s">
        <v>456</v>
      </c>
      <c r="E20602" s="2"/>
      <c r="F20602" s="2"/>
      <c r="G20602" s="2"/>
      <c r="H20602" s="2"/>
    </row>
    <row r="20603" spans="2:8">
      <c r="B20603" s="2" t="s">
        <v>21052</v>
      </c>
      <c r="C20603" s="2">
        <v>40</v>
      </c>
      <c r="D20603" s="2" t="s">
        <v>456</v>
      </c>
      <c r="E20603" s="2"/>
      <c r="F20603" s="2"/>
      <c r="G20603" s="2"/>
      <c r="H20603" s="2"/>
    </row>
    <row r="20604" spans="2:8">
      <c r="B20604" s="2" t="s">
        <v>21053</v>
      </c>
      <c r="C20604" s="2">
        <v>5</v>
      </c>
      <c r="D20604" s="2" t="s">
        <v>456</v>
      </c>
      <c r="E20604" s="2"/>
      <c r="F20604" s="2"/>
      <c r="G20604" s="2"/>
      <c r="H20604" s="2"/>
    </row>
    <row r="20605" spans="2:8">
      <c r="B20605" s="2" t="s">
        <v>21054</v>
      </c>
      <c r="C20605" s="2">
        <v>29</v>
      </c>
      <c r="D20605" s="2" t="s">
        <v>456</v>
      </c>
      <c r="E20605" s="2"/>
      <c r="F20605" s="2"/>
      <c r="G20605" s="2"/>
      <c r="H20605" s="2"/>
    </row>
    <row r="20606" spans="2:8">
      <c r="B20606" s="2" t="s">
        <v>21055</v>
      </c>
      <c r="C20606" s="2">
        <v>35</v>
      </c>
      <c r="D20606" s="2" t="s">
        <v>456</v>
      </c>
      <c r="E20606" s="2"/>
      <c r="F20606" s="2"/>
      <c r="G20606" s="2"/>
      <c r="H20606" s="2"/>
    </row>
    <row r="20607" spans="2:8">
      <c r="B20607" s="2" t="s">
        <v>21056</v>
      </c>
      <c r="C20607" s="2">
        <v>36</v>
      </c>
      <c r="D20607" s="2" t="s">
        <v>456</v>
      </c>
      <c r="E20607" s="2"/>
      <c r="F20607" s="2"/>
      <c r="G20607" s="2"/>
      <c r="H20607" s="2"/>
    </row>
    <row r="20608" spans="2:8">
      <c r="B20608" s="2" t="s">
        <v>21057</v>
      </c>
      <c r="C20608" s="2">
        <v>12</v>
      </c>
      <c r="D20608" s="2" t="s">
        <v>456</v>
      </c>
      <c r="E20608" s="2"/>
      <c r="F20608" s="2"/>
      <c r="G20608" s="2"/>
      <c r="H20608" s="2"/>
    </row>
    <row r="20609" spans="2:8">
      <c r="B20609" s="2" t="s">
        <v>21058</v>
      </c>
      <c r="C20609" s="2">
        <v>11</v>
      </c>
      <c r="D20609" s="2" t="s">
        <v>456</v>
      </c>
      <c r="E20609" s="2"/>
      <c r="F20609" s="2"/>
      <c r="G20609" s="2"/>
      <c r="H20609" s="2"/>
    </row>
    <row r="20610" spans="2:8">
      <c r="B20610" s="2" t="s">
        <v>21059</v>
      </c>
      <c r="C20610" s="2">
        <v>7</v>
      </c>
      <c r="D20610" s="2" t="s">
        <v>456</v>
      </c>
      <c r="E20610" s="2"/>
      <c r="F20610" s="2"/>
      <c r="G20610" s="2"/>
      <c r="H20610" s="2"/>
    </row>
    <row r="20611" spans="2:8">
      <c r="B20611" s="2" t="s">
        <v>21060</v>
      </c>
      <c r="C20611" s="2">
        <v>41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30</v>
      </c>
      <c r="D20612" s="2" t="s">
        <v>456</v>
      </c>
      <c r="E20612" s="2"/>
      <c r="F20612" s="2"/>
      <c r="G20612" s="2"/>
      <c r="H20612" s="2"/>
    </row>
    <row r="20613" spans="2:8">
      <c r="B20613" s="2" t="s">
        <v>21062</v>
      </c>
      <c r="C20613" s="2">
        <v>35</v>
      </c>
      <c r="D20613" s="2" t="s">
        <v>456</v>
      </c>
      <c r="E20613" s="2"/>
      <c r="F20613" s="2"/>
      <c r="G20613" s="2"/>
      <c r="H20613" s="2"/>
    </row>
    <row r="20614" spans="2:8">
      <c r="B20614" s="2" t="s">
        <v>21063</v>
      </c>
      <c r="C20614" s="2">
        <v>24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31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31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33</v>
      </c>
      <c r="D20617" s="2" t="s">
        <v>456</v>
      </c>
      <c r="E20617" s="2"/>
      <c r="F20617" s="2"/>
      <c r="G20617" s="2"/>
      <c r="H20617" s="2"/>
    </row>
    <row r="20618" spans="2:8">
      <c r="B20618" s="2" t="s">
        <v>21067</v>
      </c>
      <c r="C20618" s="2">
        <v>32</v>
      </c>
      <c r="D20618" s="2" t="s">
        <v>456</v>
      </c>
      <c r="E20618" s="2"/>
      <c r="F20618" s="2"/>
      <c r="G20618" s="2"/>
      <c r="H20618" s="2"/>
    </row>
    <row r="20619" spans="2:8">
      <c r="B20619" s="2" t="s">
        <v>21068</v>
      </c>
      <c r="C20619" s="2">
        <v>31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34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16</v>
      </c>
      <c r="D20621" s="2" t="s">
        <v>456</v>
      </c>
      <c r="E20621" s="2"/>
      <c r="F20621" s="2"/>
      <c r="G20621" s="2"/>
      <c r="H20621" s="2"/>
    </row>
    <row r="20622" spans="2:8">
      <c r="B20622" s="2" t="s">
        <v>21071</v>
      </c>
      <c r="C20622" s="2">
        <v>16</v>
      </c>
      <c r="D20622" s="2" t="s">
        <v>456</v>
      </c>
      <c r="E20622" s="2"/>
      <c r="F20622" s="2"/>
      <c r="G20622" s="2"/>
      <c r="H20622" s="2"/>
    </row>
    <row r="20623" spans="2:8">
      <c r="B20623" s="2" t="s">
        <v>21072</v>
      </c>
      <c r="C20623" s="2">
        <v>17</v>
      </c>
      <c r="D20623" s="2" t="s">
        <v>456</v>
      </c>
      <c r="E20623" s="2"/>
      <c r="F20623" s="2"/>
      <c r="G20623" s="2"/>
      <c r="H20623" s="2"/>
    </row>
    <row r="20624" spans="2:8">
      <c r="B20624" s="2" t="s">
        <v>21073</v>
      </c>
      <c r="C20624" s="2">
        <v>18</v>
      </c>
      <c r="D20624" s="2" t="s">
        <v>456</v>
      </c>
      <c r="E20624" s="2"/>
      <c r="F20624" s="2"/>
      <c r="G20624" s="2"/>
      <c r="H20624" s="2"/>
    </row>
    <row r="20625" spans="2:8">
      <c r="B20625" s="2" t="s">
        <v>21074</v>
      </c>
      <c r="C20625" s="2">
        <v>17</v>
      </c>
      <c r="D20625" s="2" t="s">
        <v>456</v>
      </c>
      <c r="E20625" s="2"/>
      <c r="F20625" s="2"/>
      <c r="G20625" s="2"/>
      <c r="H20625" s="2"/>
    </row>
    <row r="20626" spans="2:8">
      <c r="B20626" s="2" t="s">
        <v>21075</v>
      </c>
      <c r="C20626" s="2">
        <v>47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31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34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36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33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30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23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12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30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32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32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22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41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21088</v>
      </c>
      <c r="C20639" s="2">
        <v>40</v>
      </c>
      <c r="D20639" s="2" t="s">
        <v>456</v>
      </c>
      <c r="E20639" s="2"/>
      <c r="F20639" s="2"/>
      <c r="G20639" s="2"/>
      <c r="H20639" s="2"/>
    </row>
    <row r="20640" spans="2:8">
      <c r="B20640" s="2" t="s">
        <v>21089</v>
      </c>
      <c r="C20640" s="2">
        <v>26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27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28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36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32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29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32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33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43</v>
      </c>
      <c r="D20648" s="2" t="s">
        <v>456</v>
      </c>
      <c r="E20648" s="2"/>
      <c r="F20648" s="2"/>
      <c r="G20648" s="2"/>
      <c r="H20648" s="2"/>
    </row>
    <row r="20649" spans="2:8">
      <c r="B20649" s="2" t="s">
        <v>21098</v>
      </c>
      <c r="C20649" s="2">
        <v>43</v>
      </c>
      <c r="D20649" s="2" t="s">
        <v>456</v>
      </c>
      <c r="E20649" s="2"/>
      <c r="F20649" s="2"/>
      <c r="G20649" s="2"/>
      <c r="H20649" s="2"/>
    </row>
    <row r="20650" spans="2:8">
      <c r="B20650" s="2" t="s">
        <v>21099</v>
      </c>
      <c r="C20650" s="2">
        <v>45</v>
      </c>
      <c r="D20650" s="2" t="s">
        <v>456</v>
      </c>
      <c r="E20650" s="2"/>
      <c r="F20650" s="2"/>
      <c r="G20650" s="2"/>
      <c r="H20650" s="2"/>
    </row>
    <row r="20651" spans="2:8">
      <c r="B20651" s="2" t="s">
        <v>21100</v>
      </c>
      <c r="C20651" s="2">
        <v>34</v>
      </c>
      <c r="D20651" s="2" t="s">
        <v>456</v>
      </c>
      <c r="E20651" s="2"/>
      <c r="F20651" s="2"/>
      <c r="G20651" s="2"/>
      <c r="H20651" s="2"/>
    </row>
    <row r="20652" spans="2:8">
      <c r="B20652" s="2" t="s">
        <v>21101</v>
      </c>
      <c r="C20652" s="2">
        <v>34</v>
      </c>
      <c r="D20652" s="2" t="s">
        <v>456</v>
      </c>
      <c r="E20652" s="2"/>
      <c r="F20652" s="2"/>
      <c r="G20652" s="2"/>
      <c r="H20652" s="2"/>
    </row>
    <row r="20653" spans="2:8">
      <c r="B20653" s="2" t="s">
        <v>21102</v>
      </c>
      <c r="C20653" s="2">
        <v>31</v>
      </c>
      <c r="D20653" s="2" t="s">
        <v>456</v>
      </c>
      <c r="E20653" s="2"/>
      <c r="F20653" s="2"/>
      <c r="G20653" s="2"/>
      <c r="H20653" s="2"/>
    </row>
    <row r="20654" spans="2:8">
      <c r="B20654" s="2" t="s">
        <v>21103</v>
      </c>
      <c r="C20654" s="2">
        <v>35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11</v>
      </c>
      <c r="D20655" s="2" t="s">
        <v>456</v>
      </c>
      <c r="E20655" s="2"/>
      <c r="F20655" s="2"/>
      <c r="G20655" s="2"/>
      <c r="H20655" s="2"/>
    </row>
    <row r="20656" spans="2:8">
      <c r="B20656" s="2" t="s">
        <v>21105</v>
      </c>
      <c r="C20656" s="2">
        <v>19</v>
      </c>
      <c r="D20656" s="2" t="s">
        <v>456</v>
      </c>
      <c r="E20656" s="2"/>
      <c r="F20656" s="2"/>
      <c r="G20656" s="2"/>
      <c r="H20656" s="2"/>
    </row>
    <row r="20657" spans="2:8">
      <c r="B20657" s="2" t="s">
        <v>21106</v>
      </c>
      <c r="C20657" s="2">
        <v>22</v>
      </c>
      <c r="D20657" s="2" t="s">
        <v>456</v>
      </c>
      <c r="E20657" s="2"/>
      <c r="F20657" s="2"/>
      <c r="G20657" s="2"/>
      <c r="H20657" s="2"/>
    </row>
    <row r="20658" spans="2:8">
      <c r="B20658" s="2" t="s">
        <v>21107</v>
      </c>
      <c r="C20658" s="2">
        <v>28</v>
      </c>
      <c r="D20658" s="2" t="s">
        <v>456</v>
      </c>
      <c r="E20658" s="2"/>
      <c r="F20658" s="2"/>
      <c r="G20658" s="2"/>
      <c r="H20658" s="2"/>
    </row>
    <row r="20659" spans="2:8">
      <c r="B20659" s="2" t="s">
        <v>21108</v>
      </c>
      <c r="C20659" s="2">
        <v>20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25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25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26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20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19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17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14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11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9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9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7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5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31</v>
      </c>
      <c r="D20672" s="2" t="s">
        <v>456</v>
      </c>
      <c r="E20672" s="2"/>
      <c r="F20672" s="2"/>
      <c r="G20672" s="2"/>
      <c r="H20672" s="2"/>
    </row>
    <row r="20673" spans="2:8">
      <c r="B20673" s="2" t="s">
        <v>21122</v>
      </c>
      <c r="C20673" s="2">
        <v>31</v>
      </c>
      <c r="D20673" s="2" t="s">
        <v>456</v>
      </c>
      <c r="E20673" s="2"/>
      <c r="F20673" s="2"/>
      <c r="G20673" s="2"/>
      <c r="H20673" s="2"/>
    </row>
    <row r="20674" spans="2:8">
      <c r="B20674" s="2" t="s">
        <v>21123</v>
      </c>
      <c r="C20674" s="2">
        <v>29</v>
      </c>
      <c r="D20674" s="2" t="s">
        <v>456</v>
      </c>
      <c r="E20674" s="2"/>
      <c r="F20674" s="2"/>
      <c r="G20674" s="2"/>
      <c r="H20674" s="2"/>
    </row>
    <row r="20675" spans="2:8">
      <c r="B20675" s="2" t="s">
        <v>21124</v>
      </c>
      <c r="C20675" s="2">
        <v>21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27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31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13</v>
      </c>
      <c r="D20678" s="2" t="s">
        <v>456</v>
      </c>
      <c r="E20678" s="2"/>
      <c r="F20678" s="2"/>
      <c r="G20678" s="2"/>
      <c r="H20678" s="2"/>
    </row>
    <row r="20679" spans="2:8">
      <c r="B20679" s="2" t="s">
        <v>21128</v>
      </c>
      <c r="C20679" s="2">
        <v>19</v>
      </c>
      <c r="D20679" s="2" t="s">
        <v>456</v>
      </c>
      <c r="E20679" s="2"/>
      <c r="F20679" s="2"/>
      <c r="G20679" s="2"/>
      <c r="H20679" s="2"/>
    </row>
    <row r="20680" spans="2:8">
      <c r="B20680" s="2" t="s">
        <v>21129</v>
      </c>
      <c r="C20680" s="2">
        <v>19</v>
      </c>
      <c r="D20680" s="2" t="s">
        <v>456</v>
      </c>
      <c r="E20680" s="2"/>
      <c r="F20680" s="2"/>
      <c r="G20680" s="2"/>
      <c r="H20680" s="2"/>
    </row>
    <row r="20681" spans="2:8">
      <c r="B20681" s="2" t="s">
        <v>21130</v>
      </c>
      <c r="C20681" s="2">
        <v>23</v>
      </c>
      <c r="D20681" s="2" t="s">
        <v>456</v>
      </c>
      <c r="E20681" s="2"/>
      <c r="F20681" s="2"/>
      <c r="G20681" s="2"/>
      <c r="H20681" s="2"/>
    </row>
    <row r="20682" spans="2:8">
      <c r="B20682" s="2" t="s">
        <v>21131</v>
      </c>
      <c r="C20682" s="2">
        <v>26</v>
      </c>
      <c r="D20682" s="2" t="s">
        <v>456</v>
      </c>
      <c r="E20682" s="2"/>
      <c r="F20682" s="2"/>
      <c r="G20682" s="2"/>
      <c r="H20682" s="2"/>
    </row>
    <row r="20683" spans="2:8">
      <c r="B20683" s="2" t="s">
        <v>21132</v>
      </c>
      <c r="C20683" s="2">
        <v>31</v>
      </c>
      <c r="D20683" s="2" t="s">
        <v>456</v>
      </c>
      <c r="E20683" s="2"/>
      <c r="F20683" s="2"/>
      <c r="G20683" s="2"/>
      <c r="H20683" s="2"/>
    </row>
    <row r="20684" spans="2:8">
      <c r="B20684" s="2" t="s">
        <v>21133</v>
      </c>
      <c r="C20684" s="2">
        <v>33</v>
      </c>
      <c r="D20684" s="2" t="s">
        <v>456</v>
      </c>
      <c r="E20684" s="2"/>
      <c r="F20684" s="2"/>
      <c r="G20684" s="2"/>
      <c r="H20684" s="2"/>
    </row>
    <row r="20685" spans="2:8">
      <c r="B20685" s="2" t="s">
        <v>21134</v>
      </c>
      <c r="C20685" s="2">
        <v>34</v>
      </c>
      <c r="D20685" s="2" t="s">
        <v>456</v>
      </c>
      <c r="E20685" s="2"/>
      <c r="F20685" s="2"/>
      <c r="G20685" s="2"/>
      <c r="H20685" s="2"/>
    </row>
    <row r="20686" spans="2:8">
      <c r="B20686" s="2" t="s">
        <v>21135</v>
      </c>
      <c r="C20686" s="2">
        <v>37</v>
      </c>
      <c r="D20686" s="2" t="s">
        <v>456</v>
      </c>
      <c r="E20686" s="2"/>
      <c r="F20686" s="2"/>
      <c r="G20686" s="2"/>
      <c r="H20686" s="2"/>
    </row>
    <row r="20687" spans="2:8">
      <c r="B20687" s="2" t="s">
        <v>21136</v>
      </c>
      <c r="C20687" s="2">
        <v>36</v>
      </c>
      <c r="D20687" s="2" t="s">
        <v>456</v>
      </c>
      <c r="E20687" s="2"/>
      <c r="F20687" s="2"/>
      <c r="G20687" s="2"/>
      <c r="H20687" s="2"/>
    </row>
    <row r="20688" spans="2:8">
      <c r="B20688" s="2" t="s">
        <v>21137</v>
      </c>
      <c r="C20688" s="2">
        <v>41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37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24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45</v>
      </c>
      <c r="D20691" s="2" t="s">
        <v>456</v>
      </c>
      <c r="E20691" s="2"/>
      <c r="F20691" s="2"/>
      <c r="G20691" s="2"/>
      <c r="H20691" s="2"/>
    </row>
    <row r="20692" spans="2:8">
      <c r="B20692" s="2" t="s">
        <v>21141</v>
      </c>
      <c r="C20692" s="2">
        <v>42</v>
      </c>
      <c r="D20692" s="2" t="s">
        <v>456</v>
      </c>
      <c r="E20692" s="2"/>
      <c r="F20692" s="2"/>
      <c r="G20692" s="2"/>
      <c r="H20692" s="2"/>
    </row>
    <row r="20693" spans="2:8">
      <c r="B20693" s="2" t="s">
        <v>21142</v>
      </c>
      <c r="C20693" s="2">
        <v>32</v>
      </c>
      <c r="D20693" s="2" t="s">
        <v>456</v>
      </c>
      <c r="E20693" s="2"/>
      <c r="F20693" s="2"/>
      <c r="G20693" s="2"/>
      <c r="H20693" s="2"/>
    </row>
    <row r="20694" spans="2:8">
      <c r="B20694" s="2" t="s">
        <v>21143</v>
      </c>
      <c r="C20694" s="2">
        <v>31</v>
      </c>
      <c r="D20694" s="2" t="s">
        <v>456</v>
      </c>
      <c r="E20694" s="2"/>
      <c r="F20694" s="2"/>
      <c r="G20694" s="2"/>
      <c r="H20694" s="2"/>
    </row>
    <row r="20695" spans="2:8">
      <c r="B20695" s="2" t="s">
        <v>21144</v>
      </c>
      <c r="C20695" s="2">
        <v>32</v>
      </c>
      <c r="D20695" s="2" t="s">
        <v>456</v>
      </c>
      <c r="E20695" s="2"/>
      <c r="F20695" s="2"/>
      <c r="G20695" s="2"/>
      <c r="H20695" s="2"/>
    </row>
    <row r="20696" spans="2:8">
      <c r="B20696" s="2" t="s">
        <v>21145</v>
      </c>
      <c r="C20696" s="2">
        <v>47</v>
      </c>
      <c r="D20696" s="2" t="s">
        <v>456</v>
      </c>
      <c r="E20696" s="2"/>
      <c r="F20696" s="2"/>
      <c r="G20696" s="2"/>
      <c r="H20696" s="2"/>
    </row>
    <row r="20697" spans="2:8">
      <c r="B20697" s="2" t="s">
        <v>21146</v>
      </c>
      <c r="C20697" s="2">
        <v>49</v>
      </c>
      <c r="D20697" s="2" t="s">
        <v>456</v>
      </c>
      <c r="E20697" s="2"/>
      <c r="F20697" s="2"/>
      <c r="G20697" s="2"/>
      <c r="H20697" s="2"/>
    </row>
    <row r="20698" spans="2:8">
      <c r="B20698" s="2" t="s">
        <v>21147</v>
      </c>
      <c r="C20698" s="2">
        <v>41</v>
      </c>
      <c r="D20698" s="2" t="s">
        <v>456</v>
      </c>
      <c r="E20698" s="2"/>
      <c r="F20698" s="2"/>
      <c r="G20698" s="2"/>
      <c r="H20698" s="2"/>
    </row>
    <row r="20699" spans="2:8">
      <c r="B20699" s="2" t="s">
        <v>21148</v>
      </c>
      <c r="C20699" s="2">
        <v>42</v>
      </c>
      <c r="D20699" s="2" t="s">
        <v>456</v>
      </c>
      <c r="E20699" s="2"/>
      <c r="F20699" s="2"/>
      <c r="G20699" s="2"/>
      <c r="H20699" s="2"/>
    </row>
    <row r="20700" spans="2:8">
      <c r="B20700" s="2" t="s">
        <v>21149</v>
      </c>
      <c r="C20700" s="2">
        <v>42</v>
      </c>
      <c r="D20700" s="2" t="s">
        <v>456</v>
      </c>
      <c r="E20700" s="2"/>
      <c r="F20700" s="2"/>
      <c r="G20700" s="2"/>
      <c r="H20700" s="2"/>
    </row>
    <row r="20701" spans="2:8">
      <c r="B20701" s="2" t="s">
        <v>21150</v>
      </c>
      <c r="C20701" s="2">
        <v>43</v>
      </c>
      <c r="D20701" s="2" t="s">
        <v>456</v>
      </c>
      <c r="E20701" s="2"/>
      <c r="F20701" s="2"/>
      <c r="G20701" s="2"/>
      <c r="H20701" s="2"/>
    </row>
    <row r="20702" spans="2:8">
      <c r="B20702" s="2" t="s">
        <v>21151</v>
      </c>
      <c r="C20702" s="2">
        <v>38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39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43</v>
      </c>
      <c r="D20704" s="2" t="s">
        <v>456</v>
      </c>
      <c r="E20704" s="2"/>
      <c r="F20704" s="2"/>
      <c r="G20704" s="2"/>
      <c r="H20704" s="2"/>
    </row>
    <row r="20705" spans="2:8">
      <c r="B20705" s="2" t="s">
        <v>21154</v>
      </c>
      <c r="C20705" s="2">
        <v>44</v>
      </c>
      <c r="D20705" s="2" t="s">
        <v>456</v>
      </c>
      <c r="E20705" s="2"/>
      <c r="F20705" s="2"/>
      <c r="G20705" s="2"/>
      <c r="H20705" s="2"/>
    </row>
    <row r="20706" spans="2:8">
      <c r="B20706" s="2" t="s">
        <v>21155</v>
      </c>
      <c r="C20706" s="2">
        <v>38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40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42</v>
      </c>
      <c r="D20708" s="2" t="s">
        <v>456</v>
      </c>
      <c r="E20708" s="2"/>
      <c r="F20708" s="2"/>
      <c r="G20708" s="2"/>
      <c r="H20708" s="2"/>
    </row>
    <row r="20709" spans="2:8">
      <c r="B20709" s="2" t="s">
        <v>21158</v>
      </c>
      <c r="C20709" s="2">
        <v>45</v>
      </c>
      <c r="D20709" s="2" t="s">
        <v>456</v>
      </c>
      <c r="E20709" s="2"/>
      <c r="F20709" s="2"/>
      <c r="G20709" s="2"/>
      <c r="H20709" s="2"/>
    </row>
    <row r="20710" spans="2:8">
      <c r="B20710" s="2" t="s">
        <v>21159</v>
      </c>
      <c r="C20710" s="2">
        <v>48</v>
      </c>
      <c r="D20710" s="2" t="s">
        <v>456</v>
      </c>
      <c r="E20710" s="2"/>
      <c r="F20710" s="2"/>
      <c r="G20710" s="2"/>
      <c r="H20710" s="2"/>
    </row>
    <row r="20711" spans="2:8">
      <c r="B20711" s="2" t="s">
        <v>21160</v>
      </c>
      <c r="C20711" s="2">
        <v>49</v>
      </c>
      <c r="D20711" s="2" t="s">
        <v>456</v>
      </c>
      <c r="E20711" s="2"/>
      <c r="F20711" s="2"/>
      <c r="G20711" s="2"/>
      <c r="H20711" s="2"/>
    </row>
    <row r="20712" spans="2:8">
      <c r="B20712" s="2" t="s">
        <v>21161</v>
      </c>
      <c r="C20712" s="2">
        <v>39</v>
      </c>
      <c r="D20712" s="2" t="s">
        <v>456</v>
      </c>
      <c r="E20712" s="2"/>
      <c r="F20712" s="2"/>
      <c r="G20712" s="2"/>
      <c r="H20712" s="2"/>
    </row>
    <row r="20713" spans="2:8">
      <c r="B20713" s="2" t="s">
        <v>21162</v>
      </c>
      <c r="C20713" s="2">
        <v>39</v>
      </c>
      <c r="D20713" s="2" t="s">
        <v>456</v>
      </c>
      <c r="E20713" s="2"/>
      <c r="F20713" s="2"/>
      <c r="G20713" s="2"/>
      <c r="H20713" s="2"/>
    </row>
    <row r="20714" spans="2:8">
      <c r="B20714" s="2" t="s">
        <v>21163</v>
      </c>
      <c r="C20714" s="2">
        <v>38</v>
      </c>
      <c r="D20714" s="2" t="s">
        <v>456</v>
      </c>
      <c r="E20714" s="2"/>
      <c r="F20714" s="2"/>
      <c r="G20714" s="2"/>
      <c r="H20714" s="2"/>
    </row>
    <row r="20715" spans="2:8">
      <c r="B20715" s="2" t="s">
        <v>21164</v>
      </c>
      <c r="C20715" s="2">
        <v>11</v>
      </c>
      <c r="D20715" s="2" t="s">
        <v>456</v>
      </c>
      <c r="E20715" s="2"/>
      <c r="F20715" s="2"/>
      <c r="G20715" s="2"/>
      <c r="H20715" s="2"/>
    </row>
    <row r="20716" spans="2:8">
      <c r="B20716" s="2" t="s">
        <v>21165</v>
      </c>
      <c r="C20716" s="2">
        <v>15</v>
      </c>
      <c r="D20716" s="2" t="s">
        <v>456</v>
      </c>
      <c r="E20716" s="2"/>
      <c r="F20716" s="2"/>
      <c r="G20716" s="2"/>
      <c r="H20716" s="2"/>
    </row>
    <row r="20717" spans="2:8">
      <c r="B20717" s="2" t="s">
        <v>21166</v>
      </c>
      <c r="C20717" s="2">
        <v>18</v>
      </c>
      <c r="D20717" s="2" t="s">
        <v>456</v>
      </c>
      <c r="E20717" s="2"/>
      <c r="F20717" s="2"/>
      <c r="G20717" s="2"/>
      <c r="H20717" s="2"/>
    </row>
    <row r="20718" spans="2:8">
      <c r="B20718" s="2" t="s">
        <v>21167</v>
      </c>
      <c r="C20718" s="2">
        <v>25</v>
      </c>
      <c r="D20718" s="2" t="s">
        <v>456</v>
      </c>
      <c r="E20718" s="2"/>
      <c r="F20718" s="2"/>
      <c r="G20718" s="2"/>
      <c r="H20718" s="2"/>
    </row>
    <row r="20719" spans="2:8">
      <c r="B20719" s="2" t="s">
        <v>21168</v>
      </c>
      <c r="C20719" s="2">
        <v>28</v>
      </c>
      <c r="D20719" s="2" t="s">
        <v>456</v>
      </c>
      <c r="E20719" s="2"/>
      <c r="F20719" s="2"/>
      <c r="G20719" s="2"/>
      <c r="H20719" s="2"/>
    </row>
    <row r="20720" spans="2:8">
      <c r="B20720" s="2" t="s">
        <v>21169</v>
      </c>
      <c r="C20720" s="2">
        <v>50</v>
      </c>
      <c r="D20720" s="2" t="s">
        <v>456</v>
      </c>
      <c r="E20720" s="2"/>
      <c r="F20720" s="2"/>
      <c r="G20720" s="2"/>
      <c r="H20720" s="2"/>
    </row>
    <row r="20721" spans="2:8">
      <c r="B20721" s="2" t="s">
        <v>21170</v>
      </c>
      <c r="C20721" s="2">
        <v>49</v>
      </c>
      <c r="D20721" s="2" t="s">
        <v>456</v>
      </c>
      <c r="E20721" s="2"/>
      <c r="F20721" s="2"/>
      <c r="G20721" s="2"/>
      <c r="H20721" s="2"/>
    </row>
    <row r="20722" spans="2:8">
      <c r="B20722" s="2" t="s">
        <v>21171</v>
      </c>
      <c r="C20722" s="2">
        <v>39</v>
      </c>
      <c r="D20722" s="2" t="s">
        <v>456</v>
      </c>
      <c r="E20722" s="2"/>
      <c r="F20722" s="2"/>
      <c r="G20722" s="2"/>
      <c r="H20722" s="2"/>
    </row>
    <row r="20723" spans="2:8">
      <c r="B20723" s="2" t="s">
        <v>21172</v>
      </c>
      <c r="C20723" s="2">
        <v>40</v>
      </c>
      <c r="D20723" s="2" t="s">
        <v>456</v>
      </c>
      <c r="E20723" s="2"/>
      <c r="F20723" s="2"/>
      <c r="G20723" s="2"/>
      <c r="H20723" s="2"/>
    </row>
    <row r="20724" spans="2:8">
      <c r="B20724" s="2" t="s">
        <v>21173</v>
      </c>
      <c r="C20724" s="2">
        <v>7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43</v>
      </c>
      <c r="D20725" s="2" t="s">
        <v>456</v>
      </c>
      <c r="E20725" s="2"/>
      <c r="F20725" s="2"/>
      <c r="G20725" s="2"/>
      <c r="H20725" s="2"/>
    </row>
    <row r="20726" spans="2:8">
      <c r="B20726" s="2" t="s">
        <v>21175</v>
      </c>
      <c r="C20726" s="2">
        <v>46</v>
      </c>
      <c r="D20726" s="2" t="s">
        <v>456</v>
      </c>
      <c r="E20726" s="2"/>
      <c r="F20726" s="2"/>
      <c r="G20726" s="2"/>
      <c r="H20726" s="2"/>
    </row>
    <row r="20727" spans="2:8">
      <c r="B20727" s="2" t="s">
        <v>21176</v>
      </c>
      <c r="C20727" s="2">
        <v>22</v>
      </c>
      <c r="D20727" s="2" t="s">
        <v>456</v>
      </c>
      <c r="E20727" s="2"/>
      <c r="F20727" s="2"/>
      <c r="G20727" s="2"/>
      <c r="H20727" s="2"/>
    </row>
    <row r="20728" spans="2:8">
      <c r="B20728" s="2" t="s">
        <v>21177</v>
      </c>
      <c r="C20728" s="2">
        <v>28</v>
      </c>
      <c r="D20728" s="2" t="s">
        <v>456</v>
      </c>
      <c r="E20728" s="2"/>
      <c r="F20728" s="2"/>
      <c r="G20728" s="2"/>
      <c r="H20728" s="2"/>
    </row>
    <row r="20729" spans="2:8">
      <c r="B20729" s="2" t="s">
        <v>21178</v>
      </c>
      <c r="C20729" s="2">
        <v>13</v>
      </c>
      <c r="D20729" s="2" t="s">
        <v>456</v>
      </c>
      <c r="E20729" s="2"/>
      <c r="F20729" s="2"/>
      <c r="G20729" s="2"/>
      <c r="H20729" s="2"/>
    </row>
    <row r="20730" spans="2:8">
      <c r="B20730" s="2" t="s">
        <v>21179</v>
      </c>
      <c r="C20730" s="2">
        <v>19</v>
      </c>
      <c r="D20730" s="2" t="s">
        <v>456</v>
      </c>
      <c r="E20730" s="2"/>
      <c r="F20730" s="2"/>
      <c r="G20730" s="2"/>
      <c r="H20730" s="2"/>
    </row>
    <row r="20731" spans="2:8">
      <c r="B20731" s="2" t="s">
        <v>21180</v>
      </c>
      <c r="C20731" s="2">
        <v>31</v>
      </c>
      <c r="D20731" s="2" t="s">
        <v>456</v>
      </c>
      <c r="E20731" s="2"/>
      <c r="F20731" s="2"/>
      <c r="G20731" s="2"/>
      <c r="H20731" s="2"/>
    </row>
    <row r="20732" spans="2:8">
      <c r="B20732" s="2" t="s">
        <v>21181</v>
      </c>
      <c r="C20732" s="2">
        <v>31</v>
      </c>
      <c r="D20732" s="2" t="s">
        <v>456</v>
      </c>
      <c r="E20732" s="2"/>
      <c r="F20732" s="2"/>
      <c r="G20732" s="2"/>
      <c r="H20732" s="2"/>
    </row>
    <row r="20733" spans="2:8">
      <c r="B20733" s="2" t="s">
        <v>21182</v>
      </c>
      <c r="C20733" s="2">
        <v>43</v>
      </c>
      <c r="D20733" s="2" t="s">
        <v>456</v>
      </c>
      <c r="E20733" s="2"/>
      <c r="F20733" s="2"/>
      <c r="G20733" s="2"/>
      <c r="H20733" s="2"/>
    </row>
    <row r="20734" spans="2:8">
      <c r="B20734" s="2" t="s">
        <v>21183</v>
      </c>
      <c r="C20734" s="2">
        <v>8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7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26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25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23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40</v>
      </c>
      <c r="D20740" s="2" t="s">
        <v>456</v>
      </c>
      <c r="E20740" s="2"/>
      <c r="F20740" s="2"/>
      <c r="G20740" s="2"/>
      <c r="H20740" s="2"/>
    </row>
    <row r="20741" spans="2:8">
      <c r="B20741" s="2" t="s">
        <v>21190</v>
      </c>
      <c r="C20741" s="2">
        <v>41</v>
      </c>
      <c r="D20741" s="2" t="s">
        <v>456</v>
      </c>
      <c r="E20741" s="2"/>
      <c r="F20741" s="2"/>
      <c r="G20741" s="2"/>
      <c r="H20741" s="2"/>
    </row>
    <row r="20742" spans="2:8">
      <c r="B20742" s="2" t="s">
        <v>21191</v>
      </c>
      <c r="C20742" s="2">
        <v>20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38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34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20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31</v>
      </c>
      <c r="D20746" s="2" t="s">
        <v>456</v>
      </c>
      <c r="E20746" s="2"/>
      <c r="F20746" s="2"/>
      <c r="G20746" s="2"/>
      <c r="H20746" s="2"/>
    </row>
    <row r="20747" spans="2:8">
      <c r="B20747" s="2" t="s">
        <v>21196</v>
      </c>
      <c r="C20747" s="2">
        <v>33</v>
      </c>
      <c r="D20747" s="2" t="s">
        <v>456</v>
      </c>
      <c r="E20747" s="2"/>
      <c r="F20747" s="2"/>
      <c r="G20747" s="2"/>
      <c r="H20747" s="2"/>
    </row>
    <row r="20748" spans="2:8">
      <c r="B20748" s="2" t="s">
        <v>21197</v>
      </c>
      <c r="C20748" s="2">
        <v>34</v>
      </c>
      <c r="D20748" s="2" t="s">
        <v>456</v>
      </c>
      <c r="E20748" s="2"/>
      <c r="F20748" s="2"/>
      <c r="G20748" s="2"/>
      <c r="H20748" s="2"/>
    </row>
    <row r="20749" spans="2:8">
      <c r="B20749" s="2" t="s">
        <v>21198</v>
      </c>
      <c r="C20749" s="2">
        <v>38</v>
      </c>
      <c r="D20749" s="2" t="s">
        <v>456</v>
      </c>
      <c r="E20749" s="2"/>
      <c r="F20749" s="2"/>
      <c r="G20749" s="2"/>
      <c r="H20749" s="2"/>
    </row>
    <row r="20750" spans="2:8">
      <c r="B20750" s="2" t="s">
        <v>21199</v>
      </c>
      <c r="C20750" s="2">
        <v>36</v>
      </c>
      <c r="D20750" s="2" t="s">
        <v>456</v>
      </c>
      <c r="E20750" s="2"/>
      <c r="F20750" s="2"/>
      <c r="G20750" s="2"/>
      <c r="H20750" s="2"/>
    </row>
    <row r="20751" spans="2:8">
      <c r="B20751" s="2" t="s">
        <v>21200</v>
      </c>
      <c r="C20751" s="2">
        <v>39</v>
      </c>
      <c r="D20751" s="2" t="s">
        <v>456</v>
      </c>
      <c r="E20751" s="2"/>
      <c r="F20751" s="2"/>
      <c r="G20751" s="2"/>
      <c r="H20751" s="2"/>
    </row>
    <row r="20752" spans="2:8">
      <c r="B20752" s="2" t="s">
        <v>21201</v>
      </c>
      <c r="C20752" s="2">
        <v>41</v>
      </c>
      <c r="D20752" s="2" t="s">
        <v>456</v>
      </c>
      <c r="E20752" s="2"/>
      <c r="F20752" s="2"/>
      <c r="G20752" s="2"/>
      <c r="H20752" s="2"/>
    </row>
    <row r="20753" spans="2:8">
      <c r="B20753" s="2" t="s">
        <v>21202</v>
      </c>
      <c r="C20753" s="2">
        <v>41</v>
      </c>
      <c r="D20753" s="2" t="s">
        <v>456</v>
      </c>
      <c r="E20753" s="2"/>
      <c r="F20753" s="2"/>
      <c r="G20753" s="2"/>
      <c r="H20753" s="2"/>
    </row>
    <row r="20754" spans="2:8">
      <c r="B20754" s="2" t="s">
        <v>21203</v>
      </c>
      <c r="C20754" s="2">
        <v>31</v>
      </c>
      <c r="D20754" s="2" t="s">
        <v>456</v>
      </c>
      <c r="E20754" s="2"/>
      <c r="F20754" s="2"/>
      <c r="G20754" s="2"/>
      <c r="H20754" s="2"/>
    </row>
    <row r="20755" spans="2:8">
      <c r="B20755" s="2" t="s">
        <v>21204</v>
      </c>
      <c r="C20755" s="2">
        <v>32</v>
      </c>
      <c r="D20755" s="2" t="s">
        <v>456</v>
      </c>
      <c r="E20755" s="2"/>
      <c r="F20755" s="2"/>
      <c r="G20755" s="2"/>
      <c r="H20755" s="2"/>
    </row>
    <row r="20756" spans="2:8">
      <c r="B20756" s="2" t="s">
        <v>21205</v>
      </c>
      <c r="C20756" s="2">
        <v>32</v>
      </c>
      <c r="D20756" s="2" t="s">
        <v>456</v>
      </c>
      <c r="E20756" s="2"/>
      <c r="F20756" s="2"/>
      <c r="G20756" s="2"/>
      <c r="H20756" s="2"/>
    </row>
    <row r="20757" spans="2:8">
      <c r="B20757" s="2" t="s">
        <v>21206</v>
      </c>
      <c r="C20757" s="2">
        <v>32</v>
      </c>
      <c r="D20757" s="2" t="s">
        <v>456</v>
      </c>
      <c r="E20757" s="2"/>
      <c r="F20757" s="2"/>
      <c r="G20757" s="2"/>
      <c r="H20757" s="2"/>
    </row>
    <row r="20758" spans="2:8">
      <c r="B20758" s="2" t="s">
        <v>21207</v>
      </c>
      <c r="C20758" s="2">
        <v>43</v>
      </c>
      <c r="D20758" s="2" t="s">
        <v>456</v>
      </c>
      <c r="E20758" s="2"/>
      <c r="F20758" s="2"/>
      <c r="G20758" s="2"/>
      <c r="H20758" s="2"/>
    </row>
    <row r="20759" spans="2:8">
      <c r="B20759" s="2" t="s">
        <v>21208</v>
      </c>
      <c r="C20759" s="2">
        <v>45</v>
      </c>
      <c r="D20759" s="2" t="s">
        <v>456</v>
      </c>
      <c r="E20759" s="2"/>
      <c r="F20759" s="2"/>
      <c r="G20759" s="2"/>
      <c r="H20759" s="2"/>
    </row>
    <row r="20760" spans="2:8">
      <c r="B20760" s="2" t="s">
        <v>21209</v>
      </c>
      <c r="C20760" s="2">
        <v>47</v>
      </c>
      <c r="D20760" s="2" t="s">
        <v>456</v>
      </c>
      <c r="E20760" s="2"/>
      <c r="F20760" s="2"/>
      <c r="G20760" s="2"/>
      <c r="H20760" s="2"/>
    </row>
    <row r="20761" spans="2:8">
      <c r="B20761" s="2" t="s">
        <v>21210</v>
      </c>
      <c r="C20761" s="2">
        <v>46</v>
      </c>
      <c r="D20761" s="2" t="s">
        <v>456</v>
      </c>
      <c r="E20761" s="2"/>
      <c r="F20761" s="2"/>
      <c r="G20761" s="2"/>
      <c r="H20761" s="2"/>
    </row>
    <row r="20762" spans="2:8">
      <c r="B20762" s="2" t="s">
        <v>21211</v>
      </c>
      <c r="C20762" s="2">
        <v>42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43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38</v>
      </c>
      <c r="D20764" s="2" t="s">
        <v>456</v>
      </c>
      <c r="E20764" s="2"/>
      <c r="F20764" s="2"/>
      <c r="G20764" s="2"/>
      <c r="H20764" s="2"/>
    </row>
    <row r="20765" spans="2:8">
      <c r="B20765" s="2" t="s">
        <v>21214</v>
      </c>
      <c r="C20765" s="2">
        <v>41</v>
      </c>
      <c r="D20765" s="2" t="s">
        <v>456</v>
      </c>
      <c r="E20765" s="2"/>
      <c r="F20765" s="2"/>
      <c r="G20765" s="2"/>
      <c r="H20765" s="2"/>
    </row>
    <row r="20766" spans="2:8">
      <c r="B20766" s="2" t="s">
        <v>21215</v>
      </c>
      <c r="C20766" s="2">
        <v>40</v>
      </c>
      <c r="D20766" s="2" t="s">
        <v>456</v>
      </c>
      <c r="E20766" s="2"/>
      <c r="F20766" s="2"/>
      <c r="G20766" s="2"/>
      <c r="H20766" s="2"/>
    </row>
    <row r="20767" spans="2:8">
      <c r="B20767" s="2" t="s">
        <v>21216</v>
      </c>
      <c r="C20767" s="2">
        <v>39</v>
      </c>
      <c r="D20767" s="2" t="s">
        <v>456</v>
      </c>
      <c r="E20767" s="2"/>
      <c r="F20767" s="2"/>
      <c r="G20767" s="2"/>
      <c r="H20767" s="2"/>
    </row>
    <row r="20768" spans="2:8">
      <c r="B20768" s="2" t="s">
        <v>21217</v>
      </c>
      <c r="C20768" s="2">
        <v>39</v>
      </c>
      <c r="D20768" s="2" t="s">
        <v>456</v>
      </c>
      <c r="E20768" s="2"/>
      <c r="F20768" s="2"/>
      <c r="G20768" s="2"/>
      <c r="H20768" s="2"/>
    </row>
    <row r="20769" spans="2:8">
      <c r="B20769" s="2" t="s">
        <v>21218</v>
      </c>
      <c r="C20769" s="2">
        <v>37</v>
      </c>
      <c r="D20769" s="2" t="s">
        <v>456</v>
      </c>
      <c r="E20769" s="2"/>
      <c r="F20769" s="2"/>
      <c r="G20769" s="2"/>
      <c r="H20769" s="2"/>
    </row>
    <row r="20770" spans="2:8">
      <c r="B20770" s="2" t="s">
        <v>21219</v>
      </c>
      <c r="C20770" s="2">
        <v>39</v>
      </c>
      <c r="D20770" s="2" t="s">
        <v>456</v>
      </c>
      <c r="E20770" s="2"/>
      <c r="F20770" s="2"/>
      <c r="G20770" s="2"/>
      <c r="H20770" s="2"/>
    </row>
    <row r="20771" spans="2:8">
      <c r="B20771" s="2" t="s">
        <v>21220</v>
      </c>
      <c r="C20771" s="2">
        <v>35</v>
      </c>
      <c r="D20771" s="2" t="s">
        <v>456</v>
      </c>
      <c r="E20771" s="2"/>
      <c r="F20771" s="2"/>
      <c r="G20771" s="2"/>
      <c r="H20771" s="2"/>
    </row>
    <row r="20772" spans="2:8">
      <c r="B20772" s="2" t="s">
        <v>21221</v>
      </c>
      <c r="C20772" s="2">
        <v>35</v>
      </c>
      <c r="D20772" s="2" t="s">
        <v>456</v>
      </c>
      <c r="E20772" s="2"/>
      <c r="F20772" s="2"/>
      <c r="G20772" s="2"/>
      <c r="H20772" s="2"/>
    </row>
    <row r="20773" spans="2:8">
      <c r="B20773" s="2" t="s">
        <v>21222</v>
      </c>
      <c r="C20773" s="2">
        <v>30</v>
      </c>
      <c r="D20773" s="2" t="s">
        <v>456</v>
      </c>
      <c r="E20773" s="2"/>
      <c r="F20773" s="2"/>
      <c r="G20773" s="2"/>
      <c r="H20773" s="2"/>
    </row>
    <row r="20774" spans="2:8">
      <c r="B20774" s="2" t="s">
        <v>21223</v>
      </c>
      <c r="C20774" s="2">
        <v>24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30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31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39</v>
      </c>
      <c r="D20777" s="2" t="s">
        <v>456</v>
      </c>
      <c r="E20777" s="2"/>
      <c r="F20777" s="2"/>
      <c r="G20777" s="2"/>
      <c r="H20777" s="2"/>
    </row>
    <row r="20778" spans="2:8">
      <c r="B20778" s="2" t="s">
        <v>21227</v>
      </c>
      <c r="C20778" s="2">
        <v>43</v>
      </c>
      <c r="D20778" s="2" t="s">
        <v>456</v>
      </c>
      <c r="E20778" s="2"/>
      <c r="F20778" s="2"/>
      <c r="G20778" s="2"/>
      <c r="H20778" s="2"/>
    </row>
    <row r="20779" spans="2:8">
      <c r="B20779" s="2" t="s">
        <v>21228</v>
      </c>
      <c r="C20779" s="2">
        <v>37</v>
      </c>
      <c r="D20779" s="2" t="s">
        <v>456</v>
      </c>
      <c r="E20779" s="2"/>
      <c r="F20779" s="2"/>
      <c r="G20779" s="2"/>
      <c r="H20779" s="2"/>
    </row>
    <row r="20780" spans="2:8">
      <c r="B20780" s="2" t="s">
        <v>21229</v>
      </c>
      <c r="C20780" s="2">
        <v>38</v>
      </c>
      <c r="D20780" s="2" t="s">
        <v>456</v>
      </c>
      <c r="E20780" s="2"/>
      <c r="F20780" s="2"/>
      <c r="G20780" s="2"/>
      <c r="H20780" s="2"/>
    </row>
    <row r="20781" spans="2:8">
      <c r="B20781" s="2" t="s">
        <v>21230</v>
      </c>
      <c r="C20781" s="2">
        <v>40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25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12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25</v>
      </c>
      <c r="D20784" s="2" t="s">
        <v>456</v>
      </c>
      <c r="E20784" s="2"/>
      <c r="F20784" s="2"/>
      <c r="G20784" s="2"/>
      <c r="H20784" s="2"/>
    </row>
    <row r="20785" spans="2:8">
      <c r="B20785" s="2" t="s">
        <v>21234</v>
      </c>
      <c r="C20785" s="2">
        <v>32</v>
      </c>
      <c r="D20785" s="2" t="s">
        <v>456</v>
      </c>
      <c r="E20785" s="2"/>
      <c r="F20785" s="2"/>
      <c r="G20785" s="2"/>
      <c r="H20785" s="2"/>
    </row>
    <row r="20786" spans="2:8">
      <c r="B20786" s="2" t="s">
        <v>21235</v>
      </c>
      <c r="C20786" s="2">
        <v>39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43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40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39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40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8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28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27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27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40</v>
      </c>
      <c r="D20795" s="2" t="s">
        <v>456</v>
      </c>
      <c r="E20795" s="2"/>
      <c r="F20795" s="2"/>
      <c r="G20795" s="2"/>
      <c r="H20795" s="2"/>
    </row>
    <row r="20796" spans="2:8">
      <c r="B20796" s="2" t="s">
        <v>21245</v>
      </c>
      <c r="C20796" s="2">
        <v>39</v>
      </c>
      <c r="D20796" s="2" t="s">
        <v>456</v>
      </c>
      <c r="E20796" s="2"/>
      <c r="F20796" s="2"/>
      <c r="G20796" s="2"/>
      <c r="H20796" s="2"/>
    </row>
    <row r="20797" spans="2:8">
      <c r="B20797" s="2" t="s">
        <v>21246</v>
      </c>
      <c r="C20797" s="2">
        <v>36</v>
      </c>
      <c r="D20797" s="2" t="s">
        <v>456</v>
      </c>
      <c r="E20797" s="2"/>
      <c r="F20797" s="2"/>
      <c r="G20797" s="2"/>
      <c r="H20797" s="2"/>
    </row>
    <row r="20798" spans="2:8">
      <c r="B20798" s="2" t="s">
        <v>21247</v>
      </c>
      <c r="C20798" s="2">
        <v>37</v>
      </c>
      <c r="D20798" s="2" t="s">
        <v>456</v>
      </c>
      <c r="E20798" s="2"/>
      <c r="F20798" s="2"/>
      <c r="G20798" s="2"/>
      <c r="H20798" s="2"/>
    </row>
    <row r="20799" spans="2:8">
      <c r="B20799" s="2" t="s">
        <v>21248</v>
      </c>
      <c r="C20799" s="2">
        <v>37</v>
      </c>
      <c r="D20799" s="2" t="s">
        <v>456</v>
      </c>
      <c r="E20799" s="2"/>
      <c r="F20799" s="2"/>
      <c r="G20799" s="2"/>
      <c r="H20799" s="2"/>
    </row>
    <row r="20800" spans="2:8">
      <c r="B20800" s="2" t="s">
        <v>21249</v>
      </c>
      <c r="C20800" s="2">
        <v>47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40</v>
      </c>
      <c r="D20801" s="2" t="s">
        <v>456</v>
      </c>
      <c r="E20801" s="2"/>
      <c r="F20801" s="2"/>
      <c r="G20801" s="2"/>
      <c r="H20801" s="2"/>
    </row>
    <row r="20802" spans="2:8">
      <c r="B20802" s="2" t="s">
        <v>21251</v>
      </c>
      <c r="C20802" s="2">
        <v>40</v>
      </c>
      <c r="D20802" s="2" t="s">
        <v>456</v>
      </c>
      <c r="E20802" s="2"/>
      <c r="F20802" s="2"/>
      <c r="G20802" s="2"/>
      <c r="H20802" s="2"/>
    </row>
    <row r="20803" spans="2:8">
      <c r="B20803" s="2" t="s">
        <v>21252</v>
      </c>
      <c r="C20803" s="2">
        <v>33</v>
      </c>
      <c r="D20803" s="2" t="s">
        <v>456</v>
      </c>
      <c r="E20803" s="2"/>
      <c r="F20803" s="2"/>
      <c r="G20803" s="2"/>
      <c r="H20803" s="2"/>
    </row>
    <row r="20804" spans="2:8">
      <c r="B20804" s="2" t="s">
        <v>21253</v>
      </c>
      <c r="C20804" s="2">
        <v>33</v>
      </c>
      <c r="D20804" s="2" t="s">
        <v>456</v>
      </c>
      <c r="E20804" s="2"/>
      <c r="F20804" s="2"/>
      <c r="G20804" s="2"/>
      <c r="H20804" s="2"/>
    </row>
    <row r="20805" spans="2:8">
      <c r="B20805" s="2" t="s">
        <v>21254</v>
      </c>
      <c r="C20805" s="2">
        <v>38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36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31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20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27</v>
      </c>
      <c r="D20809" s="2" t="s">
        <v>456</v>
      </c>
      <c r="E20809" s="2"/>
      <c r="F20809" s="2"/>
      <c r="G20809" s="2"/>
      <c r="H20809" s="2"/>
    </row>
    <row r="20810" spans="2:8">
      <c r="B20810" s="2" t="s">
        <v>21259</v>
      </c>
      <c r="C20810" s="2">
        <v>32</v>
      </c>
      <c r="D20810" s="2" t="s">
        <v>456</v>
      </c>
      <c r="E20810" s="2"/>
      <c r="F20810" s="2"/>
      <c r="G20810" s="2"/>
      <c r="H20810" s="2"/>
    </row>
    <row r="20811" spans="2:8">
      <c r="B20811" s="2" t="s">
        <v>21260</v>
      </c>
      <c r="C20811" s="2">
        <v>34</v>
      </c>
      <c r="D20811" s="2" t="s">
        <v>456</v>
      </c>
      <c r="E20811" s="2"/>
      <c r="F20811" s="2"/>
      <c r="G20811" s="2"/>
      <c r="H20811" s="2"/>
    </row>
    <row r="20812" spans="2:8">
      <c r="B20812" s="2" t="s">
        <v>21261</v>
      </c>
      <c r="C20812" s="2">
        <v>45</v>
      </c>
      <c r="D20812" s="2" t="s">
        <v>456</v>
      </c>
      <c r="E20812" s="2"/>
      <c r="F20812" s="2"/>
      <c r="G20812" s="2"/>
      <c r="H20812" s="2"/>
    </row>
    <row r="20813" spans="2:8">
      <c r="B20813" s="2" t="s">
        <v>21262</v>
      </c>
      <c r="C20813" s="2">
        <v>31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37</v>
      </c>
      <c r="D20814" s="2" t="s">
        <v>456</v>
      </c>
      <c r="E20814" s="2"/>
      <c r="F20814" s="2"/>
      <c r="G20814" s="2"/>
      <c r="H20814" s="2"/>
    </row>
    <row r="20815" spans="2:8">
      <c r="B20815" s="2" t="s">
        <v>21264</v>
      </c>
      <c r="C20815" s="2">
        <v>34</v>
      </c>
      <c r="D20815" s="2" t="s">
        <v>456</v>
      </c>
      <c r="E20815" s="2"/>
      <c r="F20815" s="2"/>
      <c r="G20815" s="2"/>
      <c r="H20815" s="2"/>
    </row>
    <row r="20816" spans="2:8">
      <c r="B20816" s="2" t="s">
        <v>21265</v>
      </c>
      <c r="C20816" s="2">
        <v>34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43</v>
      </c>
      <c r="D20817" s="2" t="s">
        <v>456</v>
      </c>
      <c r="E20817" s="2"/>
      <c r="F20817" s="2"/>
      <c r="G20817" s="2"/>
      <c r="H20817" s="2"/>
    </row>
    <row r="20818" spans="2:8">
      <c r="B20818" s="2" t="s">
        <v>21267</v>
      </c>
      <c r="C20818" s="2">
        <v>34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38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33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32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42</v>
      </c>
      <c r="D20822" s="2" t="s">
        <v>456</v>
      </c>
      <c r="E20822" s="2"/>
      <c r="F20822" s="2"/>
      <c r="G20822" s="2"/>
      <c r="H20822" s="2"/>
    </row>
    <row r="20823" spans="2:8">
      <c r="B20823" s="2" t="s">
        <v>21272</v>
      </c>
      <c r="C20823" s="2">
        <v>40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40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37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36</v>
      </c>
      <c r="D20826" s="2" t="s">
        <v>456</v>
      </c>
      <c r="E20826" s="2"/>
      <c r="F20826" s="2"/>
      <c r="G20826" s="2"/>
      <c r="H20826" s="2"/>
    </row>
    <row r="20827" spans="2:8">
      <c r="B20827" s="2" t="s">
        <v>21276</v>
      </c>
      <c r="C20827" s="2">
        <v>37</v>
      </c>
      <c r="D20827" s="2" t="s">
        <v>456</v>
      </c>
      <c r="E20827" s="2"/>
      <c r="F20827" s="2"/>
      <c r="G20827" s="2"/>
      <c r="H20827" s="2"/>
    </row>
    <row r="20828" spans="2:8">
      <c r="B20828" s="2" t="s">
        <v>21277</v>
      </c>
      <c r="C20828" s="2">
        <v>5</v>
      </c>
      <c r="D20828" s="2" t="s">
        <v>456</v>
      </c>
      <c r="E20828" s="2"/>
      <c r="F20828" s="2"/>
      <c r="G20828" s="2"/>
      <c r="H20828" s="2"/>
    </row>
    <row r="20829" spans="2:8">
      <c r="B20829" s="2" t="s">
        <v>21278</v>
      </c>
      <c r="C20829" s="2">
        <v>25</v>
      </c>
      <c r="D20829" s="2" t="s">
        <v>456</v>
      </c>
      <c r="E20829" s="2"/>
      <c r="F20829" s="2"/>
      <c r="G20829" s="2"/>
      <c r="H20829" s="2"/>
    </row>
    <row r="20830" spans="2:8">
      <c r="B20830" s="2" t="s">
        <v>21279</v>
      </c>
      <c r="C20830" s="2">
        <v>27</v>
      </c>
      <c r="D20830" s="2" t="s">
        <v>456</v>
      </c>
      <c r="E20830" s="2"/>
      <c r="F20830" s="2"/>
      <c r="G20830" s="2"/>
      <c r="H20830" s="2"/>
    </row>
    <row r="20831" spans="2:8">
      <c r="B20831" s="2" t="s">
        <v>21280</v>
      </c>
      <c r="C20831" s="2">
        <v>28</v>
      </c>
      <c r="D20831" s="2" t="s">
        <v>456</v>
      </c>
      <c r="E20831" s="2"/>
      <c r="F20831" s="2"/>
      <c r="G20831" s="2"/>
      <c r="H20831" s="2"/>
    </row>
    <row r="20832" spans="2:8">
      <c r="B20832" s="2" t="s">
        <v>21281</v>
      </c>
      <c r="C20832" s="2">
        <v>27</v>
      </c>
      <c r="D20832" s="2" t="s">
        <v>456</v>
      </c>
      <c r="E20832" s="2"/>
      <c r="F20832" s="2"/>
      <c r="G20832" s="2"/>
      <c r="H20832" s="2"/>
    </row>
    <row r="20833" spans="2:8">
      <c r="B20833" s="2" t="s">
        <v>21282</v>
      </c>
      <c r="C20833" s="2">
        <v>28</v>
      </c>
      <c r="D20833" s="2" t="s">
        <v>456</v>
      </c>
      <c r="E20833" s="2"/>
      <c r="F20833" s="2"/>
      <c r="G20833" s="2"/>
      <c r="H20833" s="2"/>
    </row>
    <row r="20834" spans="2:8">
      <c r="B20834" s="2" t="s">
        <v>21283</v>
      </c>
      <c r="C20834" s="2">
        <v>27</v>
      </c>
      <c r="D20834" s="2" t="s">
        <v>456</v>
      </c>
      <c r="E20834" s="2"/>
      <c r="F20834" s="2"/>
      <c r="G20834" s="2"/>
      <c r="H20834" s="2"/>
    </row>
    <row r="20835" spans="2:8">
      <c r="B20835" s="2" t="s">
        <v>21284</v>
      </c>
      <c r="C20835" s="2">
        <v>26</v>
      </c>
      <c r="D20835" s="2" t="s">
        <v>456</v>
      </c>
      <c r="E20835" s="2"/>
      <c r="F20835" s="2"/>
      <c r="G20835" s="2"/>
      <c r="H20835" s="2"/>
    </row>
    <row r="20836" spans="2:8">
      <c r="B20836" s="2" t="s">
        <v>21285</v>
      </c>
      <c r="C20836" s="2">
        <v>39</v>
      </c>
      <c r="D20836" s="2" t="s">
        <v>456</v>
      </c>
      <c r="E20836" s="2"/>
      <c r="F20836" s="2"/>
      <c r="G20836" s="2"/>
      <c r="H20836" s="2"/>
    </row>
    <row r="20837" spans="2:8">
      <c r="B20837" s="2" t="s">
        <v>21286</v>
      </c>
      <c r="C20837" s="2">
        <v>40</v>
      </c>
      <c r="D20837" s="2" t="s">
        <v>456</v>
      </c>
      <c r="E20837" s="2"/>
      <c r="F20837" s="2"/>
      <c r="G20837" s="2"/>
      <c r="H20837" s="2"/>
    </row>
    <row r="20838" spans="2:8">
      <c r="B20838" s="2" t="s">
        <v>21287</v>
      </c>
      <c r="C20838" s="2">
        <v>38</v>
      </c>
      <c r="D20838" s="2" t="s">
        <v>456</v>
      </c>
      <c r="E20838" s="2"/>
      <c r="F20838" s="2"/>
      <c r="G20838" s="2"/>
      <c r="H20838" s="2"/>
    </row>
    <row r="20839" spans="2:8">
      <c r="B20839" s="2" t="s">
        <v>21288</v>
      </c>
      <c r="C20839" s="2">
        <v>29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30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36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37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40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38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28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29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28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29</v>
      </c>
      <c r="D20848" s="2" t="s">
        <v>456</v>
      </c>
      <c r="E20848" s="2"/>
      <c r="F20848" s="2"/>
      <c r="G20848" s="2"/>
      <c r="H20848" s="2"/>
    </row>
    <row r="20849" spans="2:8">
      <c r="B20849" s="2" t="s">
        <v>21298</v>
      </c>
      <c r="C20849" s="2">
        <v>30</v>
      </c>
      <c r="D20849" s="2" t="s">
        <v>456</v>
      </c>
      <c r="E20849" s="2"/>
      <c r="F20849" s="2"/>
      <c r="G20849" s="2"/>
      <c r="H20849" s="2"/>
    </row>
    <row r="20850" spans="2:8">
      <c r="B20850" s="2" t="s">
        <v>21299</v>
      </c>
      <c r="C20850" s="2">
        <v>30</v>
      </c>
      <c r="D20850" s="2" t="s">
        <v>456</v>
      </c>
      <c r="E20850" s="2"/>
      <c r="F20850" s="2"/>
      <c r="G20850" s="2"/>
      <c r="H20850" s="2"/>
    </row>
    <row r="20851" spans="2:8">
      <c r="B20851" s="2" t="s">
        <v>21300</v>
      </c>
      <c r="C20851" s="2">
        <v>28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27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40</v>
      </c>
      <c r="D20853" s="2" t="s">
        <v>456</v>
      </c>
      <c r="E20853" s="2"/>
      <c r="F20853" s="2"/>
      <c r="G20853" s="2"/>
      <c r="H20853" s="2"/>
    </row>
    <row r="20854" spans="2:8">
      <c r="B20854" s="2" t="s">
        <v>21303</v>
      </c>
      <c r="C20854" s="2">
        <v>40</v>
      </c>
      <c r="D20854" s="2" t="s">
        <v>456</v>
      </c>
      <c r="E20854" s="2"/>
      <c r="F20854" s="2"/>
      <c r="G20854" s="2"/>
      <c r="H20854" s="2"/>
    </row>
    <row r="20855" spans="2:8">
      <c r="B20855" s="2" t="s">
        <v>21304</v>
      </c>
      <c r="C20855" s="2">
        <v>51</v>
      </c>
      <c r="D20855" s="2" t="s">
        <v>456</v>
      </c>
      <c r="E20855" s="2"/>
      <c r="F20855" s="2"/>
      <c r="G20855" s="2"/>
      <c r="H20855" s="2"/>
    </row>
    <row r="20856" spans="2:8">
      <c r="B20856" s="2" t="s">
        <v>21305</v>
      </c>
      <c r="C20856" s="2">
        <v>40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37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39</v>
      </c>
      <c r="D20858" s="2" t="s">
        <v>456</v>
      </c>
      <c r="E20858" s="2"/>
      <c r="F20858" s="2"/>
      <c r="G20858" s="2"/>
      <c r="H20858" s="2"/>
    </row>
    <row r="20859" spans="2:8">
      <c r="B20859" s="2" t="s">
        <v>21308</v>
      </c>
      <c r="C20859" s="2">
        <v>40</v>
      </c>
      <c r="D20859" s="2" t="s">
        <v>456</v>
      </c>
      <c r="E20859" s="2"/>
      <c r="F20859" s="2"/>
      <c r="G20859" s="2"/>
      <c r="H20859" s="2"/>
    </row>
    <row r="20860" spans="2:8">
      <c r="B20860" s="2" t="s">
        <v>21309</v>
      </c>
      <c r="C20860" s="2">
        <v>39</v>
      </c>
      <c r="D20860" s="2" t="s">
        <v>456</v>
      </c>
      <c r="E20860" s="2"/>
      <c r="F20860" s="2"/>
      <c r="G20860" s="2"/>
      <c r="H20860" s="2"/>
    </row>
    <row r="20861" spans="2:8">
      <c r="B20861" s="2" t="s">
        <v>21310</v>
      </c>
      <c r="C20861" s="2">
        <v>40</v>
      </c>
      <c r="D20861" s="2" t="s">
        <v>456</v>
      </c>
      <c r="E20861" s="2"/>
      <c r="F20861" s="2"/>
      <c r="G20861" s="2"/>
      <c r="H20861" s="2"/>
    </row>
    <row r="20862" spans="2:8">
      <c r="B20862" s="2" t="s">
        <v>21311</v>
      </c>
      <c r="C20862" s="2">
        <v>32</v>
      </c>
      <c r="D20862" s="2" t="s">
        <v>456</v>
      </c>
      <c r="E20862" s="2"/>
      <c r="F20862" s="2"/>
      <c r="G20862" s="2"/>
      <c r="H20862" s="2"/>
    </row>
    <row r="20863" spans="2:8">
      <c r="B20863" s="2" t="s">
        <v>21312</v>
      </c>
      <c r="C20863" s="2">
        <v>32</v>
      </c>
      <c r="D20863" s="2" t="s">
        <v>456</v>
      </c>
      <c r="E20863" s="2"/>
      <c r="F20863" s="2"/>
      <c r="G20863" s="2"/>
      <c r="H20863" s="2"/>
    </row>
    <row r="20864" spans="2:8">
      <c r="B20864" s="2" t="s">
        <v>21313</v>
      </c>
      <c r="C20864" s="2">
        <v>34</v>
      </c>
      <c r="D20864" s="2" t="s">
        <v>456</v>
      </c>
      <c r="E20864" s="2"/>
      <c r="F20864" s="2"/>
      <c r="G20864" s="2"/>
      <c r="H20864" s="2"/>
    </row>
    <row r="20865" spans="2:8">
      <c r="B20865" s="2" t="s">
        <v>21314</v>
      </c>
      <c r="C20865" s="2">
        <v>34</v>
      </c>
      <c r="D20865" s="2" t="s">
        <v>456</v>
      </c>
      <c r="E20865" s="2"/>
      <c r="F20865" s="2"/>
      <c r="G20865" s="2"/>
      <c r="H20865" s="2"/>
    </row>
    <row r="20866" spans="2:8">
      <c r="B20866" s="2" t="s">
        <v>21315</v>
      </c>
      <c r="C20866" s="2">
        <v>35</v>
      </c>
      <c r="D20866" s="2" t="s">
        <v>456</v>
      </c>
      <c r="E20866" s="2"/>
      <c r="F20866" s="2"/>
      <c r="G20866" s="2"/>
      <c r="H20866" s="2"/>
    </row>
    <row r="20867" spans="2:8">
      <c r="B20867" s="2" t="s">
        <v>21316</v>
      </c>
      <c r="C20867" s="2">
        <v>36</v>
      </c>
      <c r="D20867" s="2" t="s">
        <v>456</v>
      </c>
      <c r="E20867" s="2"/>
      <c r="F20867" s="2"/>
      <c r="G20867" s="2"/>
      <c r="H20867" s="2"/>
    </row>
    <row r="20868" spans="2:8">
      <c r="B20868" s="2" t="s">
        <v>21317</v>
      </c>
      <c r="C20868" s="2">
        <v>36</v>
      </c>
      <c r="D20868" s="2" t="s">
        <v>456</v>
      </c>
      <c r="E20868" s="2"/>
      <c r="F20868" s="2"/>
      <c r="G20868" s="2"/>
      <c r="H20868" s="2"/>
    </row>
    <row r="20869" spans="2:8">
      <c r="B20869" s="2" t="s">
        <v>21318</v>
      </c>
      <c r="C20869" s="2">
        <v>40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43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33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30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18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44</v>
      </c>
      <c r="D20874" s="2" t="s">
        <v>456</v>
      </c>
      <c r="E20874" s="2"/>
      <c r="F20874" s="2"/>
      <c r="G20874" s="2"/>
      <c r="H20874" s="2"/>
    </row>
    <row r="20875" spans="2:8">
      <c r="B20875" s="2" t="s">
        <v>21324</v>
      </c>
      <c r="C20875" s="2">
        <v>44</v>
      </c>
      <c r="D20875" s="2" t="s">
        <v>456</v>
      </c>
      <c r="E20875" s="2"/>
      <c r="F20875" s="2"/>
      <c r="G20875" s="2"/>
      <c r="H20875" s="2"/>
    </row>
    <row r="20876" spans="2:8">
      <c r="B20876" s="2" t="s">
        <v>21325</v>
      </c>
      <c r="C20876" s="2">
        <v>28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31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39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37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45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42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43</v>
      </c>
      <c r="D20882" s="2" t="s">
        <v>456</v>
      </c>
      <c r="E20882" s="2"/>
      <c r="F20882" s="2"/>
      <c r="G20882" s="2"/>
      <c r="H20882" s="2"/>
    </row>
    <row r="20883" spans="2:8">
      <c r="B20883" s="2" t="s">
        <v>21332</v>
      </c>
      <c r="C20883" s="2">
        <v>40</v>
      </c>
      <c r="D20883" s="2" t="s">
        <v>456</v>
      </c>
      <c r="E20883" s="2"/>
      <c r="F20883" s="2"/>
      <c r="G20883" s="2"/>
      <c r="H20883" s="2"/>
    </row>
    <row r="20884" spans="2:8">
      <c r="B20884" s="2" t="s">
        <v>21333</v>
      </c>
      <c r="C20884" s="2">
        <v>29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29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27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7</v>
      </c>
      <c r="D20887" s="2" t="s">
        <v>456</v>
      </c>
      <c r="E20887" s="2"/>
      <c r="F20887" s="2"/>
      <c r="G20887" s="2"/>
      <c r="H20887" s="2"/>
    </row>
    <row r="20888" spans="2:8">
      <c r="B20888" s="2" t="s">
        <v>21337</v>
      </c>
      <c r="C20888" s="2">
        <v>8</v>
      </c>
      <c r="D20888" s="2" t="s">
        <v>456</v>
      </c>
      <c r="E20888" s="2"/>
      <c r="F20888" s="2"/>
      <c r="G20888" s="2"/>
      <c r="H20888" s="2"/>
    </row>
    <row r="20889" spans="2:8">
      <c r="B20889" s="2" t="s">
        <v>21338</v>
      </c>
      <c r="C20889" s="2">
        <v>9</v>
      </c>
      <c r="D20889" s="2" t="s">
        <v>456</v>
      </c>
      <c r="E20889" s="2"/>
      <c r="F20889" s="2"/>
      <c r="G20889" s="2"/>
      <c r="H20889" s="2"/>
    </row>
    <row r="20890" spans="2:8">
      <c r="B20890" s="2" t="s">
        <v>21339</v>
      </c>
      <c r="C20890" s="2">
        <v>10</v>
      </c>
      <c r="D20890" s="2" t="s">
        <v>456</v>
      </c>
      <c r="E20890" s="2"/>
      <c r="F20890" s="2"/>
      <c r="G20890" s="2"/>
      <c r="H20890" s="2"/>
    </row>
    <row r="20891" spans="2:8">
      <c r="B20891" s="2" t="s">
        <v>21340</v>
      </c>
      <c r="C20891" s="2">
        <v>11</v>
      </c>
      <c r="D20891" s="2" t="s">
        <v>456</v>
      </c>
      <c r="E20891" s="2"/>
      <c r="F20891" s="2"/>
      <c r="G20891" s="2"/>
      <c r="H20891" s="2"/>
    </row>
    <row r="20892" spans="2:8">
      <c r="B20892" s="2" t="s">
        <v>21341</v>
      </c>
      <c r="C20892" s="2">
        <v>13</v>
      </c>
      <c r="D20892" s="2" t="s">
        <v>456</v>
      </c>
      <c r="E20892" s="2"/>
      <c r="F20892" s="2"/>
      <c r="G20892" s="2"/>
      <c r="H20892" s="2"/>
    </row>
    <row r="20893" spans="2:8">
      <c r="B20893" s="2" t="s">
        <v>21342</v>
      </c>
      <c r="C20893" s="2">
        <v>14</v>
      </c>
      <c r="D20893" s="2" t="s">
        <v>456</v>
      </c>
      <c r="E20893" s="2"/>
      <c r="F20893" s="2"/>
      <c r="G20893" s="2"/>
      <c r="H20893" s="2"/>
    </row>
    <row r="20894" spans="2:8">
      <c r="B20894" s="2" t="s">
        <v>21343</v>
      </c>
      <c r="C20894" s="2">
        <v>15</v>
      </c>
      <c r="D20894" s="2" t="s">
        <v>456</v>
      </c>
      <c r="E20894" s="2"/>
      <c r="F20894" s="2"/>
      <c r="G20894" s="2"/>
      <c r="H20894" s="2"/>
    </row>
    <row r="20895" spans="2:8">
      <c r="B20895" s="2" t="s">
        <v>21344</v>
      </c>
      <c r="C20895" s="2">
        <v>16</v>
      </c>
      <c r="D20895" s="2" t="s">
        <v>456</v>
      </c>
      <c r="E20895" s="2"/>
      <c r="F20895" s="2"/>
      <c r="G20895" s="2"/>
      <c r="H20895" s="2"/>
    </row>
    <row r="20896" spans="2:8">
      <c r="B20896" s="2" t="s">
        <v>21345</v>
      </c>
      <c r="C20896" s="2">
        <v>16</v>
      </c>
      <c r="D20896" s="2" t="s">
        <v>456</v>
      </c>
      <c r="E20896" s="2"/>
      <c r="F20896" s="2"/>
      <c r="G20896" s="2"/>
      <c r="H20896" s="2"/>
    </row>
    <row r="20897" spans="2:8">
      <c r="B20897" s="2" t="s">
        <v>21346</v>
      </c>
      <c r="C20897" s="2">
        <v>41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43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33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33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32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32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28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33</v>
      </c>
      <c r="D20904" s="2" t="s">
        <v>456</v>
      </c>
      <c r="E20904" s="2"/>
      <c r="F20904" s="2"/>
      <c r="G20904" s="2"/>
      <c r="H20904" s="2"/>
    </row>
    <row r="20905" spans="2:8">
      <c r="B20905" s="2" t="s">
        <v>21354</v>
      </c>
      <c r="C20905" s="2">
        <v>34</v>
      </c>
      <c r="D20905" s="2" t="s">
        <v>456</v>
      </c>
      <c r="E20905" s="2"/>
      <c r="F20905" s="2"/>
      <c r="G20905" s="2"/>
      <c r="H20905" s="2"/>
    </row>
    <row r="20906" spans="2:8">
      <c r="B20906" s="2" t="s">
        <v>21355</v>
      </c>
      <c r="C20906" s="2">
        <v>20</v>
      </c>
      <c r="D20906" s="2" t="s">
        <v>456</v>
      </c>
      <c r="E20906" s="2"/>
      <c r="F20906" s="2"/>
      <c r="G20906" s="2"/>
      <c r="H20906" s="2"/>
    </row>
    <row r="20907" spans="2:8">
      <c r="B20907" s="2" t="s">
        <v>21356</v>
      </c>
      <c r="C20907" s="2">
        <v>21</v>
      </c>
      <c r="D20907" s="2" t="s">
        <v>456</v>
      </c>
      <c r="E20907" s="2"/>
      <c r="F20907" s="2"/>
      <c r="G20907" s="2"/>
      <c r="H20907" s="2"/>
    </row>
    <row r="20908" spans="2:8">
      <c r="B20908" s="2" t="s">
        <v>21357</v>
      </c>
      <c r="C20908" s="2">
        <v>29</v>
      </c>
      <c r="D20908" s="2" t="s">
        <v>456</v>
      </c>
      <c r="E20908" s="2"/>
      <c r="F20908" s="2"/>
      <c r="G20908" s="2"/>
      <c r="H20908" s="2"/>
    </row>
    <row r="20909" spans="2:8">
      <c r="B20909" s="2" t="s">
        <v>21358</v>
      </c>
      <c r="C20909" s="2">
        <v>27</v>
      </c>
      <c r="D20909" s="2" t="s">
        <v>456</v>
      </c>
      <c r="E20909" s="2"/>
      <c r="F20909" s="2"/>
      <c r="G20909" s="2"/>
      <c r="H20909" s="2"/>
    </row>
    <row r="20910" spans="2:8">
      <c r="B20910" s="2" t="s">
        <v>21359</v>
      </c>
      <c r="C20910" s="2">
        <v>24</v>
      </c>
      <c r="D20910" s="2" t="s">
        <v>456</v>
      </c>
      <c r="E20910" s="2"/>
      <c r="F20910" s="2"/>
      <c r="G20910" s="2"/>
      <c r="H20910" s="2"/>
    </row>
    <row r="20911" spans="2:8">
      <c r="B20911" s="2" t="s">
        <v>21360</v>
      </c>
      <c r="C20911" s="2">
        <v>23</v>
      </c>
      <c r="D20911" s="2" t="s">
        <v>456</v>
      </c>
      <c r="E20911" s="2"/>
      <c r="F20911" s="2"/>
      <c r="G20911" s="2"/>
      <c r="H20911" s="2"/>
    </row>
    <row r="20912" spans="2:8">
      <c r="B20912" s="2" t="s">
        <v>21361</v>
      </c>
      <c r="C20912" s="2">
        <v>42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40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43</v>
      </c>
      <c r="D20914" s="2" t="s">
        <v>456</v>
      </c>
      <c r="E20914" s="2"/>
      <c r="F20914" s="2"/>
      <c r="G20914" s="2"/>
      <c r="H20914" s="2"/>
    </row>
    <row r="20915" spans="2:8">
      <c r="B20915" s="2" t="s">
        <v>21364</v>
      </c>
      <c r="C20915" s="2">
        <v>42</v>
      </c>
      <c r="D20915" s="2" t="s">
        <v>456</v>
      </c>
      <c r="E20915" s="2"/>
      <c r="F20915" s="2"/>
      <c r="G20915" s="2"/>
      <c r="H20915" s="2"/>
    </row>
    <row r="20916" spans="2:8">
      <c r="B20916" s="2" t="s">
        <v>21365</v>
      </c>
      <c r="C20916" s="2">
        <v>32</v>
      </c>
      <c r="D20916" s="2" t="s">
        <v>456</v>
      </c>
      <c r="E20916" s="2"/>
      <c r="F20916" s="2"/>
      <c r="G20916" s="2"/>
      <c r="H20916" s="2"/>
    </row>
    <row r="20917" spans="2:8">
      <c r="B20917" s="2" t="s">
        <v>21366</v>
      </c>
      <c r="C20917" s="2">
        <v>35</v>
      </c>
      <c r="D20917" s="2" t="s">
        <v>456</v>
      </c>
      <c r="E20917" s="2"/>
      <c r="F20917" s="2"/>
      <c r="G20917" s="2"/>
      <c r="H20917" s="2"/>
    </row>
    <row r="20918" spans="2:8">
      <c r="B20918" s="2" t="s">
        <v>21367</v>
      </c>
      <c r="C20918" s="2">
        <v>35</v>
      </c>
      <c r="D20918" s="2" t="s">
        <v>456</v>
      </c>
      <c r="E20918" s="2"/>
      <c r="F20918" s="2"/>
      <c r="G20918" s="2"/>
      <c r="H20918" s="2"/>
    </row>
    <row r="20919" spans="2:8">
      <c r="B20919" s="2" t="s">
        <v>21368</v>
      </c>
      <c r="C20919" s="2">
        <v>34</v>
      </c>
      <c r="D20919" s="2" t="s">
        <v>456</v>
      </c>
      <c r="E20919" s="2"/>
      <c r="F20919" s="2"/>
      <c r="G20919" s="2"/>
      <c r="H20919" s="2"/>
    </row>
    <row r="20920" spans="2:8">
      <c r="B20920" s="2" t="s">
        <v>21369</v>
      </c>
      <c r="C20920" s="2">
        <v>42</v>
      </c>
      <c r="D20920" s="2" t="s">
        <v>456</v>
      </c>
      <c r="E20920" s="2"/>
      <c r="F20920" s="2"/>
      <c r="G20920" s="2"/>
      <c r="H20920" s="2"/>
    </row>
    <row r="20921" spans="2:8">
      <c r="B20921" s="2" t="s">
        <v>21370</v>
      </c>
      <c r="C20921" s="2">
        <v>42</v>
      </c>
      <c r="D20921" s="2" t="s">
        <v>456</v>
      </c>
      <c r="E20921" s="2"/>
      <c r="F20921" s="2"/>
      <c r="G20921" s="2"/>
      <c r="H20921" s="2"/>
    </row>
    <row r="20922" spans="2:8">
      <c r="B20922" s="2" t="s">
        <v>21371</v>
      </c>
      <c r="C20922" s="2">
        <v>42</v>
      </c>
      <c r="D20922" s="2" t="s">
        <v>456</v>
      </c>
      <c r="E20922" s="2"/>
      <c r="F20922" s="2"/>
      <c r="G20922" s="2"/>
      <c r="H20922" s="2"/>
    </row>
    <row r="20923" spans="2:8">
      <c r="B20923" s="2" t="s">
        <v>21372</v>
      </c>
      <c r="C20923" s="2">
        <v>5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6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48</v>
      </c>
      <c r="D20925" s="2" t="s">
        <v>456</v>
      </c>
      <c r="E20925" s="2"/>
      <c r="F20925" s="2"/>
      <c r="G20925" s="2"/>
      <c r="H20925" s="2"/>
    </row>
    <row r="20926" spans="2:8">
      <c r="B20926" s="2" t="s">
        <v>21375</v>
      </c>
      <c r="C20926" s="2">
        <v>49</v>
      </c>
      <c r="D20926" s="2" t="s">
        <v>456</v>
      </c>
      <c r="E20926" s="2"/>
      <c r="F20926" s="2"/>
      <c r="G20926" s="2"/>
      <c r="H20926" s="2"/>
    </row>
    <row r="20927" spans="2:8">
      <c r="B20927" s="2" t="s">
        <v>21376</v>
      </c>
      <c r="C20927" s="2">
        <v>51</v>
      </c>
      <c r="D20927" s="2" t="s">
        <v>456</v>
      </c>
      <c r="E20927" s="2"/>
      <c r="F20927" s="2"/>
      <c r="G20927" s="2"/>
      <c r="H20927" s="2"/>
    </row>
    <row r="20928" spans="2:8">
      <c r="B20928" s="2" t="s">
        <v>21377</v>
      </c>
      <c r="C20928" s="2">
        <v>31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35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33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30</v>
      </c>
      <c r="D20931" s="2" t="s">
        <v>456</v>
      </c>
      <c r="E20931" s="2"/>
      <c r="F20931" s="2"/>
      <c r="G20931" s="2"/>
      <c r="H20931" s="2"/>
    </row>
    <row r="20932" spans="2:8">
      <c r="B20932" s="2" t="s">
        <v>21381</v>
      </c>
      <c r="C20932" s="2">
        <v>31</v>
      </c>
      <c r="D20932" s="2" t="s">
        <v>456</v>
      </c>
      <c r="E20932" s="2"/>
      <c r="F20932" s="2"/>
      <c r="G20932" s="2"/>
      <c r="H20932" s="2"/>
    </row>
    <row r="20933" spans="2:8">
      <c r="B20933" s="2" t="s">
        <v>21382</v>
      </c>
      <c r="C20933" s="2">
        <v>30</v>
      </c>
      <c r="D20933" s="2" t="s">
        <v>456</v>
      </c>
      <c r="E20933" s="2"/>
      <c r="F20933" s="2"/>
      <c r="G20933" s="2"/>
      <c r="H20933" s="2"/>
    </row>
    <row r="20934" spans="2:8">
      <c r="B20934" s="2" t="s">
        <v>21383</v>
      </c>
      <c r="C20934" s="2">
        <v>32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34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31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25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19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30</v>
      </c>
      <c r="D20939" s="2" t="s">
        <v>456</v>
      </c>
      <c r="E20939" s="2"/>
      <c r="F20939" s="2"/>
      <c r="G20939" s="2"/>
      <c r="H20939" s="2"/>
    </row>
    <row r="20940" spans="2:8">
      <c r="B20940" s="2" t="s">
        <v>21389</v>
      </c>
      <c r="C20940" s="2">
        <v>33</v>
      </c>
      <c r="D20940" s="2" t="s">
        <v>456</v>
      </c>
      <c r="E20940" s="2"/>
      <c r="F20940" s="2"/>
      <c r="G20940" s="2"/>
      <c r="H20940" s="2"/>
    </row>
    <row r="20941" spans="2:8">
      <c r="B20941" s="2" t="s">
        <v>21390</v>
      </c>
      <c r="C20941" s="2">
        <v>15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14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13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31</v>
      </c>
      <c r="D20944" s="2" t="s">
        <v>456</v>
      </c>
      <c r="E20944" s="2"/>
      <c r="F20944" s="2"/>
      <c r="G20944" s="2"/>
      <c r="H20944" s="2"/>
    </row>
    <row r="20945" spans="2:8">
      <c r="B20945" s="2" t="s">
        <v>21394</v>
      </c>
      <c r="C20945" s="2">
        <v>32</v>
      </c>
      <c r="D20945" s="2" t="s">
        <v>456</v>
      </c>
      <c r="E20945" s="2"/>
      <c r="F20945" s="2"/>
      <c r="G20945" s="2"/>
      <c r="H20945" s="2"/>
    </row>
    <row r="20946" spans="2:8">
      <c r="B20946" s="2" t="s">
        <v>21395</v>
      </c>
      <c r="C20946" s="2">
        <v>31</v>
      </c>
      <c r="D20946" s="2" t="s">
        <v>456</v>
      </c>
      <c r="E20946" s="2"/>
      <c r="F20946" s="2"/>
      <c r="G20946" s="2"/>
      <c r="H20946" s="2"/>
    </row>
    <row r="20947" spans="2:8">
      <c r="B20947" s="2" t="s">
        <v>21396</v>
      </c>
      <c r="C20947" s="2">
        <v>30</v>
      </c>
      <c r="D20947" s="2" t="s">
        <v>456</v>
      </c>
      <c r="E20947" s="2"/>
      <c r="F20947" s="2"/>
      <c r="G20947" s="2"/>
      <c r="H20947" s="2"/>
    </row>
    <row r="20948" spans="2:8">
      <c r="B20948" s="2" t="s">
        <v>21397</v>
      </c>
      <c r="C20948" s="2">
        <v>30</v>
      </c>
      <c r="D20948" s="2" t="s">
        <v>456</v>
      </c>
      <c r="E20948" s="2"/>
      <c r="F20948" s="2"/>
      <c r="G20948" s="2"/>
      <c r="H20948" s="2"/>
    </row>
    <row r="20949" spans="2:8">
      <c r="B20949" s="2" t="s">
        <v>21398</v>
      </c>
      <c r="C20949" s="2">
        <v>34</v>
      </c>
      <c r="D20949" s="2" t="s">
        <v>456</v>
      </c>
      <c r="E20949" s="2"/>
      <c r="F20949" s="2"/>
      <c r="G20949" s="2"/>
      <c r="H20949" s="2"/>
    </row>
    <row r="20950" spans="2:8">
      <c r="B20950" s="2" t="s">
        <v>21399</v>
      </c>
      <c r="C20950" s="2">
        <v>32</v>
      </c>
      <c r="D20950" s="2" t="s">
        <v>456</v>
      </c>
      <c r="E20950" s="2"/>
      <c r="F20950" s="2"/>
      <c r="G20950" s="2"/>
      <c r="H20950" s="2"/>
    </row>
    <row r="20951" spans="2:8">
      <c r="B20951" s="2" t="s">
        <v>21400</v>
      </c>
      <c r="C20951" s="2">
        <v>30</v>
      </c>
      <c r="D20951" s="2" t="s">
        <v>456</v>
      </c>
      <c r="E20951" s="2"/>
      <c r="F20951" s="2"/>
      <c r="G20951" s="2"/>
      <c r="H20951" s="2"/>
    </row>
    <row r="20952" spans="2:8">
      <c r="B20952" s="2" t="s">
        <v>21401</v>
      </c>
      <c r="C20952" s="2">
        <v>32</v>
      </c>
      <c r="D20952" s="2" t="s">
        <v>456</v>
      </c>
      <c r="E20952" s="2"/>
      <c r="F20952" s="2"/>
      <c r="G20952" s="2"/>
      <c r="H20952" s="2"/>
    </row>
    <row r="20953" spans="2:8">
      <c r="B20953" s="2" t="s">
        <v>21402</v>
      </c>
      <c r="C20953" s="2">
        <v>33</v>
      </c>
      <c r="D20953" s="2" t="s">
        <v>456</v>
      </c>
      <c r="E20953" s="2"/>
      <c r="F20953" s="2"/>
      <c r="G20953" s="2"/>
      <c r="H20953" s="2"/>
    </row>
    <row r="20954" spans="2:8">
      <c r="B20954" s="2" t="s">
        <v>21403</v>
      </c>
      <c r="C20954" s="2">
        <v>33</v>
      </c>
      <c r="D20954" s="2" t="s">
        <v>456</v>
      </c>
      <c r="E20954" s="2"/>
      <c r="F20954" s="2"/>
      <c r="G20954" s="2"/>
      <c r="H20954" s="2"/>
    </row>
    <row r="20955" spans="2:8">
      <c r="B20955" s="2" t="s">
        <v>21404</v>
      </c>
      <c r="C20955" s="2">
        <v>41</v>
      </c>
      <c r="D20955" s="2" t="s">
        <v>456</v>
      </c>
      <c r="E20955" s="2"/>
      <c r="F20955" s="2"/>
      <c r="G20955" s="2"/>
      <c r="H20955" s="2"/>
    </row>
    <row r="20956" spans="2:8">
      <c r="B20956" s="2" t="s">
        <v>21405</v>
      </c>
      <c r="C20956" s="2">
        <v>35</v>
      </c>
      <c r="D20956" s="2" t="s">
        <v>456</v>
      </c>
      <c r="E20956" s="2"/>
      <c r="F20956" s="2"/>
      <c r="G20956" s="2"/>
      <c r="H20956" s="2"/>
    </row>
    <row r="20957" spans="2:8">
      <c r="B20957" s="2" t="s">
        <v>21406</v>
      </c>
      <c r="C20957" s="2">
        <v>30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30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29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42</v>
      </c>
      <c r="D20960" s="2" t="s">
        <v>456</v>
      </c>
      <c r="E20960" s="2"/>
      <c r="F20960" s="2"/>
      <c r="G20960" s="2"/>
      <c r="H20960" s="2"/>
    </row>
    <row r="20961" spans="2:8">
      <c r="B20961" s="2" t="s">
        <v>21410</v>
      </c>
      <c r="C20961" s="2">
        <v>41</v>
      </c>
      <c r="D20961" s="2" t="s">
        <v>456</v>
      </c>
      <c r="E20961" s="2"/>
      <c r="F20961" s="2"/>
      <c r="G20961" s="2"/>
      <c r="H20961" s="2"/>
    </row>
    <row r="20962" spans="2:8">
      <c r="B20962" s="2" t="s">
        <v>21411</v>
      </c>
      <c r="C20962" s="2">
        <v>20</v>
      </c>
      <c r="D20962" s="2" t="s">
        <v>456</v>
      </c>
      <c r="E20962" s="2"/>
      <c r="F20962" s="2"/>
      <c r="G20962" s="2"/>
      <c r="H20962" s="2"/>
    </row>
    <row r="20963" spans="2:8">
      <c r="B20963" s="2" t="s">
        <v>21412</v>
      </c>
      <c r="C20963" s="2">
        <v>34</v>
      </c>
      <c r="D20963" s="2" t="s">
        <v>456</v>
      </c>
      <c r="E20963" s="2"/>
      <c r="F20963" s="2"/>
      <c r="G20963" s="2"/>
      <c r="H20963" s="2"/>
    </row>
    <row r="20964" spans="2:8">
      <c r="B20964" s="2" t="s">
        <v>21413</v>
      </c>
      <c r="C20964" s="2">
        <v>35</v>
      </c>
      <c r="D20964" s="2" t="s">
        <v>456</v>
      </c>
      <c r="E20964" s="2"/>
      <c r="F20964" s="2"/>
      <c r="G20964" s="2"/>
      <c r="H20964" s="2"/>
    </row>
    <row r="20965" spans="2:8">
      <c r="B20965" s="2" t="s">
        <v>21414</v>
      </c>
      <c r="C20965" s="2">
        <v>35</v>
      </c>
      <c r="D20965" s="2" t="s">
        <v>456</v>
      </c>
      <c r="E20965" s="2"/>
      <c r="F20965" s="2"/>
      <c r="G20965" s="2"/>
      <c r="H20965" s="2"/>
    </row>
    <row r="20966" spans="2:8">
      <c r="B20966" s="2" t="s">
        <v>21415</v>
      </c>
      <c r="C20966" s="2">
        <v>27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25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26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37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39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34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35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33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33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32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37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36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40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40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46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44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33</v>
      </c>
      <c r="D20982" s="2" t="s">
        <v>456</v>
      </c>
      <c r="E20982" s="2"/>
      <c r="F20982" s="2"/>
      <c r="G20982" s="2"/>
      <c r="H20982" s="2"/>
    </row>
    <row r="20983" spans="2:8">
      <c r="B20983" s="2" t="s">
        <v>21432</v>
      </c>
      <c r="C20983" s="2">
        <v>33</v>
      </c>
      <c r="D20983" s="2" t="s">
        <v>456</v>
      </c>
      <c r="E20983" s="2"/>
      <c r="F20983" s="2"/>
      <c r="G20983" s="2"/>
      <c r="H20983" s="2"/>
    </row>
    <row r="20984" spans="2:8">
      <c r="B20984" s="2" t="s">
        <v>21433</v>
      </c>
      <c r="C20984" s="2">
        <v>23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27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33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32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33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32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29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29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26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30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33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38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38</v>
      </c>
      <c r="D20996" s="2" t="s">
        <v>456</v>
      </c>
      <c r="E20996" s="2"/>
      <c r="F20996" s="2"/>
      <c r="G20996" s="2"/>
      <c r="H20996" s="2"/>
    </row>
    <row r="20997" spans="2:8">
      <c r="B20997" s="2" t="s">
        <v>21446</v>
      </c>
      <c r="C20997" s="2">
        <v>39</v>
      </c>
      <c r="D20997" s="2" t="s">
        <v>456</v>
      </c>
      <c r="E20997" s="2"/>
      <c r="F20997" s="2"/>
      <c r="G20997" s="2"/>
      <c r="H20997" s="2"/>
    </row>
    <row r="20998" spans="2:8">
      <c r="B20998" s="2" t="s">
        <v>21447</v>
      </c>
      <c r="C20998" s="2">
        <v>40</v>
      </c>
      <c r="D20998" s="2" t="s">
        <v>456</v>
      </c>
      <c r="E20998" s="2"/>
      <c r="F20998" s="2"/>
      <c r="G20998" s="2"/>
      <c r="H20998" s="2"/>
    </row>
    <row r="20999" spans="2:8">
      <c r="B20999" s="2" t="s">
        <v>21448</v>
      </c>
      <c r="C20999" s="2">
        <v>29</v>
      </c>
      <c r="D20999" s="2" t="s">
        <v>456</v>
      </c>
      <c r="E20999" s="2"/>
      <c r="F20999" s="2"/>
      <c r="G20999" s="2"/>
      <c r="H20999" s="2"/>
    </row>
    <row r="21000" spans="2:8">
      <c r="B21000" s="2" t="s">
        <v>21449</v>
      </c>
      <c r="C21000" s="2">
        <v>31</v>
      </c>
      <c r="D21000" s="2" t="s">
        <v>456</v>
      </c>
      <c r="E21000" s="2"/>
      <c r="F21000" s="2"/>
      <c r="G21000" s="2"/>
      <c r="H21000" s="2"/>
    </row>
    <row r="21001" spans="2:8">
      <c r="B21001" s="2" t="s">
        <v>21450</v>
      </c>
      <c r="C21001" s="2">
        <v>32</v>
      </c>
      <c r="D21001" s="2" t="s">
        <v>456</v>
      </c>
      <c r="E21001" s="2"/>
      <c r="F21001" s="2"/>
      <c r="G21001" s="2"/>
      <c r="H21001" s="2"/>
    </row>
    <row r="21002" spans="2:8">
      <c r="B21002" s="2" t="s">
        <v>21451</v>
      </c>
      <c r="C21002" s="2">
        <v>33</v>
      </c>
      <c r="D21002" s="2" t="s">
        <v>456</v>
      </c>
      <c r="E21002" s="2"/>
      <c r="F21002" s="2"/>
      <c r="G21002" s="2"/>
      <c r="H21002" s="2"/>
    </row>
    <row r="21003" spans="2:8">
      <c r="B21003" s="2" t="s">
        <v>21452</v>
      </c>
      <c r="C21003" s="2">
        <v>35</v>
      </c>
      <c r="D21003" s="2" t="s">
        <v>456</v>
      </c>
      <c r="E21003" s="2"/>
      <c r="F21003" s="2"/>
      <c r="G21003" s="2"/>
      <c r="H21003" s="2"/>
    </row>
    <row r="21004" spans="2:8">
      <c r="B21004" s="2" t="s">
        <v>21453</v>
      </c>
      <c r="C21004" s="2">
        <v>35</v>
      </c>
      <c r="D21004" s="2" t="s">
        <v>456</v>
      </c>
      <c r="E21004" s="2"/>
      <c r="F21004" s="2"/>
      <c r="G21004" s="2"/>
      <c r="H21004" s="2"/>
    </row>
    <row r="21005" spans="2:8">
      <c r="B21005" s="2" t="s">
        <v>21454</v>
      </c>
      <c r="C21005" s="2">
        <v>46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45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43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44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34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35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34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33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30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30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33</v>
      </c>
      <c r="D21015" s="2" t="s">
        <v>456</v>
      </c>
      <c r="E21015" s="2"/>
      <c r="F21015" s="2"/>
      <c r="G21015" s="2"/>
      <c r="H21015" s="2"/>
    </row>
    <row r="21016" spans="2:8">
      <c r="B21016" s="2" t="s">
        <v>21465</v>
      </c>
      <c r="C21016" s="2">
        <v>35</v>
      </c>
      <c r="D21016" s="2" t="s">
        <v>456</v>
      </c>
      <c r="E21016" s="2"/>
      <c r="F21016" s="2"/>
      <c r="G21016" s="2"/>
      <c r="H21016" s="2"/>
    </row>
    <row r="21017" spans="2:8">
      <c r="B21017" s="2" t="s">
        <v>21466</v>
      </c>
      <c r="C21017" s="2">
        <v>39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34</v>
      </c>
      <c r="D21018" s="2" t="s">
        <v>456</v>
      </c>
      <c r="E21018" s="2"/>
      <c r="F21018" s="2"/>
      <c r="G21018" s="2"/>
      <c r="H21018" s="2"/>
    </row>
    <row r="21019" spans="2:8">
      <c r="B21019" s="2" t="s">
        <v>21468</v>
      </c>
      <c r="C21019" s="2">
        <v>37</v>
      </c>
      <c r="D21019" s="2" t="s">
        <v>456</v>
      </c>
      <c r="E21019" s="2"/>
      <c r="F21019" s="2"/>
      <c r="G21019" s="2"/>
      <c r="H21019" s="2"/>
    </row>
    <row r="21020" spans="2:8">
      <c r="B21020" s="2" t="s">
        <v>21469</v>
      </c>
      <c r="C21020" s="2">
        <v>33</v>
      </c>
      <c r="D21020" s="2" t="s">
        <v>456</v>
      </c>
      <c r="E21020" s="2"/>
      <c r="F21020" s="2"/>
      <c r="G21020" s="2"/>
      <c r="H21020" s="2"/>
    </row>
    <row r="21021" spans="2:8">
      <c r="B21021" s="2" t="s">
        <v>21470</v>
      </c>
      <c r="C21021" s="2">
        <v>33</v>
      </c>
      <c r="D21021" s="2" t="s">
        <v>456</v>
      </c>
      <c r="E21021" s="2"/>
      <c r="F21021" s="2"/>
      <c r="G21021" s="2"/>
      <c r="H21021" s="2"/>
    </row>
    <row r="21022" spans="2:8">
      <c r="B21022" s="2" t="s">
        <v>21471</v>
      </c>
      <c r="C21022" s="2">
        <v>32</v>
      </c>
      <c r="D21022" s="2" t="s">
        <v>456</v>
      </c>
      <c r="E21022" s="2"/>
      <c r="F21022" s="2"/>
      <c r="G21022" s="2"/>
      <c r="H21022" s="2"/>
    </row>
    <row r="21023" spans="2:8">
      <c r="B21023" s="2" t="s">
        <v>21472</v>
      </c>
      <c r="C21023" s="2">
        <v>32</v>
      </c>
      <c r="D21023" s="2" t="s">
        <v>456</v>
      </c>
      <c r="E21023" s="2"/>
      <c r="F21023" s="2"/>
      <c r="G21023" s="2"/>
      <c r="H21023" s="2"/>
    </row>
    <row r="21024" spans="2:8">
      <c r="B21024" s="2" t="s">
        <v>21473</v>
      </c>
      <c r="C21024" s="2">
        <v>32</v>
      </c>
      <c r="D21024" s="2" t="s">
        <v>456</v>
      </c>
      <c r="E21024" s="2"/>
      <c r="F21024" s="2"/>
      <c r="G21024" s="2"/>
      <c r="H21024" s="2"/>
    </row>
    <row r="21025" spans="2:8">
      <c r="B21025" s="2" t="s">
        <v>21474</v>
      </c>
      <c r="C21025" s="2">
        <v>35</v>
      </c>
      <c r="D21025" s="2" t="s">
        <v>456</v>
      </c>
      <c r="E21025" s="2"/>
      <c r="F21025" s="2"/>
      <c r="G21025" s="2"/>
      <c r="H21025" s="2"/>
    </row>
    <row r="21026" spans="2:8">
      <c r="B21026" s="2" t="s">
        <v>21475</v>
      </c>
      <c r="C21026" s="2">
        <v>34</v>
      </c>
      <c r="D21026" s="2" t="s">
        <v>456</v>
      </c>
      <c r="E21026" s="2"/>
      <c r="F21026" s="2"/>
      <c r="G21026" s="2"/>
      <c r="H21026" s="2"/>
    </row>
    <row r="21027" spans="2:8">
      <c r="B21027" s="2" t="s">
        <v>21476</v>
      </c>
      <c r="C21027" s="2">
        <v>33</v>
      </c>
      <c r="D21027" s="2" t="s">
        <v>456</v>
      </c>
      <c r="E21027" s="2"/>
      <c r="F21027" s="2"/>
      <c r="G21027" s="2"/>
      <c r="H21027" s="2"/>
    </row>
    <row r="21028" spans="2:8">
      <c r="B21028" s="2" t="s">
        <v>21477</v>
      </c>
      <c r="C21028" s="2">
        <v>34</v>
      </c>
      <c r="D21028" s="2" t="s">
        <v>456</v>
      </c>
      <c r="E21028" s="2"/>
      <c r="F21028" s="2"/>
      <c r="G21028" s="2"/>
      <c r="H21028" s="2"/>
    </row>
    <row r="21029" spans="2:8">
      <c r="B21029" s="2" t="s">
        <v>21478</v>
      </c>
      <c r="C21029" s="2">
        <v>21</v>
      </c>
      <c r="D21029" s="2" t="s">
        <v>456</v>
      </c>
      <c r="E21029" s="2"/>
      <c r="F21029" s="2"/>
      <c r="G21029" s="2"/>
      <c r="H21029" s="2"/>
    </row>
    <row r="21030" spans="2:8">
      <c r="B21030" s="2" t="s">
        <v>21479</v>
      </c>
      <c r="C21030" s="2">
        <v>30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18</v>
      </c>
      <c r="D21031" s="2" t="s">
        <v>456</v>
      </c>
      <c r="E21031" s="2"/>
      <c r="F21031" s="2"/>
      <c r="G21031" s="2"/>
      <c r="H21031" s="2"/>
    </row>
    <row r="21032" spans="2:8">
      <c r="B21032" s="2" t="s">
        <v>21481</v>
      </c>
      <c r="C21032" s="2">
        <v>33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34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35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46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48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31</v>
      </c>
      <c r="D21037" s="2" t="s">
        <v>456</v>
      </c>
      <c r="E21037" s="2"/>
      <c r="F21037" s="2"/>
      <c r="G21037" s="2"/>
      <c r="H21037" s="2"/>
    </row>
    <row r="21038" spans="2:8">
      <c r="B21038" s="2" t="s">
        <v>21487</v>
      </c>
      <c r="C21038" s="2">
        <v>32</v>
      </c>
      <c r="D21038" s="2" t="s">
        <v>456</v>
      </c>
      <c r="E21038" s="2"/>
      <c r="F21038" s="2"/>
      <c r="G21038" s="2"/>
      <c r="H21038" s="2"/>
    </row>
    <row r="21039" spans="2:8">
      <c r="B21039" s="2" t="s">
        <v>21488</v>
      </c>
      <c r="C21039" s="2">
        <v>31</v>
      </c>
      <c r="D21039" s="2" t="s">
        <v>456</v>
      </c>
      <c r="E21039" s="2"/>
      <c r="F21039" s="2"/>
      <c r="G21039" s="2"/>
      <c r="H21039" s="2"/>
    </row>
    <row r="21040" spans="2:8">
      <c r="B21040" s="2" t="s">
        <v>21489</v>
      </c>
      <c r="C21040" s="2">
        <v>21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25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22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29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30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29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52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47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23</v>
      </c>
      <c r="D21048" s="2" t="s">
        <v>456</v>
      </c>
      <c r="E21048" s="2"/>
      <c r="F21048" s="2"/>
      <c r="G21048" s="2"/>
      <c r="H21048" s="2"/>
    </row>
    <row r="21049" spans="2:8">
      <c r="B21049" s="2" t="s">
        <v>21498</v>
      </c>
      <c r="C21049" s="2">
        <v>24</v>
      </c>
      <c r="D21049" s="2" t="s">
        <v>456</v>
      </c>
      <c r="E21049" s="2"/>
      <c r="F21049" s="2"/>
      <c r="G21049" s="2"/>
      <c r="H21049" s="2"/>
    </row>
    <row r="21050" spans="2:8">
      <c r="B21050" s="2" t="s">
        <v>21499</v>
      </c>
      <c r="C21050" s="2">
        <v>23</v>
      </c>
      <c r="D21050" s="2" t="s">
        <v>456</v>
      </c>
      <c r="E21050" s="2"/>
      <c r="F21050" s="2"/>
      <c r="G21050" s="2"/>
      <c r="H21050" s="2"/>
    </row>
    <row r="21051" spans="2:8">
      <c r="B21051" s="2" t="s">
        <v>21500</v>
      </c>
      <c r="C21051" s="2">
        <v>32</v>
      </c>
      <c r="D21051" s="2" t="s">
        <v>456</v>
      </c>
      <c r="E21051" s="2"/>
      <c r="F21051" s="2"/>
      <c r="G21051" s="2"/>
      <c r="H21051" s="2"/>
    </row>
    <row r="21052" spans="2:8">
      <c r="B21052" s="2" t="s">
        <v>21501</v>
      </c>
      <c r="C21052" s="2">
        <v>26</v>
      </c>
      <c r="D21052" s="2" t="s">
        <v>456</v>
      </c>
      <c r="E21052" s="2"/>
      <c r="F21052" s="2"/>
      <c r="G21052" s="2"/>
      <c r="H21052" s="2"/>
    </row>
    <row r="21053" spans="2:8">
      <c r="B21053" s="2" t="s">
        <v>21502</v>
      </c>
      <c r="C21053" s="2">
        <v>29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29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23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12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29</v>
      </c>
      <c r="D21057" s="2" t="s">
        <v>456</v>
      </c>
      <c r="E21057" s="2"/>
      <c r="F21057" s="2"/>
      <c r="G21057" s="2"/>
      <c r="H21057" s="2"/>
    </row>
    <row r="21058" spans="2:8">
      <c r="B21058" s="2" t="s">
        <v>21507</v>
      </c>
      <c r="C21058" s="2">
        <v>31</v>
      </c>
      <c r="D21058" s="2" t="s">
        <v>456</v>
      </c>
      <c r="E21058" s="2"/>
      <c r="F21058" s="2"/>
      <c r="G21058" s="2"/>
      <c r="H21058" s="2"/>
    </row>
    <row r="21059" spans="2:8">
      <c r="B21059" s="2" t="s">
        <v>21508</v>
      </c>
      <c r="C21059" s="2">
        <v>30</v>
      </c>
      <c r="D21059" s="2" t="s">
        <v>456</v>
      </c>
      <c r="E21059" s="2"/>
      <c r="F21059" s="2"/>
      <c r="G21059" s="2"/>
      <c r="H21059" s="2"/>
    </row>
    <row r="21060" spans="2:8">
      <c r="B21060" s="2" t="s">
        <v>21509</v>
      </c>
      <c r="C21060" s="2">
        <v>39</v>
      </c>
      <c r="D21060" s="2" t="s">
        <v>456</v>
      </c>
      <c r="E21060" s="2"/>
      <c r="F21060" s="2"/>
      <c r="G21060" s="2"/>
      <c r="H21060" s="2"/>
    </row>
    <row r="21061" spans="2:8">
      <c r="B21061" s="2" t="s">
        <v>21510</v>
      </c>
      <c r="C21061" s="2">
        <v>39</v>
      </c>
      <c r="D21061" s="2" t="s">
        <v>456</v>
      </c>
      <c r="E21061" s="2"/>
      <c r="F21061" s="2"/>
      <c r="G21061" s="2"/>
      <c r="H21061" s="2"/>
    </row>
    <row r="21062" spans="2:8">
      <c r="B21062" s="2" t="s">
        <v>21511</v>
      </c>
      <c r="C21062" s="2">
        <v>36</v>
      </c>
      <c r="D21062" s="2" t="s">
        <v>456</v>
      </c>
      <c r="E21062" s="2"/>
      <c r="F21062" s="2"/>
      <c r="G21062" s="2"/>
      <c r="H21062" s="2"/>
    </row>
    <row r="21063" spans="2:8">
      <c r="B21063" s="2" t="s">
        <v>21512</v>
      </c>
      <c r="C21063" s="2">
        <v>36</v>
      </c>
      <c r="D21063" s="2" t="s">
        <v>456</v>
      </c>
      <c r="E21063" s="2"/>
      <c r="F21063" s="2"/>
      <c r="G21063" s="2"/>
      <c r="H21063" s="2"/>
    </row>
    <row r="21064" spans="2:8">
      <c r="B21064" s="2" t="s">
        <v>21513</v>
      </c>
      <c r="C21064" s="2">
        <v>41</v>
      </c>
      <c r="D21064" s="2" t="s">
        <v>456</v>
      </c>
      <c r="E21064" s="2"/>
      <c r="F21064" s="2"/>
      <c r="G21064" s="2"/>
      <c r="H21064" s="2"/>
    </row>
    <row r="21065" spans="2:8">
      <c r="B21065" s="2" t="s">
        <v>21514</v>
      </c>
      <c r="C21065" s="2">
        <v>40</v>
      </c>
      <c r="D21065" s="2" t="s">
        <v>456</v>
      </c>
      <c r="E21065" s="2"/>
      <c r="F21065" s="2"/>
      <c r="G21065" s="2"/>
      <c r="H21065" s="2"/>
    </row>
    <row r="21066" spans="2:8">
      <c r="B21066" s="2" t="s">
        <v>21515</v>
      </c>
      <c r="C21066" s="2">
        <v>39</v>
      </c>
      <c r="D21066" s="2" t="s">
        <v>456</v>
      </c>
      <c r="E21066" s="2"/>
      <c r="F21066" s="2"/>
      <c r="G21066" s="2"/>
      <c r="H21066" s="2"/>
    </row>
    <row r="21067" spans="2:8">
      <c r="B21067" s="2" t="s">
        <v>21516</v>
      </c>
      <c r="C21067" s="2">
        <v>35</v>
      </c>
      <c r="D21067" s="2" t="s">
        <v>456</v>
      </c>
      <c r="E21067" s="2"/>
      <c r="F21067" s="2"/>
      <c r="G21067" s="2"/>
      <c r="H21067" s="2"/>
    </row>
    <row r="21068" spans="2:8">
      <c r="B21068" s="2" t="s">
        <v>21517</v>
      </c>
      <c r="C21068" s="2">
        <v>38</v>
      </c>
      <c r="D21068" s="2" t="s">
        <v>456</v>
      </c>
      <c r="E21068" s="2"/>
      <c r="F21068" s="2"/>
      <c r="G21068" s="2"/>
      <c r="H21068" s="2"/>
    </row>
    <row r="21069" spans="2:8">
      <c r="B21069" s="2" t="s">
        <v>21518</v>
      </c>
      <c r="C21069" s="2">
        <v>40</v>
      </c>
      <c r="D21069" s="2" t="s">
        <v>456</v>
      </c>
      <c r="E21069" s="2"/>
      <c r="F21069" s="2"/>
      <c r="G21069" s="2"/>
      <c r="H21069" s="2"/>
    </row>
    <row r="21070" spans="2:8">
      <c r="B21070" s="2" t="s">
        <v>21519</v>
      </c>
      <c r="C21070" s="2">
        <v>43</v>
      </c>
      <c r="D21070" s="2" t="s">
        <v>456</v>
      </c>
      <c r="E21070" s="2"/>
      <c r="F21070" s="2"/>
      <c r="G21070" s="2"/>
      <c r="H21070" s="2"/>
    </row>
    <row r="21071" spans="2:8">
      <c r="B21071" s="2" t="s">
        <v>21520</v>
      </c>
      <c r="C21071" s="2">
        <v>43</v>
      </c>
      <c r="D21071" s="2" t="s">
        <v>456</v>
      </c>
      <c r="E21071" s="2"/>
      <c r="F21071" s="2"/>
      <c r="G21071" s="2"/>
      <c r="H21071" s="2"/>
    </row>
    <row r="21072" spans="2:8">
      <c r="B21072" s="2" t="s">
        <v>21521</v>
      </c>
      <c r="C21072" s="2">
        <v>32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33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31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21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38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38</v>
      </c>
      <c r="D21077" s="2" t="s">
        <v>456</v>
      </c>
      <c r="E21077" s="2"/>
      <c r="F21077" s="2"/>
      <c r="G21077" s="2"/>
      <c r="H21077" s="2"/>
    </row>
    <row r="21078" spans="2:8">
      <c r="B21078" s="2" t="s">
        <v>21527</v>
      </c>
      <c r="C21078" s="2">
        <v>40</v>
      </c>
      <c r="D21078" s="2" t="s">
        <v>456</v>
      </c>
      <c r="E21078" s="2"/>
      <c r="F21078" s="2"/>
      <c r="G21078" s="2"/>
      <c r="H21078" s="2"/>
    </row>
    <row r="21079" spans="2:8">
      <c r="B21079" s="2" t="s">
        <v>21528</v>
      </c>
      <c r="C21079" s="2">
        <v>27</v>
      </c>
      <c r="D21079" s="2" t="s">
        <v>456</v>
      </c>
      <c r="E21079" s="2"/>
      <c r="F21079" s="2"/>
      <c r="G21079" s="2"/>
      <c r="H21079" s="2"/>
    </row>
    <row r="21080" spans="2:8">
      <c r="B21080" s="2" t="s">
        <v>21529</v>
      </c>
      <c r="C21080" s="2">
        <v>27</v>
      </c>
      <c r="D21080" s="2" t="s">
        <v>456</v>
      </c>
      <c r="E21080" s="2"/>
      <c r="F21080" s="2"/>
      <c r="G21080" s="2"/>
      <c r="H21080" s="2"/>
    </row>
    <row r="21081" spans="2:8">
      <c r="B21081" s="2" t="s">
        <v>21530</v>
      </c>
      <c r="C21081" s="2">
        <v>25</v>
      </c>
      <c r="D21081" s="2" t="s">
        <v>456</v>
      </c>
      <c r="E21081" s="2"/>
      <c r="F21081" s="2"/>
      <c r="G21081" s="2"/>
      <c r="H21081" s="2"/>
    </row>
    <row r="21082" spans="2:8">
      <c r="B21082" s="2" t="s">
        <v>21531</v>
      </c>
      <c r="C21082" s="2">
        <v>26</v>
      </c>
      <c r="D21082" s="2" t="s">
        <v>456</v>
      </c>
      <c r="E21082" s="2"/>
      <c r="F21082" s="2"/>
      <c r="G21082" s="2"/>
      <c r="H21082" s="2"/>
    </row>
    <row r="21083" spans="2:8">
      <c r="B21083" s="2" t="s">
        <v>21532</v>
      </c>
      <c r="C21083" s="2">
        <v>9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36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37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37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42</v>
      </c>
      <c r="D21087" s="2" t="s">
        <v>456</v>
      </c>
      <c r="E21087" s="2"/>
      <c r="F21087" s="2"/>
      <c r="G21087" s="2"/>
      <c r="H21087" s="2"/>
    </row>
    <row r="21088" spans="2:8">
      <c r="B21088" s="2" t="s">
        <v>21537</v>
      </c>
      <c r="C21088" s="2">
        <v>42</v>
      </c>
      <c r="D21088" s="2" t="s">
        <v>456</v>
      </c>
      <c r="E21088" s="2"/>
      <c r="F21088" s="2"/>
      <c r="G21088" s="2"/>
      <c r="H21088" s="2"/>
    </row>
    <row r="21089" spans="2:8">
      <c r="B21089" s="2" t="s">
        <v>21538</v>
      </c>
      <c r="C21089" s="2">
        <v>42</v>
      </c>
      <c r="D21089" s="2" t="s">
        <v>456</v>
      </c>
      <c r="E21089" s="2"/>
      <c r="F21089" s="2"/>
      <c r="G21089" s="2"/>
      <c r="H21089" s="2"/>
    </row>
    <row r="21090" spans="2:8">
      <c r="B21090" s="2" t="s">
        <v>21539</v>
      </c>
      <c r="C21090" s="2">
        <v>43</v>
      </c>
      <c r="D21090" s="2" t="s">
        <v>456</v>
      </c>
      <c r="E21090" s="2"/>
      <c r="F21090" s="2"/>
      <c r="G21090" s="2"/>
      <c r="H21090" s="2"/>
    </row>
    <row r="21091" spans="2:8">
      <c r="B21091" s="2" t="s">
        <v>21540</v>
      </c>
      <c r="C21091" s="2">
        <v>40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38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30</v>
      </c>
      <c r="D21093" s="2" t="s">
        <v>456</v>
      </c>
      <c r="E21093" s="2"/>
      <c r="F21093" s="2"/>
      <c r="G21093" s="2"/>
      <c r="H21093" s="2"/>
    </row>
    <row r="21094" spans="2:8">
      <c r="B21094" s="2" t="s">
        <v>21543</v>
      </c>
      <c r="C21094" s="2">
        <v>31</v>
      </c>
      <c r="D21094" s="2" t="s">
        <v>456</v>
      </c>
      <c r="E21094" s="2"/>
      <c r="F21094" s="2"/>
      <c r="G21094" s="2"/>
      <c r="H21094" s="2"/>
    </row>
    <row r="21095" spans="2:8">
      <c r="B21095" s="2" t="s">
        <v>21544</v>
      </c>
      <c r="C21095" s="2">
        <v>31</v>
      </c>
      <c r="D21095" s="2" t="s">
        <v>456</v>
      </c>
      <c r="E21095" s="2"/>
      <c r="F21095" s="2"/>
      <c r="G21095" s="2"/>
      <c r="H21095" s="2"/>
    </row>
    <row r="21096" spans="2:8">
      <c r="B21096" s="2" t="s">
        <v>21545</v>
      </c>
      <c r="C21096" s="2">
        <v>34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38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43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44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44</v>
      </c>
      <c r="D21100" s="2" t="s">
        <v>456</v>
      </c>
      <c r="E21100" s="2"/>
      <c r="F21100" s="2"/>
      <c r="G21100" s="2"/>
      <c r="H21100" s="2"/>
    </row>
    <row r="21101" spans="2:8">
      <c r="B21101" s="2" t="s">
        <v>21550</v>
      </c>
      <c r="C21101" s="2">
        <v>43</v>
      </c>
      <c r="D21101" s="2" t="s">
        <v>456</v>
      </c>
      <c r="E21101" s="2"/>
      <c r="F21101" s="2"/>
      <c r="G21101" s="2"/>
      <c r="H21101" s="2"/>
    </row>
    <row r="21102" spans="2:8">
      <c r="B21102" s="2" t="s">
        <v>21551</v>
      </c>
      <c r="C21102" s="2">
        <v>45</v>
      </c>
      <c r="D21102" s="2" t="s">
        <v>456</v>
      </c>
      <c r="E21102" s="2"/>
      <c r="F21102" s="2"/>
      <c r="G21102" s="2"/>
      <c r="H21102" s="2"/>
    </row>
    <row r="21103" spans="2:8">
      <c r="B21103" s="2" t="s">
        <v>21552</v>
      </c>
      <c r="C21103" s="2">
        <v>33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37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51</v>
      </c>
      <c r="D21105" s="2" t="s">
        <v>456</v>
      </c>
      <c r="E21105" s="2"/>
      <c r="F21105" s="2"/>
      <c r="G21105" s="2"/>
      <c r="H21105" s="2"/>
    </row>
    <row r="21106" spans="2:8">
      <c r="B21106" s="2" t="s">
        <v>21555</v>
      </c>
      <c r="C21106" s="2">
        <v>51</v>
      </c>
      <c r="D21106" s="2" t="s">
        <v>456</v>
      </c>
      <c r="E21106" s="2"/>
      <c r="F21106" s="2"/>
      <c r="G21106" s="2"/>
      <c r="H21106" s="2"/>
    </row>
    <row r="21107" spans="2:8">
      <c r="B21107" s="2" t="s">
        <v>21556</v>
      </c>
      <c r="C21107" s="2">
        <v>40</v>
      </c>
      <c r="D21107" s="2" t="s">
        <v>456</v>
      </c>
      <c r="E21107" s="2"/>
      <c r="F21107" s="2"/>
      <c r="G21107" s="2"/>
      <c r="H21107" s="2"/>
    </row>
    <row r="21108" spans="2:8">
      <c r="B21108" s="2" t="s">
        <v>21557</v>
      </c>
      <c r="C21108" s="2">
        <v>42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21558</v>
      </c>
      <c r="C21109" s="2">
        <v>12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13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15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17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17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47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43</v>
      </c>
      <c r="D21115" s="2" t="s">
        <v>456</v>
      </c>
      <c r="E21115" s="2"/>
      <c r="F21115" s="2"/>
      <c r="G21115" s="2"/>
      <c r="H21115" s="2"/>
    </row>
    <row r="21116" spans="2:8">
      <c r="B21116" s="2" t="s">
        <v>21565</v>
      </c>
      <c r="C21116" s="2">
        <v>44</v>
      </c>
      <c r="D21116" s="2" t="s">
        <v>456</v>
      </c>
      <c r="E21116" s="2"/>
      <c r="F21116" s="2"/>
      <c r="G21116" s="2"/>
      <c r="H21116" s="2"/>
    </row>
    <row r="21117" spans="2:8">
      <c r="B21117" s="2" t="s">
        <v>21566</v>
      </c>
      <c r="C21117" s="2">
        <v>42</v>
      </c>
      <c r="D21117" s="2" t="s">
        <v>456</v>
      </c>
      <c r="E21117" s="2"/>
      <c r="F21117" s="2"/>
      <c r="G21117" s="2"/>
      <c r="H21117" s="2"/>
    </row>
    <row r="21118" spans="2:8">
      <c r="B21118" s="2" t="s">
        <v>21567</v>
      </c>
      <c r="C21118" s="2">
        <v>46</v>
      </c>
      <c r="D21118" s="2" t="s">
        <v>456</v>
      </c>
      <c r="E21118" s="2"/>
      <c r="F21118" s="2"/>
      <c r="G21118" s="2"/>
      <c r="H21118" s="2"/>
    </row>
    <row r="21119" spans="2:8">
      <c r="B21119" s="2" t="s">
        <v>21568</v>
      </c>
      <c r="C21119" s="2">
        <v>46</v>
      </c>
      <c r="D21119" s="2" t="s">
        <v>456</v>
      </c>
      <c r="E21119" s="2"/>
      <c r="F21119" s="2"/>
      <c r="G21119" s="2"/>
      <c r="H21119" s="2"/>
    </row>
    <row r="21120" spans="2:8">
      <c r="B21120" s="2" t="s">
        <v>21569</v>
      </c>
      <c r="C21120" s="2">
        <v>39</v>
      </c>
      <c r="D21120" s="2" t="s">
        <v>456</v>
      </c>
      <c r="E21120" s="2"/>
      <c r="F21120" s="2"/>
      <c r="G21120" s="2"/>
      <c r="H21120" s="2"/>
    </row>
    <row r="21121" spans="2:8">
      <c r="B21121" s="2" t="s">
        <v>21570</v>
      </c>
      <c r="C21121" s="2">
        <v>40</v>
      </c>
      <c r="D21121" s="2" t="s">
        <v>456</v>
      </c>
      <c r="E21121" s="2"/>
      <c r="F21121" s="2"/>
      <c r="G21121" s="2"/>
      <c r="H21121" s="2"/>
    </row>
    <row r="21122" spans="2:8">
      <c r="B21122" s="2" t="s">
        <v>21571</v>
      </c>
      <c r="C21122" s="2">
        <v>39</v>
      </c>
      <c r="D21122" s="2" t="s">
        <v>456</v>
      </c>
      <c r="E21122" s="2"/>
      <c r="F21122" s="2"/>
      <c r="G21122" s="2"/>
      <c r="H21122" s="2"/>
    </row>
    <row r="21123" spans="2:8">
      <c r="B21123" s="2" t="s">
        <v>21572</v>
      </c>
      <c r="C21123" s="2">
        <v>40</v>
      </c>
      <c r="D21123" s="2" t="s">
        <v>456</v>
      </c>
      <c r="E21123" s="2"/>
      <c r="F21123" s="2"/>
      <c r="G21123" s="2"/>
      <c r="H21123" s="2"/>
    </row>
    <row r="21124" spans="2:8">
      <c r="B21124" s="2" t="s">
        <v>21573</v>
      </c>
      <c r="C21124" s="2">
        <v>15</v>
      </c>
      <c r="D21124" s="2" t="s">
        <v>456</v>
      </c>
      <c r="E21124" s="2"/>
      <c r="F21124" s="2"/>
      <c r="G21124" s="2"/>
      <c r="H21124" s="2"/>
    </row>
    <row r="21125" spans="2:8">
      <c r="B21125" s="2" t="s">
        <v>21574</v>
      </c>
      <c r="C21125" s="2">
        <v>26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28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29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27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26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13</v>
      </c>
      <c r="D21130" s="2" t="s">
        <v>456</v>
      </c>
      <c r="E21130" s="2"/>
      <c r="F21130" s="2"/>
      <c r="G21130" s="2"/>
      <c r="H21130" s="2"/>
    </row>
    <row r="21131" spans="2:8">
      <c r="B21131" s="2" t="s">
        <v>21580</v>
      </c>
      <c r="C21131" s="2">
        <v>14</v>
      </c>
      <c r="D21131" s="2" t="s">
        <v>456</v>
      </c>
      <c r="E21131" s="2"/>
      <c r="F21131" s="2"/>
      <c r="G21131" s="2"/>
      <c r="H21131" s="2"/>
    </row>
    <row r="21132" spans="2:8">
      <c r="B21132" s="2" t="s">
        <v>21581</v>
      </c>
      <c r="C21132" s="2">
        <v>15</v>
      </c>
      <c r="D21132" s="2" t="s">
        <v>456</v>
      </c>
      <c r="E21132" s="2"/>
      <c r="F21132" s="2"/>
      <c r="G21132" s="2"/>
      <c r="H21132" s="2"/>
    </row>
    <row r="21133" spans="2:8">
      <c r="B21133" s="2" t="s">
        <v>21582</v>
      </c>
      <c r="C21133" s="2">
        <v>17</v>
      </c>
      <c r="D21133" s="2" t="s">
        <v>456</v>
      </c>
      <c r="E21133" s="2"/>
      <c r="F21133" s="2"/>
      <c r="G21133" s="2"/>
      <c r="H21133" s="2"/>
    </row>
    <row r="21134" spans="2:8">
      <c r="B21134" s="2" t="s">
        <v>21583</v>
      </c>
      <c r="C21134" s="2">
        <v>27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27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26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23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41</v>
      </c>
      <c r="D21138" s="2" t="s">
        <v>456</v>
      </c>
      <c r="E21138" s="2"/>
      <c r="F21138" s="2"/>
      <c r="G21138" s="2"/>
      <c r="H21138" s="2"/>
    </row>
    <row r="21139" spans="2:8">
      <c r="B21139" s="2" t="s">
        <v>21588</v>
      </c>
      <c r="C21139" s="2">
        <v>44</v>
      </c>
      <c r="D21139" s="2" t="s">
        <v>456</v>
      </c>
      <c r="E21139" s="2"/>
      <c r="F21139" s="2"/>
      <c r="G21139" s="2"/>
      <c r="H21139" s="2"/>
    </row>
    <row r="21140" spans="2:8">
      <c r="B21140" s="2" t="s">
        <v>21589</v>
      </c>
      <c r="C21140" s="2">
        <v>46</v>
      </c>
      <c r="D21140" s="2" t="s">
        <v>456</v>
      </c>
      <c r="E21140" s="2"/>
      <c r="F21140" s="2"/>
      <c r="G21140" s="2"/>
      <c r="H21140" s="2"/>
    </row>
    <row r="21141" spans="2:8">
      <c r="B21141" s="2" t="s">
        <v>21590</v>
      </c>
      <c r="C21141" s="2">
        <v>42</v>
      </c>
      <c r="D21141" s="2" t="s">
        <v>456</v>
      </c>
      <c r="E21141" s="2"/>
      <c r="F21141" s="2"/>
      <c r="G21141" s="2"/>
      <c r="H21141" s="2"/>
    </row>
    <row r="21142" spans="2:8">
      <c r="B21142" s="2" t="s">
        <v>21591</v>
      </c>
      <c r="C21142" s="2">
        <v>41</v>
      </c>
      <c r="D21142" s="2" t="s">
        <v>456</v>
      </c>
      <c r="E21142" s="2"/>
      <c r="F21142" s="2"/>
      <c r="G21142" s="2"/>
      <c r="H21142" s="2"/>
    </row>
    <row r="21143" spans="2:8">
      <c r="B21143" s="2" t="s">
        <v>21592</v>
      </c>
      <c r="C21143" s="2">
        <v>34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33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35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35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35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37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34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30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31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40</v>
      </c>
      <c r="D21152" s="2" t="s">
        <v>456</v>
      </c>
      <c r="E21152" s="2"/>
      <c r="F21152" s="2"/>
      <c r="G21152" s="2"/>
      <c r="H21152" s="2"/>
    </row>
    <row r="21153" spans="2:8">
      <c r="B21153" s="2" t="s">
        <v>21602</v>
      </c>
      <c r="C21153" s="2">
        <v>40</v>
      </c>
      <c r="D21153" s="2" t="s">
        <v>456</v>
      </c>
      <c r="E21153" s="2"/>
      <c r="F21153" s="2"/>
      <c r="G21153" s="2"/>
      <c r="H21153" s="2"/>
    </row>
    <row r="21154" spans="2:8">
      <c r="B21154" s="2" t="s">
        <v>21603</v>
      </c>
      <c r="C21154" s="2">
        <v>40</v>
      </c>
      <c r="D21154" s="2" t="s">
        <v>456</v>
      </c>
      <c r="E21154" s="2"/>
      <c r="F21154" s="2"/>
      <c r="G21154" s="2"/>
      <c r="H21154" s="2"/>
    </row>
    <row r="21155" spans="2:8">
      <c r="B21155" s="2" t="s">
        <v>21604</v>
      </c>
      <c r="C21155" s="2">
        <v>27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31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27</v>
      </c>
      <c r="D21157" s="2" t="s">
        <v>456</v>
      </c>
      <c r="E21157" s="2"/>
      <c r="F21157" s="2"/>
      <c r="G21157" s="2"/>
      <c r="H21157" s="2"/>
    </row>
    <row r="21158" spans="2:8">
      <c r="B21158" s="2" t="s">
        <v>21607</v>
      </c>
      <c r="C21158" s="2">
        <v>30</v>
      </c>
      <c r="D21158" s="2" t="s">
        <v>456</v>
      </c>
      <c r="E21158" s="2"/>
      <c r="F21158" s="2"/>
      <c r="G21158" s="2"/>
      <c r="H21158" s="2"/>
    </row>
    <row r="21159" spans="2:8">
      <c r="B21159" s="2" t="s">
        <v>21608</v>
      </c>
      <c r="C21159" s="2">
        <v>34</v>
      </c>
      <c r="D21159" s="2" t="s">
        <v>456</v>
      </c>
      <c r="E21159" s="2"/>
      <c r="F21159" s="2"/>
      <c r="G21159" s="2"/>
      <c r="H21159" s="2"/>
    </row>
    <row r="21160" spans="2:8">
      <c r="B21160" s="2" t="s">
        <v>21609</v>
      </c>
      <c r="C21160" s="2">
        <v>34</v>
      </c>
      <c r="D21160" s="2" t="s">
        <v>456</v>
      </c>
      <c r="E21160" s="2"/>
      <c r="F21160" s="2"/>
      <c r="G21160" s="2"/>
      <c r="H21160" s="2"/>
    </row>
    <row r="21161" spans="2:8">
      <c r="B21161" s="2" t="s">
        <v>21610</v>
      </c>
      <c r="C21161" s="2">
        <v>49</v>
      </c>
      <c r="D21161" s="2" t="s">
        <v>456</v>
      </c>
      <c r="E21161" s="2"/>
      <c r="F21161" s="2"/>
      <c r="G21161" s="2"/>
      <c r="H21161" s="2"/>
    </row>
    <row r="21162" spans="2:8">
      <c r="B21162" s="2" t="s">
        <v>21611</v>
      </c>
      <c r="C21162" s="2">
        <v>51</v>
      </c>
      <c r="D21162" s="2" t="s">
        <v>456</v>
      </c>
      <c r="E21162" s="2"/>
      <c r="F21162" s="2"/>
      <c r="G21162" s="2"/>
      <c r="H21162" s="2"/>
    </row>
    <row r="21163" spans="2:8">
      <c r="B21163" s="2" t="s">
        <v>21612</v>
      </c>
      <c r="C21163" s="2">
        <v>34</v>
      </c>
      <c r="D21163" s="2" t="s">
        <v>456</v>
      </c>
      <c r="E21163" s="2"/>
      <c r="F21163" s="2"/>
      <c r="G21163" s="2"/>
      <c r="H21163" s="2"/>
    </row>
    <row r="21164" spans="2:8">
      <c r="B21164" s="2" t="s">
        <v>21613</v>
      </c>
      <c r="C21164" s="2">
        <v>33</v>
      </c>
      <c r="D21164" s="2" t="s">
        <v>456</v>
      </c>
      <c r="E21164" s="2"/>
      <c r="F21164" s="2"/>
      <c r="G21164" s="2"/>
      <c r="H21164" s="2"/>
    </row>
    <row r="21165" spans="2:8">
      <c r="B21165" s="2" t="s">
        <v>21614</v>
      </c>
      <c r="C21165" s="2">
        <v>32</v>
      </c>
      <c r="D21165" s="2" t="s">
        <v>456</v>
      </c>
      <c r="E21165" s="2"/>
      <c r="F21165" s="2"/>
      <c r="G21165" s="2"/>
      <c r="H21165" s="2"/>
    </row>
    <row r="21166" spans="2:8">
      <c r="B21166" s="2" t="s">
        <v>21615</v>
      </c>
      <c r="C21166" s="2">
        <v>33</v>
      </c>
      <c r="D21166" s="2" t="s">
        <v>456</v>
      </c>
      <c r="E21166" s="2"/>
      <c r="F21166" s="2"/>
      <c r="G21166" s="2"/>
      <c r="H21166" s="2"/>
    </row>
    <row r="21167" spans="2:8">
      <c r="B21167" s="2" t="s">
        <v>21616</v>
      </c>
      <c r="C21167" s="2">
        <v>33</v>
      </c>
      <c r="D21167" s="2" t="s">
        <v>456</v>
      </c>
      <c r="E21167" s="2"/>
      <c r="F21167" s="2"/>
      <c r="G21167" s="2"/>
      <c r="H21167" s="2"/>
    </row>
    <row r="21168" spans="2:8">
      <c r="B21168" s="2" t="s">
        <v>21617</v>
      </c>
      <c r="C21168" s="2">
        <v>33</v>
      </c>
      <c r="D21168" s="2" t="s">
        <v>456</v>
      </c>
      <c r="E21168" s="2"/>
      <c r="F21168" s="2"/>
      <c r="G21168" s="2"/>
      <c r="H21168" s="2"/>
    </row>
    <row r="21169" spans="2:8">
      <c r="B21169" s="2" t="s">
        <v>21618</v>
      </c>
      <c r="C21169" s="2">
        <v>42</v>
      </c>
      <c r="D21169" s="2" t="s">
        <v>456</v>
      </c>
      <c r="E21169" s="2"/>
      <c r="F21169" s="2"/>
      <c r="G21169" s="2"/>
      <c r="H21169" s="2"/>
    </row>
    <row r="21170" spans="2:8">
      <c r="B21170" s="2" t="s">
        <v>21619</v>
      </c>
      <c r="C21170" s="2">
        <v>43</v>
      </c>
      <c r="D21170" s="2" t="s">
        <v>456</v>
      </c>
      <c r="E21170" s="2"/>
      <c r="F21170" s="2"/>
      <c r="G21170" s="2"/>
      <c r="H21170" s="2"/>
    </row>
    <row r="21171" spans="2:8">
      <c r="B21171" s="2" t="s">
        <v>21620</v>
      </c>
      <c r="C21171" s="2">
        <v>33</v>
      </c>
      <c r="D21171" s="2" t="s">
        <v>456</v>
      </c>
      <c r="E21171" s="2"/>
      <c r="F21171" s="2"/>
      <c r="G21171" s="2"/>
      <c r="H21171" s="2"/>
    </row>
    <row r="21172" spans="2:8">
      <c r="B21172" s="2" t="s">
        <v>21621</v>
      </c>
      <c r="C21172" s="2">
        <v>32</v>
      </c>
      <c r="D21172" s="2" t="s">
        <v>456</v>
      </c>
      <c r="E21172" s="2"/>
      <c r="F21172" s="2"/>
      <c r="G21172" s="2"/>
      <c r="H21172" s="2"/>
    </row>
    <row r="21173" spans="2:8">
      <c r="B21173" s="2" t="s">
        <v>21622</v>
      </c>
      <c r="C21173" s="2">
        <v>21</v>
      </c>
      <c r="D21173" s="2" t="s">
        <v>456</v>
      </c>
      <c r="E21173" s="2"/>
      <c r="F21173" s="2"/>
      <c r="G21173" s="2"/>
      <c r="H21173" s="2"/>
    </row>
    <row r="21174" spans="2:8">
      <c r="B21174" s="2" t="s">
        <v>21623</v>
      </c>
      <c r="C21174" s="2">
        <v>20</v>
      </c>
      <c r="D21174" s="2" t="s">
        <v>456</v>
      </c>
      <c r="E21174" s="2"/>
      <c r="F21174" s="2"/>
      <c r="G21174" s="2"/>
      <c r="H21174" s="2"/>
    </row>
    <row r="21175" spans="2:8">
      <c r="B21175" s="2" t="s">
        <v>21624</v>
      </c>
      <c r="C21175" s="2">
        <v>28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35</v>
      </c>
      <c r="D21176" s="2" t="s">
        <v>456</v>
      </c>
      <c r="E21176" s="2"/>
      <c r="F21176" s="2"/>
      <c r="G21176" s="2"/>
      <c r="H21176" s="2"/>
    </row>
    <row r="21177" spans="2:8">
      <c r="B21177" s="2" t="s">
        <v>21626</v>
      </c>
      <c r="C21177" s="2">
        <v>38</v>
      </c>
      <c r="D21177" s="2" t="s">
        <v>456</v>
      </c>
      <c r="E21177" s="2"/>
      <c r="F21177" s="2"/>
      <c r="G21177" s="2"/>
      <c r="H21177" s="2"/>
    </row>
    <row r="21178" spans="2:8">
      <c r="B21178" s="2" t="s">
        <v>21627</v>
      </c>
      <c r="C21178" s="2">
        <v>39</v>
      </c>
      <c r="D21178" s="2" t="s">
        <v>456</v>
      </c>
      <c r="E21178" s="2"/>
      <c r="F21178" s="2"/>
      <c r="G21178" s="2"/>
      <c r="H21178" s="2"/>
    </row>
    <row r="21179" spans="2:8">
      <c r="B21179" s="2" t="s">
        <v>21628</v>
      </c>
      <c r="C21179" s="2">
        <v>32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31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27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19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37</v>
      </c>
      <c r="D21183" s="2" t="s">
        <v>456</v>
      </c>
      <c r="E21183" s="2"/>
      <c r="F21183" s="2"/>
      <c r="G21183" s="2"/>
      <c r="H21183" s="2"/>
    </row>
    <row r="21184" spans="2:8">
      <c r="B21184" s="2" t="s">
        <v>21633</v>
      </c>
      <c r="C21184" s="2">
        <v>39</v>
      </c>
      <c r="D21184" s="2" t="s">
        <v>456</v>
      </c>
      <c r="E21184" s="2"/>
      <c r="F21184" s="2"/>
      <c r="G21184" s="2"/>
      <c r="H21184" s="2"/>
    </row>
    <row r="21185" spans="2:8">
      <c r="B21185" s="2" t="s">
        <v>21634</v>
      </c>
      <c r="C21185" s="2">
        <v>38</v>
      </c>
      <c r="D21185" s="2" t="s">
        <v>456</v>
      </c>
      <c r="E21185" s="2"/>
      <c r="F21185" s="2"/>
      <c r="G21185" s="2"/>
      <c r="H21185" s="2"/>
    </row>
    <row r="21186" spans="2:8">
      <c r="B21186" s="2" t="s">
        <v>21635</v>
      </c>
      <c r="C21186" s="2">
        <v>41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46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42</v>
      </c>
      <c r="D21188" s="2" t="s">
        <v>456</v>
      </c>
      <c r="E21188" s="2"/>
      <c r="F21188" s="2"/>
      <c r="G21188" s="2"/>
      <c r="H21188" s="2"/>
    </row>
    <row r="21189" spans="2:8">
      <c r="B21189" s="2" t="s">
        <v>21638</v>
      </c>
      <c r="C21189" s="2">
        <v>43</v>
      </c>
      <c r="D21189" s="2" t="s">
        <v>456</v>
      </c>
      <c r="E21189" s="2"/>
      <c r="F21189" s="2"/>
      <c r="G21189" s="2"/>
      <c r="H21189" s="2"/>
    </row>
    <row r="21190" spans="2:8">
      <c r="B21190" s="2" t="s">
        <v>21639</v>
      </c>
      <c r="C21190" s="2">
        <v>35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44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11</v>
      </c>
      <c r="D21192" s="2" t="s">
        <v>456</v>
      </c>
      <c r="E21192" s="2"/>
      <c r="F21192" s="2"/>
      <c r="G21192" s="2"/>
      <c r="H21192" s="2"/>
    </row>
    <row r="21193" spans="2:8">
      <c r="B21193" s="2" t="s">
        <v>21642</v>
      </c>
      <c r="C21193" s="2">
        <v>16</v>
      </c>
      <c r="D21193" s="2" t="s">
        <v>456</v>
      </c>
      <c r="E21193" s="2"/>
      <c r="F21193" s="2"/>
      <c r="G21193" s="2"/>
      <c r="H21193" s="2"/>
    </row>
    <row r="21194" spans="2:8">
      <c r="B21194" s="2" t="s">
        <v>21643</v>
      </c>
      <c r="C21194" s="2">
        <v>22</v>
      </c>
      <c r="D21194" s="2" t="s">
        <v>456</v>
      </c>
      <c r="E21194" s="2"/>
      <c r="F21194" s="2"/>
      <c r="G21194" s="2"/>
      <c r="H21194" s="2"/>
    </row>
    <row r="21195" spans="2:8">
      <c r="B21195" s="2" t="s">
        <v>21644</v>
      </c>
      <c r="C21195" s="2">
        <v>30</v>
      </c>
      <c r="D21195" s="2" t="s">
        <v>456</v>
      </c>
      <c r="E21195" s="2"/>
      <c r="F21195" s="2"/>
      <c r="G21195" s="2"/>
      <c r="H21195" s="2"/>
    </row>
    <row r="21196" spans="2:8">
      <c r="B21196" s="2" t="s">
        <v>21645</v>
      </c>
      <c r="C21196" s="2">
        <v>9</v>
      </c>
      <c r="D21196" s="2" t="s">
        <v>456</v>
      </c>
      <c r="E21196" s="2"/>
      <c r="F21196" s="2"/>
      <c r="G21196" s="2"/>
      <c r="H21196" s="2"/>
    </row>
    <row r="21197" spans="2:8">
      <c r="B21197" s="2" t="s">
        <v>21646</v>
      </c>
      <c r="C21197" s="2">
        <v>7</v>
      </c>
      <c r="D21197" s="2" t="s">
        <v>456</v>
      </c>
      <c r="E21197" s="2"/>
      <c r="F21197" s="2"/>
      <c r="G21197" s="2"/>
      <c r="H21197" s="2"/>
    </row>
    <row r="21198" spans="2:8">
      <c r="B21198" s="2" t="s">
        <v>21647</v>
      </c>
      <c r="C21198" s="2">
        <v>18</v>
      </c>
      <c r="D21198" s="2" t="s">
        <v>456</v>
      </c>
      <c r="E21198" s="2"/>
      <c r="F21198" s="2"/>
      <c r="G21198" s="2"/>
      <c r="H21198" s="2"/>
    </row>
    <row r="21199" spans="2:8">
      <c r="B21199" s="2" t="s">
        <v>21648</v>
      </c>
      <c r="C21199" s="2">
        <v>23</v>
      </c>
      <c r="D21199" s="2" t="s">
        <v>456</v>
      </c>
      <c r="E21199" s="2"/>
      <c r="F21199" s="2"/>
      <c r="G21199" s="2"/>
      <c r="H21199" s="2"/>
    </row>
    <row r="21200" spans="2:8">
      <c r="B21200" s="2" t="s">
        <v>21649</v>
      </c>
      <c r="C21200" s="2">
        <v>29</v>
      </c>
      <c r="D21200" s="2" t="s">
        <v>456</v>
      </c>
      <c r="E21200" s="2"/>
      <c r="F21200" s="2"/>
      <c r="G21200" s="2"/>
      <c r="H21200" s="2"/>
    </row>
    <row r="21201" spans="2:8">
      <c r="B21201" s="2" t="s">
        <v>21650</v>
      </c>
      <c r="C21201" s="2">
        <v>18</v>
      </c>
      <c r="D21201" s="2" t="s">
        <v>456</v>
      </c>
      <c r="E21201" s="2"/>
      <c r="F21201" s="2"/>
      <c r="G21201" s="2"/>
      <c r="H21201" s="2"/>
    </row>
    <row r="21202" spans="2:8">
      <c r="B21202" s="2" t="s">
        <v>21651</v>
      </c>
      <c r="C21202" s="2">
        <v>18</v>
      </c>
      <c r="D21202" s="2" t="s">
        <v>456</v>
      </c>
      <c r="E21202" s="2"/>
      <c r="F21202" s="2"/>
      <c r="G21202" s="2"/>
      <c r="H21202" s="2"/>
    </row>
    <row r="21203" spans="2:8">
      <c r="B21203" s="2" t="s">
        <v>21652</v>
      </c>
      <c r="C21203" s="2">
        <v>21</v>
      </c>
      <c r="D21203" s="2" t="s">
        <v>456</v>
      </c>
      <c r="E21203" s="2"/>
      <c r="F21203" s="2"/>
      <c r="G21203" s="2"/>
      <c r="H21203" s="2"/>
    </row>
    <row r="21204" spans="2:8">
      <c r="B21204" s="2" t="s">
        <v>21653</v>
      </c>
      <c r="C21204" s="2">
        <v>36</v>
      </c>
      <c r="D21204" s="2" t="s">
        <v>456</v>
      </c>
      <c r="E21204" s="2"/>
      <c r="F21204" s="2"/>
      <c r="G21204" s="2"/>
      <c r="H21204" s="2"/>
    </row>
    <row r="21205" spans="2:8">
      <c r="B21205" s="2" t="s">
        <v>21654</v>
      </c>
      <c r="C21205" s="2">
        <v>32</v>
      </c>
      <c r="D21205" s="2" t="s">
        <v>456</v>
      </c>
      <c r="E21205" s="2"/>
      <c r="F21205" s="2"/>
      <c r="G21205" s="2"/>
      <c r="H21205" s="2"/>
    </row>
    <row r="21206" spans="2:8">
      <c r="B21206" s="2" t="s">
        <v>21655</v>
      </c>
      <c r="C21206" s="2">
        <v>39</v>
      </c>
      <c r="D21206" s="2" t="s">
        <v>456</v>
      </c>
      <c r="E21206" s="2"/>
      <c r="F21206" s="2"/>
      <c r="G21206" s="2"/>
      <c r="H21206" s="2"/>
    </row>
    <row r="21207" spans="2:8">
      <c r="B21207" s="2" t="s">
        <v>21656</v>
      </c>
      <c r="C21207" s="2">
        <v>37</v>
      </c>
      <c r="D21207" s="2" t="s">
        <v>456</v>
      </c>
      <c r="E21207" s="2"/>
      <c r="F21207" s="2"/>
      <c r="G21207" s="2"/>
      <c r="H21207" s="2"/>
    </row>
    <row r="21208" spans="2:8">
      <c r="B21208" s="2" t="s">
        <v>21657</v>
      </c>
      <c r="C21208" s="2">
        <v>36</v>
      </c>
      <c r="D21208" s="2" t="s">
        <v>456</v>
      </c>
      <c r="E21208" s="2"/>
      <c r="F21208" s="2"/>
      <c r="G21208" s="2"/>
      <c r="H21208" s="2"/>
    </row>
    <row r="21209" spans="2:8">
      <c r="B21209" s="2" t="s">
        <v>21658</v>
      </c>
      <c r="C21209" s="2">
        <v>33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31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26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34</v>
      </c>
      <c r="D21212" s="2" t="s">
        <v>456</v>
      </c>
      <c r="E21212" s="2"/>
      <c r="F21212" s="2"/>
      <c r="G21212" s="2"/>
      <c r="H21212" s="2"/>
    </row>
    <row r="21213" spans="2:8">
      <c r="B21213" s="2" t="s">
        <v>21662</v>
      </c>
      <c r="C21213" s="2">
        <v>36</v>
      </c>
      <c r="D21213" s="2" t="s">
        <v>456</v>
      </c>
      <c r="E21213" s="2"/>
      <c r="F21213" s="2"/>
      <c r="G21213" s="2"/>
      <c r="H21213" s="2"/>
    </row>
    <row r="21214" spans="2:8">
      <c r="B21214" s="2" t="s">
        <v>21663</v>
      </c>
      <c r="C21214" s="2">
        <v>37</v>
      </c>
      <c r="D21214" s="2" t="s">
        <v>456</v>
      </c>
      <c r="E21214" s="2"/>
      <c r="F21214" s="2"/>
      <c r="G21214" s="2"/>
      <c r="H21214" s="2"/>
    </row>
    <row r="21215" spans="2:8">
      <c r="B21215" s="2" t="s">
        <v>21664</v>
      </c>
      <c r="C21215" s="2">
        <v>37</v>
      </c>
      <c r="D21215" s="2" t="s">
        <v>456</v>
      </c>
      <c r="E21215" s="2"/>
      <c r="F21215" s="2"/>
      <c r="G21215" s="2"/>
      <c r="H21215" s="2"/>
    </row>
    <row r="21216" spans="2:8">
      <c r="B21216" s="2" t="s">
        <v>21665</v>
      </c>
      <c r="C21216" s="2">
        <v>30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34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29</v>
      </c>
      <c r="D21218" s="2" t="s">
        <v>456</v>
      </c>
      <c r="E21218" s="2"/>
      <c r="F21218" s="2"/>
      <c r="G21218" s="2"/>
      <c r="H21218" s="2"/>
    </row>
    <row r="21219" spans="2:8">
      <c r="B21219" s="2" t="s">
        <v>21668</v>
      </c>
      <c r="C21219" s="2">
        <v>27</v>
      </c>
      <c r="D21219" s="2" t="s">
        <v>456</v>
      </c>
      <c r="E21219" s="2"/>
      <c r="F21219" s="2"/>
      <c r="G21219" s="2"/>
      <c r="H21219" s="2"/>
    </row>
    <row r="21220" spans="2:8">
      <c r="B21220" s="2" t="s">
        <v>21669</v>
      </c>
      <c r="C21220" s="2">
        <v>33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37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33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45</v>
      </c>
      <c r="D21223" s="2" t="s">
        <v>456</v>
      </c>
      <c r="E21223" s="2"/>
      <c r="F21223" s="2"/>
      <c r="G21223" s="2"/>
      <c r="H21223" s="2"/>
    </row>
    <row r="21224" spans="2:8">
      <c r="B21224" s="2" t="s">
        <v>21673</v>
      </c>
      <c r="C21224" s="2">
        <v>44</v>
      </c>
      <c r="D21224" s="2" t="s">
        <v>456</v>
      </c>
      <c r="E21224" s="2"/>
      <c r="F21224" s="2"/>
      <c r="G21224" s="2"/>
      <c r="H21224" s="2"/>
    </row>
    <row r="21225" spans="2:8">
      <c r="B21225" s="2" t="s">
        <v>21674</v>
      </c>
      <c r="C21225" s="2">
        <v>41</v>
      </c>
      <c r="D21225" s="2" t="s">
        <v>456</v>
      </c>
      <c r="E21225" s="2"/>
      <c r="F21225" s="2"/>
      <c r="G21225" s="2"/>
      <c r="H21225" s="2"/>
    </row>
    <row r="21226" spans="2:8">
      <c r="B21226" s="2" t="s">
        <v>21675</v>
      </c>
      <c r="C21226" s="2">
        <v>41</v>
      </c>
      <c r="D21226" s="2" t="s">
        <v>456</v>
      </c>
      <c r="E21226" s="2"/>
      <c r="F21226" s="2"/>
      <c r="G21226" s="2"/>
      <c r="H21226" s="2"/>
    </row>
    <row r="21227" spans="2:8">
      <c r="B21227" s="2" t="s">
        <v>21676</v>
      </c>
      <c r="C21227" s="2">
        <v>41</v>
      </c>
      <c r="D21227" s="2" t="s">
        <v>456</v>
      </c>
      <c r="E21227" s="2"/>
      <c r="F21227" s="2"/>
      <c r="G21227" s="2"/>
      <c r="H21227" s="2"/>
    </row>
    <row r="21228" spans="2:8">
      <c r="B21228" s="2" t="s">
        <v>21677</v>
      </c>
      <c r="C21228" s="2">
        <v>61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15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22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24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25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25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28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32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33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24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25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25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35</v>
      </c>
      <c r="D21240" s="2" t="s">
        <v>456</v>
      </c>
      <c r="E21240" s="2"/>
      <c r="F21240" s="2"/>
      <c r="G21240" s="2"/>
      <c r="H21240" s="2"/>
    </row>
    <row r="21241" spans="2:8">
      <c r="B21241" s="2" t="s">
        <v>21690</v>
      </c>
      <c r="C21241" s="2">
        <v>37</v>
      </c>
      <c r="D21241" s="2" t="s">
        <v>456</v>
      </c>
      <c r="E21241" s="2"/>
      <c r="F21241" s="2"/>
      <c r="G21241" s="2"/>
      <c r="H21241" s="2"/>
    </row>
    <row r="21242" spans="2:8">
      <c r="B21242" s="2" t="s">
        <v>21691</v>
      </c>
      <c r="C21242" s="2">
        <v>36</v>
      </c>
      <c r="D21242" s="2" t="s">
        <v>456</v>
      </c>
      <c r="E21242" s="2"/>
      <c r="F21242" s="2"/>
      <c r="G21242" s="2"/>
      <c r="H21242" s="2"/>
    </row>
    <row r="21243" spans="2:8">
      <c r="B21243" s="2" t="s">
        <v>21692</v>
      </c>
      <c r="C21243" s="2">
        <v>46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51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26</v>
      </c>
      <c r="D21245" s="2" t="s">
        <v>456</v>
      </c>
      <c r="E21245" s="2"/>
      <c r="F21245" s="2"/>
      <c r="G21245" s="2"/>
      <c r="H21245" s="2"/>
    </row>
    <row r="21246" spans="2:8">
      <c r="B21246" s="2" t="s">
        <v>21695</v>
      </c>
      <c r="C21246" s="2">
        <v>29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28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25</v>
      </c>
      <c r="D21248" s="2" t="s">
        <v>456</v>
      </c>
      <c r="E21248" s="2"/>
      <c r="F21248" s="2"/>
      <c r="G21248" s="2"/>
      <c r="H21248" s="2"/>
    </row>
    <row r="21249" spans="2:8">
      <c r="B21249" s="2" t="s">
        <v>21698</v>
      </c>
      <c r="C21249" s="2">
        <v>27</v>
      </c>
      <c r="D21249" s="2" t="s">
        <v>456</v>
      </c>
      <c r="E21249" s="2"/>
      <c r="F21249" s="2"/>
      <c r="G21249" s="2"/>
      <c r="H21249" s="2"/>
    </row>
    <row r="21250" spans="2:8">
      <c r="B21250" s="2" t="s">
        <v>21699</v>
      </c>
      <c r="C21250" s="2">
        <v>28</v>
      </c>
      <c r="D21250" s="2" t="s">
        <v>456</v>
      </c>
      <c r="E21250" s="2"/>
      <c r="F21250" s="2"/>
      <c r="G21250" s="2"/>
      <c r="H21250" s="2"/>
    </row>
    <row r="21251" spans="2:8">
      <c r="B21251" s="2" t="s">
        <v>21700</v>
      </c>
      <c r="C21251" s="2">
        <v>35</v>
      </c>
      <c r="D21251" s="2" t="s">
        <v>456</v>
      </c>
      <c r="E21251" s="2"/>
      <c r="F21251" s="2"/>
      <c r="G21251" s="2"/>
      <c r="H21251" s="2"/>
    </row>
    <row r="21252" spans="2:8">
      <c r="B21252" s="2" t="s">
        <v>21701</v>
      </c>
      <c r="C21252" s="2">
        <v>35</v>
      </c>
      <c r="D21252" s="2" t="s">
        <v>456</v>
      </c>
      <c r="E21252" s="2"/>
      <c r="F21252" s="2"/>
      <c r="G21252" s="2"/>
      <c r="H21252" s="2"/>
    </row>
    <row r="21253" spans="2:8">
      <c r="B21253" s="2" t="s">
        <v>21702</v>
      </c>
      <c r="C21253" s="2">
        <v>17</v>
      </c>
      <c r="D21253" s="2" t="s">
        <v>456</v>
      </c>
      <c r="E21253" s="2"/>
      <c r="F21253" s="2"/>
      <c r="G21253" s="2"/>
      <c r="H21253" s="2"/>
    </row>
    <row r="21254" spans="2:8">
      <c r="B21254" s="2" t="s">
        <v>21703</v>
      </c>
      <c r="C21254" s="2">
        <v>30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29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25</v>
      </c>
      <c r="D21256" s="2" t="s">
        <v>456</v>
      </c>
      <c r="E21256" s="2"/>
      <c r="F21256" s="2"/>
      <c r="G21256" s="2"/>
      <c r="H21256" s="2"/>
    </row>
    <row r="21257" spans="2:8">
      <c r="B21257" s="2" t="s">
        <v>21706</v>
      </c>
      <c r="C21257" s="2">
        <v>47</v>
      </c>
      <c r="D21257" s="2" t="s">
        <v>456</v>
      </c>
      <c r="E21257" s="2"/>
      <c r="F21257" s="2"/>
      <c r="G21257" s="2"/>
      <c r="H21257" s="2"/>
    </row>
    <row r="21258" spans="2:8">
      <c r="B21258" s="2" t="s">
        <v>21707</v>
      </c>
      <c r="C21258" s="2">
        <v>39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41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32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35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36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10</v>
      </c>
      <c r="D21263" s="2" t="s">
        <v>456</v>
      </c>
      <c r="E21263" s="2"/>
      <c r="F21263" s="2"/>
      <c r="G21263" s="2"/>
      <c r="H21263" s="2"/>
    </row>
    <row r="21264" spans="2:8">
      <c r="B21264" s="2" t="s">
        <v>21713</v>
      </c>
      <c r="C21264" s="2">
        <v>19</v>
      </c>
      <c r="D21264" s="2" t="s">
        <v>456</v>
      </c>
      <c r="E21264" s="2"/>
      <c r="F21264" s="2"/>
      <c r="G21264" s="2"/>
      <c r="H21264" s="2"/>
    </row>
    <row r="21265" spans="2:8">
      <c r="B21265" s="2" t="s">
        <v>21714</v>
      </c>
      <c r="C21265" s="2">
        <v>25</v>
      </c>
      <c r="D21265" s="2" t="s">
        <v>456</v>
      </c>
      <c r="E21265" s="2"/>
      <c r="F21265" s="2"/>
      <c r="G21265" s="2"/>
      <c r="H21265" s="2"/>
    </row>
    <row r="21266" spans="2:8">
      <c r="B21266" s="2" t="s">
        <v>21715</v>
      </c>
      <c r="C21266" s="2">
        <v>27</v>
      </c>
      <c r="D21266" s="2" t="s">
        <v>456</v>
      </c>
      <c r="E21266" s="2"/>
      <c r="F21266" s="2"/>
      <c r="G21266" s="2"/>
      <c r="H21266" s="2"/>
    </row>
    <row r="21267" spans="2:8">
      <c r="B21267" s="2" t="s">
        <v>21716</v>
      </c>
      <c r="C21267" s="2">
        <v>27</v>
      </c>
      <c r="D21267" s="2" t="s">
        <v>456</v>
      </c>
      <c r="E21267" s="2"/>
      <c r="F21267" s="2"/>
      <c r="G21267" s="2"/>
      <c r="H21267" s="2"/>
    </row>
    <row r="21268" spans="2:8">
      <c r="B21268" s="2" t="s">
        <v>21717</v>
      </c>
      <c r="C21268" s="2">
        <v>33</v>
      </c>
      <c r="D21268" s="2" t="s">
        <v>456</v>
      </c>
      <c r="E21268" s="2"/>
      <c r="F21268" s="2"/>
      <c r="G21268" s="2"/>
      <c r="H21268" s="2"/>
    </row>
    <row r="21269" spans="2:8">
      <c r="B21269" s="2" t="s">
        <v>21718</v>
      </c>
      <c r="C21269" s="2">
        <v>33</v>
      </c>
      <c r="D21269" s="2" t="s">
        <v>456</v>
      </c>
      <c r="E21269" s="2"/>
      <c r="F21269" s="2"/>
      <c r="G21269" s="2"/>
      <c r="H21269" s="2"/>
    </row>
    <row r="21270" spans="2:8">
      <c r="B21270" s="2" t="s">
        <v>21719</v>
      </c>
      <c r="C21270" s="2">
        <v>33</v>
      </c>
      <c r="D21270" s="2" t="s">
        <v>456</v>
      </c>
      <c r="E21270" s="2"/>
      <c r="F21270" s="2"/>
      <c r="G21270" s="2"/>
      <c r="H21270" s="2"/>
    </row>
    <row r="21271" spans="2:8">
      <c r="B21271" s="2" t="s">
        <v>21720</v>
      </c>
      <c r="C21271" s="2">
        <v>36</v>
      </c>
      <c r="D21271" s="2" t="s">
        <v>456</v>
      </c>
      <c r="E21271" s="2"/>
      <c r="F21271" s="2"/>
      <c r="G21271" s="2"/>
      <c r="H21271" s="2"/>
    </row>
    <row r="21272" spans="2:8">
      <c r="B21272" s="2" t="s">
        <v>21721</v>
      </c>
      <c r="C21272" s="2">
        <v>36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36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35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48</v>
      </c>
      <c r="D21275" s="2" t="s">
        <v>456</v>
      </c>
      <c r="E21275" s="2"/>
      <c r="F21275" s="2"/>
      <c r="G21275" s="2"/>
      <c r="H21275" s="2"/>
    </row>
    <row r="21276" spans="2:8">
      <c r="B21276" s="2" t="s">
        <v>21725</v>
      </c>
      <c r="C21276" s="2">
        <v>48</v>
      </c>
      <c r="D21276" s="2" t="s">
        <v>456</v>
      </c>
      <c r="E21276" s="2"/>
      <c r="F21276" s="2"/>
      <c r="G21276" s="2"/>
      <c r="H21276" s="2"/>
    </row>
    <row r="21277" spans="2:8">
      <c r="B21277" s="2" t="s">
        <v>21726</v>
      </c>
      <c r="C21277" s="2">
        <v>31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30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21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8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18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32</v>
      </c>
      <c r="D21282" s="2" t="s">
        <v>456</v>
      </c>
      <c r="E21282" s="2"/>
      <c r="F21282" s="2"/>
      <c r="G21282" s="2"/>
      <c r="H21282" s="2"/>
    </row>
    <row r="21283" spans="2:8">
      <c r="B21283" s="2" t="s">
        <v>21732</v>
      </c>
      <c r="C21283" s="2">
        <v>20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20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22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29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30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34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35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35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34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37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38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35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36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36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34</v>
      </c>
      <c r="D21297" s="2" t="s">
        <v>456</v>
      </c>
      <c r="E21297" s="2"/>
      <c r="F21297" s="2"/>
      <c r="G21297" s="2"/>
      <c r="H21297" s="2"/>
    </row>
    <row r="21298" spans="2:8">
      <c r="B21298" s="2" t="s">
        <v>21747</v>
      </c>
      <c r="C21298" s="2">
        <v>35</v>
      </c>
      <c r="D21298" s="2" t="s">
        <v>456</v>
      </c>
      <c r="E21298" s="2"/>
      <c r="F21298" s="2"/>
      <c r="G21298" s="2"/>
      <c r="H21298" s="2"/>
    </row>
    <row r="21299" spans="2:8">
      <c r="B21299" s="2" t="s">
        <v>21748</v>
      </c>
      <c r="C21299" s="2">
        <v>40</v>
      </c>
      <c r="D21299" s="2" t="s">
        <v>456</v>
      </c>
      <c r="E21299" s="2"/>
      <c r="F21299" s="2"/>
      <c r="G21299" s="2"/>
      <c r="H21299" s="2"/>
    </row>
    <row r="21300" spans="2:8">
      <c r="B21300" s="2" t="s">
        <v>21749</v>
      </c>
      <c r="C21300" s="2">
        <v>39</v>
      </c>
      <c r="D21300" s="2" t="s">
        <v>456</v>
      </c>
      <c r="E21300" s="2"/>
      <c r="F21300" s="2"/>
      <c r="G21300" s="2"/>
      <c r="H21300" s="2"/>
    </row>
    <row r="21301" spans="2:8">
      <c r="B21301" s="2" t="s">
        <v>21750</v>
      </c>
      <c r="C21301" s="2">
        <v>38</v>
      </c>
      <c r="D21301" s="2" t="s">
        <v>456</v>
      </c>
      <c r="E21301" s="2"/>
      <c r="F21301" s="2"/>
      <c r="G21301" s="2"/>
      <c r="H21301" s="2"/>
    </row>
    <row r="21302" spans="2:8">
      <c r="B21302" s="2" t="s">
        <v>21751</v>
      </c>
      <c r="C21302" s="2">
        <v>36</v>
      </c>
      <c r="D21302" s="2" t="s">
        <v>456</v>
      </c>
      <c r="E21302" s="2"/>
      <c r="F21302" s="2"/>
      <c r="G21302" s="2"/>
      <c r="H21302" s="2"/>
    </row>
    <row r="21303" spans="2:8">
      <c r="B21303" s="2" t="s">
        <v>21752</v>
      </c>
      <c r="C21303" s="2">
        <v>37</v>
      </c>
      <c r="D21303" s="2" t="s">
        <v>456</v>
      </c>
      <c r="E21303" s="2"/>
      <c r="F21303" s="2"/>
      <c r="G21303" s="2"/>
      <c r="H21303" s="2"/>
    </row>
    <row r="21304" spans="2:8">
      <c r="B21304" s="2" t="s">
        <v>21753</v>
      </c>
      <c r="C21304" s="2">
        <v>29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34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38</v>
      </c>
      <c r="D21306" s="2" t="s">
        <v>456</v>
      </c>
      <c r="E21306" s="2"/>
      <c r="F21306" s="2"/>
      <c r="G21306" s="2"/>
      <c r="H21306" s="2"/>
    </row>
    <row r="21307" spans="2:8">
      <c r="B21307" s="2" t="s">
        <v>21756</v>
      </c>
      <c r="C21307" s="2">
        <v>38</v>
      </c>
      <c r="D21307" s="2" t="s">
        <v>456</v>
      </c>
      <c r="E21307" s="2"/>
      <c r="F21307" s="2"/>
      <c r="G21307" s="2"/>
      <c r="H21307" s="2"/>
    </row>
    <row r="21308" spans="2:8">
      <c r="B21308" s="2" t="s">
        <v>21757</v>
      </c>
      <c r="C21308" s="2">
        <v>45</v>
      </c>
      <c r="D21308" s="2" t="s">
        <v>456</v>
      </c>
      <c r="E21308" s="2"/>
      <c r="F21308" s="2"/>
      <c r="G21308" s="2"/>
      <c r="H21308" s="2"/>
    </row>
    <row r="21309" spans="2:8">
      <c r="B21309" s="2" t="s">
        <v>21758</v>
      </c>
      <c r="C21309" s="2">
        <v>45</v>
      </c>
      <c r="D21309" s="2" t="s">
        <v>456</v>
      </c>
      <c r="E21309" s="2"/>
      <c r="F21309" s="2"/>
      <c r="G21309" s="2"/>
      <c r="H21309" s="2"/>
    </row>
    <row r="21310" spans="2:8">
      <c r="B21310" s="2" t="s">
        <v>21759</v>
      </c>
      <c r="C21310" s="2">
        <v>38</v>
      </c>
      <c r="D21310" s="2" t="s">
        <v>456</v>
      </c>
      <c r="E21310" s="2"/>
      <c r="F21310" s="2"/>
      <c r="G21310" s="2"/>
      <c r="H21310" s="2"/>
    </row>
    <row r="21311" spans="2:8">
      <c r="B21311" s="2" t="s">
        <v>21760</v>
      </c>
      <c r="C21311" s="2">
        <v>40</v>
      </c>
      <c r="D21311" s="2" t="s">
        <v>456</v>
      </c>
      <c r="E21311" s="2"/>
      <c r="F21311" s="2"/>
      <c r="G21311" s="2"/>
      <c r="H21311" s="2"/>
    </row>
    <row r="21312" spans="2:8">
      <c r="B21312" s="2" t="s">
        <v>21761</v>
      </c>
      <c r="C21312" s="2">
        <v>39</v>
      </c>
      <c r="D21312" s="2" t="s">
        <v>456</v>
      </c>
      <c r="E21312" s="2"/>
      <c r="F21312" s="2"/>
      <c r="G21312" s="2"/>
      <c r="H21312" s="2"/>
    </row>
    <row r="21313" spans="2:8">
      <c r="B21313" s="2" t="s">
        <v>21762</v>
      </c>
      <c r="C21313" s="2">
        <v>39</v>
      </c>
      <c r="D21313" s="2" t="s">
        <v>456</v>
      </c>
      <c r="E21313" s="2"/>
      <c r="F21313" s="2"/>
      <c r="G21313" s="2"/>
      <c r="H21313" s="2"/>
    </row>
    <row r="21314" spans="2:8">
      <c r="B21314" s="2" t="s">
        <v>21763</v>
      </c>
      <c r="C21314" s="2">
        <v>39</v>
      </c>
      <c r="D21314" s="2" t="s">
        <v>456</v>
      </c>
      <c r="E21314" s="2"/>
      <c r="F21314" s="2"/>
      <c r="G21314" s="2"/>
      <c r="H21314" s="2"/>
    </row>
    <row r="21315" spans="2:8">
      <c r="B21315" s="2" t="s">
        <v>21764</v>
      </c>
      <c r="C21315" s="2">
        <v>41</v>
      </c>
      <c r="D21315" s="2" t="s">
        <v>456</v>
      </c>
      <c r="E21315" s="2"/>
      <c r="F21315" s="2"/>
      <c r="G21315" s="2"/>
      <c r="H21315" s="2"/>
    </row>
    <row r="21316" spans="2:8">
      <c r="B21316" s="2" t="s">
        <v>21765</v>
      </c>
      <c r="C21316" s="2">
        <v>41</v>
      </c>
      <c r="D21316" s="2" t="s">
        <v>456</v>
      </c>
      <c r="E21316" s="2"/>
      <c r="F21316" s="2"/>
      <c r="G21316" s="2"/>
      <c r="H21316" s="2"/>
    </row>
    <row r="21317" spans="2:8">
      <c r="B21317" s="2" t="s">
        <v>21766</v>
      </c>
      <c r="C21317" s="2">
        <v>31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30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34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35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36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37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38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29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18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45</v>
      </c>
      <c r="D21326" s="2" t="s">
        <v>456</v>
      </c>
      <c r="E21326" s="2"/>
      <c r="F21326" s="2"/>
      <c r="G21326" s="2"/>
      <c r="H21326" s="2"/>
    </row>
    <row r="21327" spans="2:8">
      <c r="B21327" s="2" t="s">
        <v>21776</v>
      </c>
      <c r="C21327" s="2">
        <v>45</v>
      </c>
      <c r="D21327" s="2" t="s">
        <v>456</v>
      </c>
      <c r="E21327" s="2"/>
      <c r="F21327" s="2"/>
      <c r="G21327" s="2"/>
      <c r="H21327" s="2"/>
    </row>
    <row r="21328" spans="2:8">
      <c r="B21328" s="2" t="s">
        <v>21777</v>
      </c>
      <c r="C21328" s="2">
        <v>31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31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15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29</v>
      </c>
      <c r="D21331" s="2" t="s">
        <v>456</v>
      </c>
      <c r="E21331" s="2"/>
      <c r="F21331" s="2"/>
      <c r="G21331" s="2"/>
      <c r="H21331" s="2"/>
    </row>
    <row r="21332" spans="2:8">
      <c r="B21332" s="2" t="s">
        <v>21781</v>
      </c>
      <c r="C21332" s="2">
        <v>31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30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29</v>
      </c>
      <c r="D21334" s="2" t="s">
        <v>456</v>
      </c>
      <c r="E21334" s="2"/>
      <c r="F21334" s="2"/>
      <c r="G21334" s="2"/>
      <c r="H21334" s="2"/>
    </row>
    <row r="21335" spans="2:8">
      <c r="B21335" s="2" t="s">
        <v>21784</v>
      </c>
      <c r="C21335" s="2">
        <v>29</v>
      </c>
      <c r="D21335" s="2" t="s">
        <v>456</v>
      </c>
      <c r="E21335" s="2"/>
      <c r="F21335" s="2"/>
      <c r="G21335" s="2"/>
      <c r="H21335" s="2"/>
    </row>
    <row r="21336" spans="2:8">
      <c r="B21336" s="2" t="s">
        <v>21785</v>
      </c>
      <c r="C21336" s="2">
        <v>30</v>
      </c>
      <c r="D21336" s="2" t="s">
        <v>456</v>
      </c>
      <c r="E21336" s="2"/>
      <c r="F21336" s="2"/>
      <c r="G21336" s="2"/>
      <c r="H21336" s="2"/>
    </row>
    <row r="21337" spans="2:8">
      <c r="B21337" s="2" t="s">
        <v>21786</v>
      </c>
      <c r="C21337" s="2">
        <v>44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46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26</v>
      </c>
      <c r="D21339" s="2" t="s">
        <v>456</v>
      </c>
      <c r="E21339" s="2"/>
      <c r="F21339" s="2"/>
      <c r="G21339" s="2"/>
      <c r="H21339" s="2"/>
    </row>
    <row r="21340" spans="2:8">
      <c r="B21340" s="2" t="s">
        <v>21789</v>
      </c>
      <c r="C21340" s="2">
        <v>27</v>
      </c>
      <c r="D21340" s="2" t="s">
        <v>456</v>
      </c>
      <c r="E21340" s="2"/>
      <c r="F21340" s="2"/>
      <c r="G21340" s="2"/>
      <c r="H21340" s="2"/>
    </row>
    <row r="21341" spans="2:8">
      <c r="B21341" s="2" t="s">
        <v>21790</v>
      </c>
      <c r="C21341" s="2">
        <v>27</v>
      </c>
      <c r="D21341" s="2" t="s">
        <v>456</v>
      </c>
      <c r="E21341" s="2"/>
      <c r="F21341" s="2"/>
      <c r="G21341" s="2"/>
      <c r="H21341" s="2"/>
    </row>
    <row r="21342" spans="2:8">
      <c r="B21342" s="2" t="s">
        <v>21791</v>
      </c>
      <c r="C21342" s="2">
        <v>38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36</v>
      </c>
      <c r="D21343" s="2" t="s">
        <v>456</v>
      </c>
      <c r="E21343" s="2"/>
      <c r="F21343" s="2"/>
      <c r="G21343" s="2"/>
      <c r="H21343" s="2"/>
    </row>
    <row r="21344" spans="2:8">
      <c r="B21344" s="2" t="s">
        <v>21793</v>
      </c>
      <c r="C21344" s="2">
        <v>37</v>
      </c>
      <c r="D21344" s="2" t="s">
        <v>456</v>
      </c>
      <c r="E21344" s="2"/>
      <c r="F21344" s="2"/>
      <c r="G21344" s="2"/>
      <c r="H21344" s="2"/>
    </row>
    <row r="21345" spans="2:8">
      <c r="B21345" s="2" t="s">
        <v>21794</v>
      </c>
      <c r="C21345" s="2">
        <v>35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32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23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32</v>
      </c>
      <c r="D21348" s="2" t="s">
        <v>456</v>
      </c>
      <c r="E21348" s="2"/>
      <c r="F21348" s="2"/>
      <c r="G21348" s="2"/>
      <c r="H21348" s="2"/>
    </row>
    <row r="21349" spans="2:8">
      <c r="B21349" s="2" t="s">
        <v>21798</v>
      </c>
      <c r="C21349" s="2">
        <v>34</v>
      </c>
      <c r="D21349" s="2" t="s">
        <v>456</v>
      </c>
      <c r="E21349" s="2"/>
      <c r="F21349" s="2"/>
      <c r="G21349" s="2"/>
      <c r="H21349" s="2"/>
    </row>
    <row r="21350" spans="2:8">
      <c r="B21350" s="2" t="s">
        <v>21799</v>
      </c>
      <c r="C21350" s="2">
        <v>35</v>
      </c>
      <c r="D21350" s="2" t="s">
        <v>456</v>
      </c>
      <c r="E21350" s="2"/>
      <c r="F21350" s="2"/>
      <c r="G21350" s="2"/>
      <c r="H21350" s="2"/>
    </row>
    <row r="21351" spans="2:8">
      <c r="B21351" s="2" t="s">
        <v>21800</v>
      </c>
      <c r="C21351" s="2">
        <v>37</v>
      </c>
      <c r="D21351" s="2" t="s">
        <v>456</v>
      </c>
      <c r="E21351" s="2"/>
      <c r="F21351" s="2"/>
      <c r="G21351" s="2"/>
      <c r="H21351" s="2"/>
    </row>
    <row r="21352" spans="2:8">
      <c r="B21352" s="2" t="s">
        <v>21801</v>
      </c>
      <c r="C21352" s="2">
        <v>37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43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37</v>
      </c>
      <c r="D21354" s="2" t="s">
        <v>456</v>
      </c>
      <c r="E21354" s="2"/>
      <c r="F21354" s="2"/>
      <c r="G21354" s="2"/>
      <c r="H21354" s="2"/>
    </row>
    <row r="21355" spans="2:8">
      <c r="B21355" s="2" t="s">
        <v>21804</v>
      </c>
      <c r="C21355" s="2">
        <v>36</v>
      </c>
      <c r="D21355" s="2" t="s">
        <v>456</v>
      </c>
      <c r="E21355" s="2"/>
      <c r="F21355" s="2"/>
      <c r="G21355" s="2"/>
      <c r="H21355" s="2"/>
    </row>
    <row r="21356" spans="2:8">
      <c r="B21356" s="2" t="s">
        <v>21805</v>
      </c>
      <c r="C21356" s="2">
        <v>39</v>
      </c>
      <c r="D21356" s="2" t="s">
        <v>456</v>
      </c>
      <c r="E21356" s="2"/>
      <c r="F21356" s="2"/>
      <c r="G21356" s="2"/>
      <c r="H21356" s="2"/>
    </row>
    <row r="21357" spans="2:8">
      <c r="B21357" s="2" t="s">
        <v>21806</v>
      </c>
      <c r="C21357" s="2">
        <v>32</v>
      </c>
      <c r="D21357" s="2" t="s">
        <v>456</v>
      </c>
      <c r="E21357" s="2"/>
      <c r="F21357" s="2"/>
      <c r="G21357" s="2"/>
      <c r="H21357" s="2"/>
    </row>
    <row r="21358" spans="2:8">
      <c r="B21358" s="2" t="s">
        <v>21807</v>
      </c>
      <c r="C21358" s="2">
        <v>33</v>
      </c>
      <c r="D21358" s="2" t="s">
        <v>456</v>
      </c>
      <c r="E21358" s="2"/>
      <c r="F21358" s="2"/>
      <c r="G21358" s="2"/>
      <c r="H21358" s="2"/>
    </row>
    <row r="21359" spans="2:8">
      <c r="B21359" s="2" t="s">
        <v>21808</v>
      </c>
      <c r="C21359" s="2">
        <v>32</v>
      </c>
      <c r="D21359" s="2" t="s">
        <v>456</v>
      </c>
      <c r="E21359" s="2"/>
      <c r="F21359" s="2"/>
      <c r="G21359" s="2"/>
      <c r="H21359" s="2"/>
    </row>
    <row r="21360" spans="2:8">
      <c r="B21360" s="2" t="s">
        <v>21809</v>
      </c>
      <c r="C21360" s="2">
        <v>33</v>
      </c>
      <c r="D21360" s="2" t="s">
        <v>456</v>
      </c>
      <c r="E21360" s="2"/>
      <c r="F21360" s="2"/>
      <c r="G21360" s="2"/>
      <c r="H21360" s="2"/>
    </row>
    <row r="21361" spans="2:8">
      <c r="B21361" s="2" t="s">
        <v>21810</v>
      </c>
      <c r="C21361" s="2">
        <v>40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39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42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41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40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43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33</v>
      </c>
      <c r="D21367" s="2" t="s">
        <v>456</v>
      </c>
      <c r="E21367" s="2"/>
      <c r="F21367" s="2"/>
      <c r="G21367" s="2"/>
      <c r="H21367" s="2"/>
    </row>
    <row r="21368" spans="2:8">
      <c r="B21368" s="2" t="s">
        <v>21817</v>
      </c>
      <c r="C21368" s="2">
        <v>34</v>
      </c>
      <c r="D21368" s="2" t="s">
        <v>456</v>
      </c>
      <c r="E21368" s="2"/>
      <c r="F21368" s="2"/>
      <c r="G21368" s="2"/>
      <c r="H21368" s="2"/>
    </row>
    <row r="21369" spans="2:8">
      <c r="B21369" s="2" t="s">
        <v>21818</v>
      </c>
      <c r="C21369" s="2">
        <v>35</v>
      </c>
      <c r="D21369" s="2" t="s">
        <v>456</v>
      </c>
      <c r="E21369" s="2"/>
      <c r="F21369" s="2"/>
      <c r="G21369" s="2"/>
      <c r="H21369" s="2"/>
    </row>
    <row r="21370" spans="2:8">
      <c r="B21370" s="2" t="s">
        <v>21819</v>
      </c>
      <c r="C21370" s="2">
        <v>25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31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30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46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50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35</v>
      </c>
      <c r="D21375" s="2" t="s">
        <v>456</v>
      </c>
      <c r="E21375" s="2"/>
      <c r="F21375" s="2"/>
      <c r="G21375" s="2"/>
      <c r="H21375" s="2"/>
    </row>
    <row r="21376" spans="2:8">
      <c r="B21376" s="2" t="s">
        <v>21825</v>
      </c>
      <c r="C21376" s="2">
        <v>35</v>
      </c>
      <c r="D21376" s="2" t="s">
        <v>456</v>
      </c>
      <c r="E21376" s="2"/>
      <c r="F21376" s="2"/>
      <c r="G21376" s="2"/>
      <c r="H21376" s="2"/>
    </row>
    <row r="21377" spans="2:8">
      <c r="B21377" s="2" t="s">
        <v>21826</v>
      </c>
      <c r="C21377" s="2">
        <v>37</v>
      </c>
      <c r="D21377" s="2" t="s">
        <v>456</v>
      </c>
      <c r="E21377" s="2"/>
      <c r="F21377" s="2"/>
      <c r="G21377" s="2"/>
      <c r="H21377" s="2"/>
    </row>
    <row r="21378" spans="2:8">
      <c r="B21378" s="2" t="s">
        <v>21827</v>
      </c>
      <c r="C21378" s="2">
        <v>35</v>
      </c>
      <c r="D21378" s="2" t="s">
        <v>456</v>
      </c>
      <c r="E21378" s="2"/>
      <c r="F21378" s="2"/>
      <c r="G21378" s="2"/>
      <c r="H21378" s="2"/>
    </row>
    <row r="21379" spans="2:8">
      <c r="B21379" s="2" t="s">
        <v>21828</v>
      </c>
      <c r="C21379" s="2">
        <v>37</v>
      </c>
      <c r="D21379" s="2" t="s">
        <v>456</v>
      </c>
      <c r="E21379" s="2"/>
      <c r="F21379" s="2"/>
      <c r="G21379" s="2"/>
      <c r="H21379" s="2"/>
    </row>
    <row r="21380" spans="2:8">
      <c r="B21380" s="2" t="s">
        <v>21829</v>
      </c>
      <c r="C21380" s="2">
        <v>47</v>
      </c>
      <c r="D21380" s="2" t="s">
        <v>456</v>
      </c>
      <c r="E21380" s="2"/>
      <c r="F21380" s="2"/>
      <c r="G21380" s="2"/>
      <c r="H21380" s="2"/>
    </row>
    <row r="21381" spans="2:8">
      <c r="B21381" s="2" t="s">
        <v>21830</v>
      </c>
      <c r="C21381" s="2">
        <v>50</v>
      </c>
      <c r="D21381" s="2" t="s">
        <v>456</v>
      </c>
      <c r="E21381" s="2"/>
      <c r="F21381" s="2"/>
      <c r="G21381" s="2"/>
      <c r="H21381" s="2"/>
    </row>
    <row r="21382" spans="2:8">
      <c r="B21382" s="2" t="s">
        <v>21831</v>
      </c>
      <c r="C21382" s="2">
        <v>48</v>
      </c>
      <c r="D21382" s="2" t="s">
        <v>456</v>
      </c>
      <c r="E21382" s="2"/>
      <c r="F21382" s="2"/>
      <c r="G21382" s="2"/>
      <c r="H21382" s="2"/>
    </row>
    <row r="21383" spans="2:8">
      <c r="B21383" s="2" t="s">
        <v>21832</v>
      </c>
      <c r="C21383" s="2">
        <v>41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30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32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32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37</v>
      </c>
      <c r="D21387" s="2" t="s">
        <v>456</v>
      </c>
      <c r="E21387" s="2"/>
      <c r="F21387" s="2"/>
      <c r="G21387" s="2"/>
      <c r="H21387" s="2"/>
    </row>
    <row r="21388" spans="2:8">
      <c r="B21388" s="2" t="s">
        <v>21837</v>
      </c>
      <c r="C21388" s="2">
        <v>39</v>
      </c>
      <c r="D21388" s="2" t="s">
        <v>456</v>
      </c>
      <c r="E21388" s="2"/>
      <c r="F21388" s="2"/>
      <c r="G21388" s="2"/>
      <c r="H21388" s="2"/>
    </row>
    <row r="21389" spans="2:8">
      <c r="B21389" s="2" t="s">
        <v>21838</v>
      </c>
      <c r="C21389" s="2">
        <v>39</v>
      </c>
      <c r="D21389" s="2" t="s">
        <v>456</v>
      </c>
      <c r="E21389" s="2"/>
      <c r="F21389" s="2"/>
      <c r="G21389" s="2"/>
      <c r="H21389" s="2"/>
    </row>
    <row r="21390" spans="2:8">
      <c r="B21390" s="2" t="s">
        <v>21839</v>
      </c>
      <c r="C21390" s="2">
        <v>42</v>
      </c>
      <c r="D21390" s="2" t="s">
        <v>456</v>
      </c>
      <c r="E21390" s="2"/>
      <c r="F21390" s="2"/>
      <c r="G21390" s="2"/>
      <c r="H21390" s="2"/>
    </row>
    <row r="21391" spans="2:8">
      <c r="B21391" s="2" t="s">
        <v>21840</v>
      </c>
      <c r="C21391" s="2">
        <v>43</v>
      </c>
      <c r="D21391" s="2" t="s">
        <v>456</v>
      </c>
      <c r="E21391" s="2"/>
      <c r="F21391" s="2"/>
      <c r="G21391" s="2"/>
      <c r="H21391" s="2"/>
    </row>
    <row r="21392" spans="2:8">
      <c r="B21392" s="2" t="s">
        <v>21841</v>
      </c>
      <c r="C21392" s="2">
        <v>48</v>
      </c>
      <c r="D21392" s="2" t="s">
        <v>456</v>
      </c>
      <c r="E21392" s="2"/>
      <c r="F21392" s="2"/>
      <c r="G21392" s="2"/>
      <c r="H21392" s="2"/>
    </row>
    <row r="21393" spans="2:8">
      <c r="B21393" s="2" t="s">
        <v>21842</v>
      </c>
      <c r="C21393" s="2">
        <v>16</v>
      </c>
      <c r="D21393" s="2" t="s">
        <v>456</v>
      </c>
      <c r="E21393" s="2"/>
      <c r="F21393" s="2"/>
      <c r="G21393" s="2"/>
      <c r="H21393" s="2"/>
    </row>
    <row r="21394" spans="2:8">
      <c r="B21394" s="2" t="s">
        <v>21843</v>
      </c>
      <c r="C21394" s="2">
        <v>21</v>
      </c>
      <c r="D21394" s="2" t="s">
        <v>456</v>
      </c>
      <c r="E21394" s="2"/>
      <c r="F21394" s="2"/>
      <c r="G21394" s="2"/>
      <c r="H21394" s="2"/>
    </row>
    <row r="21395" spans="2:8">
      <c r="B21395" s="2" t="s">
        <v>21844</v>
      </c>
      <c r="C21395" s="2">
        <v>24</v>
      </c>
      <c r="D21395" s="2" t="s">
        <v>456</v>
      </c>
      <c r="E21395" s="2"/>
      <c r="F21395" s="2"/>
      <c r="G21395" s="2"/>
      <c r="H21395" s="2"/>
    </row>
    <row r="21396" spans="2:8">
      <c r="B21396" s="2" t="s">
        <v>21845</v>
      </c>
      <c r="C21396" s="2">
        <v>38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37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37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34</v>
      </c>
      <c r="D21399" s="2" t="s">
        <v>456</v>
      </c>
      <c r="E21399" s="2"/>
      <c r="F21399" s="2"/>
      <c r="G21399" s="2"/>
      <c r="H21399" s="2"/>
    </row>
    <row r="21400" spans="2:8">
      <c r="B21400" s="2" t="s">
        <v>21849</v>
      </c>
      <c r="C21400" s="2">
        <v>36</v>
      </c>
      <c r="D21400" s="2" t="s">
        <v>456</v>
      </c>
      <c r="E21400" s="2"/>
      <c r="F21400" s="2"/>
      <c r="G21400" s="2"/>
      <c r="H21400" s="2"/>
    </row>
    <row r="21401" spans="2:8">
      <c r="B21401" s="2" t="s">
        <v>21850</v>
      </c>
      <c r="C21401" s="2">
        <v>37</v>
      </c>
      <c r="D21401" s="2" t="s">
        <v>456</v>
      </c>
      <c r="E21401" s="2"/>
      <c r="F21401" s="2"/>
      <c r="G21401" s="2"/>
      <c r="H21401" s="2"/>
    </row>
    <row r="21402" spans="2:8">
      <c r="B21402" s="2" t="s">
        <v>21851</v>
      </c>
      <c r="C21402" s="2">
        <v>33</v>
      </c>
      <c r="D21402" s="2" t="s">
        <v>456</v>
      </c>
      <c r="E21402" s="2"/>
      <c r="F21402" s="2"/>
      <c r="G21402" s="2"/>
      <c r="H21402" s="2"/>
    </row>
    <row r="21403" spans="2:8">
      <c r="B21403" s="2" t="s">
        <v>21852</v>
      </c>
      <c r="C21403" s="2">
        <v>34</v>
      </c>
      <c r="D21403" s="2" t="s">
        <v>456</v>
      </c>
      <c r="E21403" s="2"/>
      <c r="F21403" s="2"/>
      <c r="G21403" s="2"/>
      <c r="H21403" s="2"/>
    </row>
    <row r="21404" spans="2:8">
      <c r="B21404" s="2" t="s">
        <v>21853</v>
      </c>
      <c r="C21404" s="2">
        <v>35</v>
      </c>
      <c r="D21404" s="2" t="s">
        <v>456</v>
      </c>
      <c r="E21404" s="2"/>
      <c r="F21404" s="2"/>
      <c r="G21404" s="2"/>
      <c r="H21404" s="2"/>
    </row>
    <row r="21405" spans="2:8">
      <c r="B21405" s="2" t="s">
        <v>21854</v>
      </c>
      <c r="C21405" s="2">
        <v>34</v>
      </c>
      <c r="D21405" s="2" t="s">
        <v>456</v>
      </c>
      <c r="E21405" s="2"/>
      <c r="F21405" s="2"/>
      <c r="G21405" s="2"/>
      <c r="H21405" s="2"/>
    </row>
    <row r="21406" spans="2:8">
      <c r="B21406" s="2" t="s">
        <v>21855</v>
      </c>
      <c r="C21406" s="2">
        <v>34</v>
      </c>
      <c r="D21406" s="2" t="s">
        <v>456</v>
      </c>
      <c r="E21406" s="2"/>
      <c r="F21406" s="2"/>
      <c r="G21406" s="2"/>
      <c r="H21406" s="2"/>
    </row>
    <row r="21407" spans="2:8">
      <c r="B21407" s="2" t="s">
        <v>21856</v>
      </c>
      <c r="C21407" s="2">
        <v>34</v>
      </c>
      <c r="D21407" s="2" t="s">
        <v>456</v>
      </c>
      <c r="E21407" s="2"/>
      <c r="F21407" s="2"/>
      <c r="G21407" s="2"/>
      <c r="H21407" s="2"/>
    </row>
    <row r="21408" spans="2:8">
      <c r="B21408" s="2" t="s">
        <v>21857</v>
      </c>
      <c r="C21408" s="2">
        <v>37</v>
      </c>
      <c r="D21408" s="2" t="s">
        <v>456</v>
      </c>
      <c r="E21408" s="2"/>
      <c r="F21408" s="2"/>
      <c r="G21408" s="2"/>
      <c r="H21408" s="2"/>
    </row>
    <row r="21409" spans="2:8">
      <c r="B21409" s="2" t="s">
        <v>21858</v>
      </c>
      <c r="C21409" s="2">
        <v>39</v>
      </c>
      <c r="D21409" s="2" t="s">
        <v>456</v>
      </c>
      <c r="E21409" s="2"/>
      <c r="F21409" s="2"/>
      <c r="G21409" s="2"/>
      <c r="H21409" s="2"/>
    </row>
    <row r="21410" spans="2:8">
      <c r="B21410" s="2" t="s">
        <v>21859</v>
      </c>
      <c r="C21410" s="2">
        <v>38</v>
      </c>
      <c r="D21410" s="2" t="s">
        <v>456</v>
      </c>
      <c r="E21410" s="2"/>
      <c r="F21410" s="2"/>
      <c r="G21410" s="2"/>
      <c r="H21410" s="2"/>
    </row>
    <row r="21411" spans="2:8">
      <c r="B21411" s="2" t="s">
        <v>21860</v>
      </c>
      <c r="C21411" s="2">
        <v>33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35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35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40</v>
      </c>
      <c r="D21414" s="2" t="s">
        <v>456</v>
      </c>
      <c r="E21414" s="2"/>
      <c r="F21414" s="2"/>
      <c r="G21414" s="2"/>
      <c r="H21414" s="2"/>
    </row>
    <row r="21415" spans="2:8">
      <c r="B21415" s="2" t="s">
        <v>21864</v>
      </c>
      <c r="C21415" s="2">
        <v>41</v>
      </c>
      <c r="D21415" s="2" t="s">
        <v>456</v>
      </c>
      <c r="E21415" s="2"/>
      <c r="F21415" s="2"/>
      <c r="G21415" s="2"/>
      <c r="H21415" s="2"/>
    </row>
    <row r="21416" spans="2:8">
      <c r="B21416" s="2" t="s">
        <v>21865</v>
      </c>
      <c r="C21416" s="2">
        <v>50</v>
      </c>
      <c r="D21416" s="2" t="s">
        <v>456</v>
      </c>
      <c r="E21416" s="2"/>
      <c r="F21416" s="2"/>
      <c r="G21416" s="2"/>
      <c r="H21416" s="2"/>
    </row>
    <row r="21417" spans="2:8">
      <c r="B21417" s="2" t="s">
        <v>21866</v>
      </c>
      <c r="C21417" s="2">
        <v>34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42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40</v>
      </c>
      <c r="D21419" s="2" t="s">
        <v>456</v>
      </c>
      <c r="E21419" s="2"/>
      <c r="F21419" s="2"/>
      <c r="G21419" s="2"/>
      <c r="H21419" s="2"/>
    </row>
    <row r="21420" spans="2:8">
      <c r="B21420" s="2" t="s">
        <v>21869</v>
      </c>
      <c r="C21420" s="2">
        <v>41</v>
      </c>
      <c r="D21420" s="2" t="s">
        <v>456</v>
      </c>
      <c r="E21420" s="2"/>
      <c r="F21420" s="2"/>
      <c r="G21420" s="2"/>
      <c r="H21420" s="2"/>
    </row>
    <row r="21421" spans="2:8">
      <c r="B21421" s="2" t="s">
        <v>21870</v>
      </c>
      <c r="C21421" s="2">
        <v>30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29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27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38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36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34</v>
      </c>
      <c r="D21426" s="2" t="s">
        <v>456</v>
      </c>
      <c r="E21426" s="2"/>
      <c r="F21426" s="2"/>
      <c r="G21426" s="2"/>
      <c r="H21426" s="2"/>
    </row>
    <row r="21427" spans="2:8">
      <c r="B21427" s="2" t="s">
        <v>21876</v>
      </c>
      <c r="C21427" s="2">
        <v>34</v>
      </c>
      <c r="D21427" s="2" t="s">
        <v>456</v>
      </c>
      <c r="E21427" s="2"/>
      <c r="F21427" s="2"/>
      <c r="G21427" s="2"/>
      <c r="H21427" s="2"/>
    </row>
    <row r="21428" spans="2:8">
      <c r="B21428" s="2" t="s">
        <v>21877</v>
      </c>
      <c r="C21428" s="2">
        <v>35</v>
      </c>
      <c r="D21428" s="2" t="s">
        <v>456</v>
      </c>
      <c r="E21428" s="2"/>
      <c r="F21428" s="2"/>
      <c r="G21428" s="2"/>
      <c r="H21428" s="2"/>
    </row>
    <row r="21429" spans="2:8">
      <c r="B21429" s="2" t="s">
        <v>21878</v>
      </c>
      <c r="C21429" s="2">
        <v>25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34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35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39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42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42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33</v>
      </c>
      <c r="D21435" s="2" t="s">
        <v>456</v>
      </c>
      <c r="E21435" s="2"/>
      <c r="F21435" s="2"/>
      <c r="G21435" s="2"/>
      <c r="H21435" s="2"/>
    </row>
    <row r="21436" spans="2:8">
      <c r="B21436" s="2" t="s">
        <v>21885</v>
      </c>
      <c r="C21436" s="2">
        <v>48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39</v>
      </c>
      <c r="D21437" s="2" t="s">
        <v>456</v>
      </c>
      <c r="E21437" s="2"/>
      <c r="F21437" s="2"/>
      <c r="G21437" s="2"/>
      <c r="H21437" s="2"/>
    </row>
    <row r="21438" spans="2:8">
      <c r="B21438" s="2" t="s">
        <v>21887</v>
      </c>
      <c r="C21438" s="2">
        <v>42</v>
      </c>
      <c r="D21438" s="2" t="s">
        <v>456</v>
      </c>
      <c r="E21438" s="2"/>
      <c r="F21438" s="2"/>
      <c r="G21438" s="2"/>
      <c r="H21438" s="2"/>
    </row>
    <row r="21439" spans="2:8">
      <c r="B21439" s="2" t="s">
        <v>21888</v>
      </c>
      <c r="C21439" s="2">
        <v>40</v>
      </c>
      <c r="D21439" s="2" t="s">
        <v>456</v>
      </c>
      <c r="E21439" s="2"/>
      <c r="F21439" s="2"/>
      <c r="G21439" s="2"/>
      <c r="H21439" s="2"/>
    </row>
    <row r="21440" spans="2:8">
      <c r="B21440" s="2" t="s">
        <v>21889</v>
      </c>
      <c r="C21440" s="2">
        <v>48</v>
      </c>
      <c r="D21440" s="2" t="s">
        <v>456</v>
      </c>
      <c r="E21440" s="2"/>
      <c r="F21440" s="2"/>
      <c r="G21440" s="2"/>
      <c r="H21440" s="2"/>
    </row>
    <row r="21441" spans="2:8">
      <c r="B21441" s="2" t="s">
        <v>21890</v>
      </c>
      <c r="C21441" s="2">
        <v>49</v>
      </c>
      <c r="D21441" s="2" t="s">
        <v>456</v>
      </c>
      <c r="E21441" s="2"/>
      <c r="F21441" s="2"/>
      <c r="G21441" s="2"/>
      <c r="H21441" s="2"/>
    </row>
    <row r="21442" spans="2:8">
      <c r="B21442" s="2" t="s">
        <v>21891</v>
      </c>
      <c r="C21442" s="2">
        <v>39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23</v>
      </c>
      <c r="D21443" s="2" t="s">
        <v>456</v>
      </c>
      <c r="E21443" s="2"/>
      <c r="F21443" s="2"/>
      <c r="G21443" s="2"/>
      <c r="H21443" s="2"/>
    </row>
    <row r="21444" spans="2:8">
      <c r="B21444" s="2" t="s">
        <v>21893</v>
      </c>
      <c r="C21444" s="2">
        <v>31</v>
      </c>
      <c r="D21444" s="2" t="s">
        <v>456</v>
      </c>
      <c r="E21444" s="2"/>
      <c r="F21444" s="2"/>
      <c r="G21444" s="2"/>
      <c r="H21444" s="2"/>
    </row>
    <row r="21445" spans="2:8">
      <c r="B21445" s="2" t="s">
        <v>21894</v>
      </c>
      <c r="C21445" s="2">
        <v>33</v>
      </c>
      <c r="D21445" s="2" t="s">
        <v>456</v>
      </c>
      <c r="E21445" s="2"/>
      <c r="F21445" s="2"/>
      <c r="G21445" s="2"/>
      <c r="H21445" s="2"/>
    </row>
    <row r="21446" spans="2:8">
      <c r="B21446" s="2" t="s">
        <v>21895</v>
      </c>
      <c r="C21446" s="2">
        <v>32</v>
      </c>
      <c r="D21446" s="2" t="s">
        <v>456</v>
      </c>
      <c r="E21446" s="2"/>
      <c r="F21446" s="2"/>
      <c r="G21446" s="2"/>
      <c r="H21446" s="2"/>
    </row>
    <row r="21447" spans="2:8">
      <c r="B21447" s="2" t="s">
        <v>21896</v>
      </c>
      <c r="C21447" s="2">
        <v>37</v>
      </c>
      <c r="D21447" s="2" t="s">
        <v>456</v>
      </c>
      <c r="E21447" s="2"/>
      <c r="F21447" s="2"/>
      <c r="G21447" s="2"/>
      <c r="H21447" s="2"/>
    </row>
    <row r="21448" spans="2:8">
      <c r="B21448" s="2" t="s">
        <v>21897</v>
      </c>
      <c r="C21448" s="2">
        <v>37</v>
      </c>
      <c r="D21448" s="2" t="s">
        <v>456</v>
      </c>
      <c r="E21448" s="2"/>
      <c r="F21448" s="2"/>
      <c r="G21448" s="2"/>
      <c r="H21448" s="2"/>
    </row>
    <row r="21449" spans="2:8">
      <c r="B21449" s="2" t="s">
        <v>21898</v>
      </c>
      <c r="C21449" s="2">
        <v>38</v>
      </c>
      <c r="D21449" s="2" t="s">
        <v>456</v>
      </c>
      <c r="E21449" s="2"/>
      <c r="F21449" s="2"/>
      <c r="G21449" s="2"/>
      <c r="H21449" s="2"/>
    </row>
    <row r="21450" spans="2:8">
      <c r="B21450" s="2" t="s">
        <v>21899</v>
      </c>
      <c r="C21450" s="2">
        <v>31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34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35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36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28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20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12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24</v>
      </c>
      <c r="D21457" s="2" t="s">
        <v>456</v>
      </c>
      <c r="E21457" s="2"/>
      <c r="F21457" s="2"/>
      <c r="G21457" s="2"/>
      <c r="H21457" s="2"/>
    </row>
    <row r="21458" spans="2:8">
      <c r="B21458" s="2" t="s">
        <v>21907</v>
      </c>
      <c r="C21458" s="2">
        <v>24</v>
      </c>
      <c r="D21458" s="2" t="s">
        <v>456</v>
      </c>
      <c r="E21458" s="2"/>
      <c r="F21458" s="2"/>
      <c r="G21458" s="2"/>
      <c r="H21458" s="2"/>
    </row>
    <row r="21459" spans="2:8">
      <c r="B21459" s="2" t="s">
        <v>21908</v>
      </c>
      <c r="C21459" s="2">
        <v>25</v>
      </c>
      <c r="D21459" s="2" t="s">
        <v>456</v>
      </c>
      <c r="E21459" s="2"/>
      <c r="F21459" s="2"/>
      <c r="G21459" s="2"/>
      <c r="H21459" s="2"/>
    </row>
    <row r="21460" spans="2:8">
      <c r="B21460" s="2" t="s">
        <v>21909</v>
      </c>
      <c r="C21460" s="2">
        <v>36</v>
      </c>
      <c r="D21460" s="2" t="s">
        <v>456</v>
      </c>
      <c r="E21460" s="2"/>
      <c r="F21460" s="2"/>
      <c r="G21460" s="2"/>
      <c r="H21460" s="2"/>
    </row>
    <row r="21461" spans="2:8">
      <c r="B21461" s="2" t="s">
        <v>21910</v>
      </c>
      <c r="C21461" s="2">
        <v>30</v>
      </c>
      <c r="D21461" s="2" t="s">
        <v>456</v>
      </c>
      <c r="E21461" s="2"/>
      <c r="F21461" s="2"/>
      <c r="G21461" s="2"/>
      <c r="H21461" s="2"/>
    </row>
    <row r="21462" spans="2:8">
      <c r="B21462" s="2" t="s">
        <v>21911</v>
      </c>
      <c r="C21462" s="2">
        <v>30</v>
      </c>
      <c r="D21462" s="2" t="s">
        <v>456</v>
      </c>
      <c r="E21462" s="2"/>
      <c r="F21462" s="2"/>
      <c r="G21462" s="2"/>
      <c r="H21462" s="2"/>
    </row>
    <row r="21463" spans="2:8">
      <c r="B21463" s="2" t="s">
        <v>21912</v>
      </c>
      <c r="C21463" s="2">
        <v>29</v>
      </c>
      <c r="D21463" s="2" t="s">
        <v>456</v>
      </c>
      <c r="E21463" s="2"/>
      <c r="F21463" s="2"/>
      <c r="G21463" s="2"/>
      <c r="H21463" s="2"/>
    </row>
    <row r="21464" spans="2:8">
      <c r="B21464" s="2" t="s">
        <v>21913</v>
      </c>
      <c r="C21464" s="2">
        <v>28</v>
      </c>
      <c r="D21464" s="2" t="s">
        <v>456</v>
      </c>
      <c r="E21464" s="2"/>
      <c r="F21464" s="2"/>
      <c r="G21464" s="2"/>
      <c r="H21464" s="2"/>
    </row>
    <row r="21465" spans="2:8">
      <c r="B21465" s="2" t="s">
        <v>21914</v>
      </c>
      <c r="C21465" s="2">
        <v>33</v>
      </c>
      <c r="D21465" s="2" t="s">
        <v>456</v>
      </c>
      <c r="E21465" s="2"/>
      <c r="F21465" s="2"/>
      <c r="G21465" s="2"/>
      <c r="H21465" s="2"/>
    </row>
    <row r="21466" spans="2:8">
      <c r="B21466" s="2" t="s">
        <v>21915</v>
      </c>
      <c r="C21466" s="2">
        <v>34</v>
      </c>
      <c r="D21466" s="2" t="s">
        <v>456</v>
      </c>
      <c r="E21466" s="2"/>
      <c r="F21466" s="2"/>
      <c r="G21466" s="2"/>
      <c r="H21466" s="2"/>
    </row>
    <row r="21467" spans="2:8">
      <c r="B21467" s="2" t="s">
        <v>21916</v>
      </c>
      <c r="C21467" s="2">
        <v>35</v>
      </c>
      <c r="D21467" s="2" t="s">
        <v>456</v>
      </c>
      <c r="E21467" s="2"/>
      <c r="F21467" s="2"/>
      <c r="G21467" s="2"/>
      <c r="H21467" s="2"/>
    </row>
    <row r="21468" spans="2:8">
      <c r="B21468" s="2" t="s">
        <v>21917</v>
      </c>
      <c r="C21468" s="2">
        <v>34</v>
      </c>
      <c r="D21468" s="2" t="s">
        <v>456</v>
      </c>
      <c r="E21468" s="2"/>
      <c r="F21468" s="2"/>
      <c r="G21468" s="2"/>
      <c r="H21468" s="2"/>
    </row>
    <row r="21469" spans="2:8">
      <c r="B21469" s="2" t="s">
        <v>21918</v>
      </c>
      <c r="C21469" s="2">
        <v>33</v>
      </c>
      <c r="D21469" s="2" t="s">
        <v>456</v>
      </c>
      <c r="E21469" s="2"/>
      <c r="F21469" s="2"/>
      <c r="G21469" s="2"/>
      <c r="H21469" s="2"/>
    </row>
    <row r="21470" spans="2:8">
      <c r="B21470" s="2" t="s">
        <v>21919</v>
      </c>
      <c r="C21470" s="2">
        <v>22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21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39</v>
      </c>
      <c r="D21472" s="2" t="s">
        <v>456</v>
      </c>
      <c r="E21472" s="2"/>
      <c r="F21472" s="2"/>
      <c r="G21472" s="2"/>
      <c r="H21472" s="2"/>
    </row>
    <row r="21473" spans="2:8">
      <c r="B21473" s="2" t="s">
        <v>21922</v>
      </c>
      <c r="C21473" s="2">
        <v>39</v>
      </c>
      <c r="D21473" s="2" t="s">
        <v>456</v>
      </c>
      <c r="E21473" s="2"/>
      <c r="F21473" s="2"/>
      <c r="G21473" s="2"/>
      <c r="H21473" s="2"/>
    </row>
    <row r="21474" spans="2:8">
      <c r="B21474" s="2" t="s">
        <v>21923</v>
      </c>
      <c r="C21474" s="2">
        <v>39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41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26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20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21927</v>
      </c>
      <c r="C21478" s="2">
        <v>15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33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36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37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45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49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43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42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37</v>
      </c>
      <c r="D21486" s="2" t="s">
        <v>456</v>
      </c>
      <c r="E21486" s="2"/>
      <c r="F21486" s="2"/>
      <c r="G21486" s="2"/>
      <c r="H21486" s="2"/>
    </row>
    <row r="21487" spans="2:8">
      <c r="B21487" s="2" t="s">
        <v>21936</v>
      </c>
      <c r="C21487" s="2">
        <v>36</v>
      </c>
      <c r="D21487" s="2" t="s">
        <v>456</v>
      </c>
      <c r="E21487" s="2"/>
      <c r="F21487" s="2"/>
      <c r="G21487" s="2"/>
      <c r="H21487" s="2"/>
    </row>
    <row r="21488" spans="2:8">
      <c r="B21488" s="2" t="s">
        <v>21937</v>
      </c>
      <c r="C21488" s="2">
        <v>12</v>
      </c>
      <c r="D21488" s="2" t="s">
        <v>456</v>
      </c>
      <c r="E21488" s="2"/>
      <c r="F21488" s="2"/>
      <c r="G21488" s="2"/>
      <c r="H21488" s="2"/>
    </row>
    <row r="21489" spans="2:8">
      <c r="B21489" s="2" t="s">
        <v>21938</v>
      </c>
      <c r="C21489" s="2">
        <v>22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24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14</v>
      </c>
      <c r="D21491" s="2" t="s">
        <v>456</v>
      </c>
      <c r="E21491" s="2"/>
      <c r="F21491" s="2"/>
      <c r="G21491" s="2"/>
      <c r="H21491" s="2"/>
    </row>
    <row r="21492" spans="2:8">
      <c r="B21492" s="2" t="s">
        <v>21941</v>
      </c>
      <c r="C21492" s="2">
        <v>21</v>
      </c>
      <c r="D21492" s="2" t="s">
        <v>456</v>
      </c>
      <c r="E21492" s="2"/>
      <c r="F21492" s="2"/>
      <c r="G21492" s="2"/>
      <c r="H21492" s="2"/>
    </row>
    <row r="21493" spans="2:8">
      <c r="B21493" s="2" t="s">
        <v>21942</v>
      </c>
      <c r="C21493" s="2">
        <v>26</v>
      </c>
      <c r="D21493" s="2" t="s">
        <v>456</v>
      </c>
      <c r="E21493" s="2"/>
      <c r="F21493" s="2"/>
      <c r="G21493" s="2"/>
      <c r="H21493" s="2"/>
    </row>
    <row r="21494" spans="2:8">
      <c r="B21494" s="2" t="s">
        <v>21943</v>
      </c>
      <c r="C21494" s="2">
        <v>42</v>
      </c>
      <c r="D21494" s="2" t="s">
        <v>456</v>
      </c>
      <c r="E21494" s="2"/>
      <c r="F21494" s="2"/>
      <c r="G21494" s="2"/>
      <c r="H21494" s="2"/>
    </row>
    <row r="21495" spans="2:8">
      <c r="B21495" s="2" t="s">
        <v>21944</v>
      </c>
      <c r="C21495" s="2">
        <v>46</v>
      </c>
      <c r="D21495" s="2" t="s">
        <v>456</v>
      </c>
      <c r="E21495" s="2"/>
      <c r="F21495" s="2"/>
      <c r="G21495" s="2"/>
      <c r="H21495" s="2"/>
    </row>
    <row r="21496" spans="2:8">
      <c r="B21496" s="2" t="s">
        <v>21945</v>
      </c>
      <c r="C21496" s="2">
        <v>9</v>
      </c>
      <c r="D21496" s="2" t="s">
        <v>456</v>
      </c>
      <c r="E21496" s="2"/>
      <c r="F21496" s="2"/>
      <c r="G21496" s="2"/>
      <c r="H21496" s="2"/>
    </row>
    <row r="21497" spans="2:8">
      <c r="B21497" s="2" t="s">
        <v>21946</v>
      </c>
      <c r="C21497" s="2">
        <v>12</v>
      </c>
      <c r="D21497" s="2" t="s">
        <v>456</v>
      </c>
      <c r="E21497" s="2"/>
      <c r="F21497" s="2"/>
      <c r="G21497" s="2"/>
      <c r="H21497" s="2"/>
    </row>
    <row r="21498" spans="2:8">
      <c r="B21498" s="2" t="s">
        <v>21947</v>
      </c>
      <c r="C21498" s="2">
        <v>7</v>
      </c>
      <c r="D21498" s="2" t="s">
        <v>456</v>
      </c>
      <c r="E21498" s="2"/>
      <c r="F21498" s="2"/>
      <c r="G21498" s="2"/>
      <c r="H21498" s="2"/>
    </row>
    <row r="21499" spans="2:8">
      <c r="B21499" s="2" t="s">
        <v>21948</v>
      </c>
      <c r="C21499" s="2">
        <v>24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24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26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30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30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48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34</v>
      </c>
      <c r="D21505" s="2" t="s">
        <v>456</v>
      </c>
      <c r="E21505" s="2"/>
      <c r="F21505" s="2"/>
      <c r="G21505" s="2"/>
      <c r="H21505" s="2"/>
    </row>
    <row r="21506" spans="2:8">
      <c r="B21506" s="2" t="s">
        <v>21955</v>
      </c>
      <c r="C21506" s="2">
        <v>37</v>
      </c>
      <c r="D21506" s="2" t="s">
        <v>456</v>
      </c>
      <c r="E21506" s="2"/>
      <c r="F21506" s="2"/>
      <c r="G21506" s="2"/>
      <c r="H21506" s="2"/>
    </row>
    <row r="21507" spans="2:8">
      <c r="B21507" s="2" t="s">
        <v>21956</v>
      </c>
      <c r="C21507" s="2">
        <v>25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22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20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18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17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45</v>
      </c>
      <c r="D21512" s="2" t="s">
        <v>456</v>
      </c>
      <c r="E21512" s="2"/>
      <c r="F21512" s="2"/>
      <c r="G21512" s="2"/>
      <c r="H21512" s="2"/>
    </row>
    <row r="21513" spans="2:8">
      <c r="B21513" s="2" t="s">
        <v>21962</v>
      </c>
      <c r="C21513" s="2">
        <v>40</v>
      </c>
      <c r="D21513" s="2" t="s">
        <v>456</v>
      </c>
      <c r="E21513" s="2"/>
      <c r="F21513" s="2"/>
      <c r="G21513" s="2"/>
      <c r="H21513" s="2"/>
    </row>
    <row r="21514" spans="2:8">
      <c r="B21514" s="2" t="s">
        <v>21963</v>
      </c>
      <c r="C21514" s="2">
        <v>41</v>
      </c>
      <c r="D21514" s="2" t="s">
        <v>456</v>
      </c>
      <c r="E21514" s="2"/>
      <c r="F21514" s="2"/>
      <c r="G21514" s="2"/>
      <c r="H21514" s="2"/>
    </row>
    <row r="21515" spans="2:8">
      <c r="B21515" s="2" t="s">
        <v>21964</v>
      </c>
      <c r="C21515" s="2">
        <v>34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28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31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32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35</v>
      </c>
      <c r="D21519" s="2" t="s">
        <v>456</v>
      </c>
      <c r="E21519" s="2"/>
      <c r="F21519" s="2"/>
      <c r="G21519" s="2"/>
      <c r="H21519" s="2"/>
    </row>
    <row r="21520" spans="2:8">
      <c r="B21520" s="2" t="s">
        <v>21969</v>
      </c>
      <c r="C21520" s="2">
        <v>36</v>
      </c>
      <c r="D21520" s="2" t="s">
        <v>456</v>
      </c>
      <c r="E21520" s="2"/>
      <c r="F21520" s="2"/>
      <c r="G21520" s="2"/>
      <c r="H21520" s="2"/>
    </row>
    <row r="21521" spans="2:8">
      <c r="B21521" s="2" t="s">
        <v>21970</v>
      </c>
      <c r="C21521" s="2">
        <v>51</v>
      </c>
      <c r="D21521" s="2" t="s">
        <v>456</v>
      </c>
      <c r="E21521" s="2"/>
      <c r="F21521" s="2"/>
      <c r="G21521" s="2"/>
      <c r="H21521" s="2"/>
    </row>
    <row r="21522" spans="2:8">
      <c r="B21522" s="2" t="s">
        <v>21971</v>
      </c>
      <c r="C21522" s="2">
        <v>37</v>
      </c>
      <c r="D21522" s="2" t="s">
        <v>456</v>
      </c>
      <c r="E21522" s="2"/>
      <c r="F21522" s="2"/>
      <c r="G21522" s="2"/>
      <c r="H21522" s="2"/>
    </row>
    <row r="21523" spans="2:8">
      <c r="B21523" s="2" t="s">
        <v>21972</v>
      </c>
      <c r="C21523" s="2">
        <v>37</v>
      </c>
      <c r="D21523" s="2" t="s">
        <v>456</v>
      </c>
      <c r="E21523" s="2"/>
      <c r="F21523" s="2"/>
      <c r="G21523" s="2"/>
      <c r="H21523" s="2"/>
    </row>
    <row r="21524" spans="2:8">
      <c r="B21524" s="2" t="s">
        <v>21973</v>
      </c>
      <c r="C21524" s="2">
        <v>35</v>
      </c>
      <c r="D21524" s="2" t="s">
        <v>456</v>
      </c>
      <c r="E21524" s="2"/>
      <c r="F21524" s="2"/>
      <c r="G21524" s="2"/>
      <c r="H21524" s="2"/>
    </row>
    <row r="21525" spans="2:8">
      <c r="B21525" s="2" t="s">
        <v>21974</v>
      </c>
      <c r="C21525" s="2">
        <v>36</v>
      </c>
      <c r="D21525" s="2" t="s">
        <v>456</v>
      </c>
      <c r="E21525" s="2"/>
      <c r="F21525" s="2"/>
      <c r="G21525" s="2"/>
      <c r="H21525" s="2"/>
    </row>
    <row r="21526" spans="2:8">
      <c r="B21526" s="2" t="s">
        <v>21975</v>
      </c>
      <c r="C21526" s="2">
        <v>36</v>
      </c>
      <c r="D21526" s="2" t="s">
        <v>456</v>
      </c>
      <c r="E21526" s="2"/>
      <c r="F21526" s="2"/>
      <c r="G21526" s="2"/>
      <c r="H21526" s="2"/>
    </row>
    <row r="21527" spans="2:8">
      <c r="B21527" s="2" t="s">
        <v>21976</v>
      </c>
      <c r="C21527" s="2">
        <v>26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31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28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50</v>
      </c>
      <c r="D21530" s="2" t="s">
        <v>456</v>
      </c>
      <c r="E21530" s="2"/>
      <c r="F21530" s="2"/>
      <c r="G21530" s="2"/>
      <c r="H21530" s="2"/>
    </row>
    <row r="21531" spans="2:8">
      <c r="B21531" s="2" t="s">
        <v>21980</v>
      </c>
      <c r="C21531" s="2">
        <v>50</v>
      </c>
      <c r="D21531" s="2" t="s">
        <v>456</v>
      </c>
      <c r="E21531" s="2"/>
      <c r="F21531" s="2"/>
      <c r="G21531" s="2"/>
      <c r="H21531" s="2"/>
    </row>
    <row r="21532" spans="2:8">
      <c r="B21532" s="2" t="s">
        <v>21981</v>
      </c>
      <c r="C21532" s="2">
        <v>35</v>
      </c>
      <c r="D21532" s="2" t="s">
        <v>456</v>
      </c>
      <c r="E21532" s="2"/>
      <c r="F21532" s="2"/>
      <c r="G21532" s="2"/>
      <c r="H21532" s="2"/>
    </row>
    <row r="21533" spans="2:8">
      <c r="B21533" s="2" t="s">
        <v>21982</v>
      </c>
      <c r="C21533" s="2">
        <v>41</v>
      </c>
      <c r="D21533" s="2" t="s">
        <v>456</v>
      </c>
      <c r="E21533" s="2"/>
      <c r="F21533" s="2"/>
      <c r="G21533" s="2"/>
      <c r="H21533" s="2"/>
    </row>
    <row r="21534" spans="2:8">
      <c r="B21534" s="2" t="s">
        <v>21983</v>
      </c>
      <c r="C21534" s="2">
        <v>23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38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37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38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39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29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23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38</v>
      </c>
      <c r="D21541" s="2" t="s">
        <v>456</v>
      </c>
      <c r="E21541" s="2"/>
      <c r="F21541" s="2"/>
      <c r="G21541" s="2"/>
      <c r="H21541" s="2"/>
    </row>
    <row r="21542" spans="2:8">
      <c r="B21542" s="2" t="s">
        <v>21991</v>
      </c>
      <c r="C21542" s="2">
        <v>38</v>
      </c>
      <c r="D21542" s="2" t="s">
        <v>456</v>
      </c>
      <c r="E21542" s="2"/>
      <c r="F21542" s="2"/>
      <c r="G21542" s="2"/>
      <c r="H21542" s="2"/>
    </row>
    <row r="21543" spans="2:8">
      <c r="B21543" s="2" t="s">
        <v>21992</v>
      </c>
      <c r="C21543" s="2">
        <v>38</v>
      </c>
      <c r="D21543" s="2" t="s">
        <v>456</v>
      </c>
      <c r="E21543" s="2"/>
      <c r="F21543" s="2"/>
      <c r="G21543" s="2"/>
      <c r="H21543" s="2"/>
    </row>
    <row r="21544" spans="2:8">
      <c r="B21544" s="2" t="s">
        <v>21993</v>
      </c>
      <c r="C21544" s="2">
        <v>37</v>
      </c>
      <c r="D21544" s="2" t="s">
        <v>456</v>
      </c>
      <c r="E21544" s="2"/>
      <c r="F21544" s="2"/>
      <c r="G21544" s="2"/>
      <c r="H21544" s="2"/>
    </row>
    <row r="21545" spans="2:8">
      <c r="B21545" s="2" t="s">
        <v>21994</v>
      </c>
      <c r="C21545" s="2">
        <v>25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28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36</v>
      </c>
      <c r="D21547" s="2" t="s">
        <v>456</v>
      </c>
      <c r="E21547" s="2"/>
      <c r="F21547" s="2"/>
      <c r="G21547" s="2"/>
      <c r="H21547" s="2"/>
    </row>
    <row r="21548" spans="2:8">
      <c r="B21548" s="2" t="s">
        <v>21997</v>
      </c>
      <c r="C21548" s="2">
        <v>38</v>
      </c>
      <c r="D21548" s="2" t="s">
        <v>456</v>
      </c>
      <c r="E21548" s="2"/>
      <c r="F21548" s="2"/>
      <c r="G21548" s="2"/>
      <c r="H21548" s="2"/>
    </row>
    <row r="21549" spans="2:8">
      <c r="B21549" s="2" t="s">
        <v>21998</v>
      </c>
      <c r="C21549" s="2">
        <v>38</v>
      </c>
      <c r="D21549" s="2" t="s">
        <v>456</v>
      </c>
      <c r="E21549" s="2"/>
      <c r="F21549" s="2"/>
      <c r="G21549" s="2"/>
      <c r="H21549" s="2"/>
    </row>
    <row r="21550" spans="2:8">
      <c r="B21550" s="2" t="s">
        <v>21999</v>
      </c>
      <c r="C21550" s="2">
        <v>27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29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29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32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44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37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41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31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41</v>
      </c>
      <c r="D21558" s="2" t="s">
        <v>456</v>
      </c>
      <c r="E21558" s="2"/>
      <c r="F21558" s="2"/>
      <c r="G21558" s="2"/>
      <c r="H21558" s="2"/>
    </row>
    <row r="21559" spans="2:8">
      <c r="B21559" s="2" t="s">
        <v>22008</v>
      </c>
      <c r="C21559" s="2">
        <v>43</v>
      </c>
      <c r="D21559" s="2" t="s">
        <v>456</v>
      </c>
      <c r="E21559" s="2"/>
      <c r="F21559" s="2"/>
      <c r="G21559" s="2"/>
      <c r="H21559" s="2"/>
    </row>
    <row r="21560" spans="2:8">
      <c r="B21560" s="2" t="s">
        <v>22009</v>
      </c>
      <c r="C21560" s="2">
        <v>42</v>
      </c>
      <c r="D21560" s="2" t="s">
        <v>456</v>
      </c>
      <c r="E21560" s="2"/>
      <c r="F21560" s="2"/>
      <c r="G21560" s="2"/>
      <c r="H21560" s="2"/>
    </row>
    <row r="21561" spans="2:8">
      <c r="B21561" s="2" t="s">
        <v>22010</v>
      </c>
      <c r="C21561" s="2">
        <v>38</v>
      </c>
      <c r="D21561" s="2" t="s">
        <v>456</v>
      </c>
      <c r="E21561" s="2"/>
      <c r="F21561" s="2"/>
      <c r="G21561" s="2"/>
      <c r="H21561" s="2"/>
    </row>
    <row r="21562" spans="2:8">
      <c r="B21562" s="2" t="s">
        <v>22011</v>
      </c>
      <c r="C21562" s="2">
        <v>41</v>
      </c>
      <c r="D21562" s="2" t="s">
        <v>456</v>
      </c>
      <c r="E21562" s="2"/>
      <c r="F21562" s="2"/>
      <c r="G21562" s="2"/>
      <c r="H21562" s="2"/>
    </row>
    <row r="21563" spans="2:8">
      <c r="B21563" s="2" t="s">
        <v>22012</v>
      </c>
      <c r="C21563" s="2">
        <v>48</v>
      </c>
      <c r="D21563" s="2" t="s">
        <v>456</v>
      </c>
      <c r="E21563" s="2"/>
      <c r="F21563" s="2"/>
      <c r="G21563" s="2"/>
      <c r="H21563" s="2"/>
    </row>
    <row r="21564" spans="2:8">
      <c r="B21564" s="2" t="s">
        <v>22013</v>
      </c>
      <c r="C21564" s="2">
        <v>39</v>
      </c>
      <c r="D21564" s="2" t="s">
        <v>456</v>
      </c>
      <c r="E21564" s="2"/>
      <c r="F21564" s="2"/>
      <c r="G21564" s="2"/>
      <c r="H21564" s="2"/>
    </row>
    <row r="21565" spans="2:8">
      <c r="B21565" s="2" t="s">
        <v>22014</v>
      </c>
      <c r="C21565" s="2">
        <v>40</v>
      </c>
      <c r="D21565" s="2" t="s">
        <v>456</v>
      </c>
      <c r="E21565" s="2"/>
      <c r="F21565" s="2"/>
      <c r="G21565" s="2"/>
      <c r="H21565" s="2"/>
    </row>
    <row r="21566" spans="2:8">
      <c r="B21566" s="2" t="s">
        <v>22015</v>
      </c>
      <c r="C21566" s="2">
        <v>44</v>
      </c>
      <c r="D21566" s="2" t="s">
        <v>456</v>
      </c>
      <c r="E21566" s="2"/>
      <c r="F21566" s="2"/>
      <c r="G21566" s="2"/>
      <c r="H21566" s="2"/>
    </row>
    <row r="21567" spans="2:8">
      <c r="B21567" s="2" t="s">
        <v>22016</v>
      </c>
      <c r="C21567" s="2">
        <v>44</v>
      </c>
      <c r="D21567" s="2" t="s">
        <v>456</v>
      </c>
      <c r="E21567" s="2"/>
      <c r="F21567" s="2"/>
      <c r="G21567" s="2"/>
      <c r="H21567" s="2"/>
    </row>
    <row r="21568" spans="2:8">
      <c r="B21568" s="2" t="s">
        <v>22017</v>
      </c>
      <c r="C21568" s="2">
        <v>32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31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33</v>
      </c>
      <c r="D21570" s="2" t="s">
        <v>456</v>
      </c>
      <c r="E21570" s="2"/>
      <c r="F21570" s="2"/>
      <c r="G21570" s="2"/>
      <c r="H21570" s="2"/>
    </row>
    <row r="21571" spans="2:8">
      <c r="B21571" s="2" t="s">
        <v>22020</v>
      </c>
      <c r="C21571" s="2">
        <v>35</v>
      </c>
      <c r="D21571" s="2" t="s">
        <v>456</v>
      </c>
      <c r="E21571" s="2"/>
      <c r="F21571" s="2"/>
      <c r="G21571" s="2"/>
      <c r="H21571" s="2"/>
    </row>
    <row r="21572" spans="2:8">
      <c r="B21572" s="2" t="s">
        <v>22021</v>
      </c>
      <c r="C21572" s="2">
        <v>36</v>
      </c>
      <c r="D21572" s="2" t="s">
        <v>456</v>
      </c>
      <c r="E21572" s="2"/>
      <c r="F21572" s="2"/>
      <c r="G21572" s="2"/>
      <c r="H21572" s="2"/>
    </row>
    <row r="21573" spans="2:8">
      <c r="B21573" s="2" t="s">
        <v>22022</v>
      </c>
      <c r="C21573" s="2">
        <v>34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37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45</v>
      </c>
      <c r="D21575" s="2" t="s">
        <v>456</v>
      </c>
      <c r="E21575" s="2"/>
      <c r="F21575" s="2"/>
      <c r="G21575" s="2"/>
      <c r="H21575" s="2"/>
    </row>
    <row r="21576" spans="2:8">
      <c r="B21576" s="2" t="s">
        <v>22025</v>
      </c>
      <c r="C21576" s="2">
        <v>45</v>
      </c>
      <c r="D21576" s="2" t="s">
        <v>456</v>
      </c>
      <c r="E21576" s="2"/>
      <c r="F21576" s="2"/>
      <c r="G21576" s="2"/>
      <c r="H21576" s="2"/>
    </row>
    <row r="21577" spans="2:8">
      <c r="B21577" s="2" t="s">
        <v>22026</v>
      </c>
      <c r="C21577" s="2">
        <v>42</v>
      </c>
      <c r="D21577" s="2" t="s">
        <v>456</v>
      </c>
      <c r="E21577" s="2"/>
      <c r="F21577" s="2"/>
      <c r="G21577" s="2"/>
      <c r="H21577" s="2"/>
    </row>
    <row r="21578" spans="2:8">
      <c r="B21578" s="2" t="s">
        <v>22027</v>
      </c>
      <c r="C21578" s="2">
        <v>16</v>
      </c>
      <c r="D21578" s="2" t="s">
        <v>456</v>
      </c>
      <c r="E21578" s="2"/>
      <c r="F21578" s="2"/>
      <c r="G21578" s="2"/>
      <c r="H21578" s="2"/>
    </row>
    <row r="21579" spans="2:8">
      <c r="B21579" s="2" t="s">
        <v>22028</v>
      </c>
      <c r="C21579" s="2">
        <v>22</v>
      </c>
      <c r="D21579" s="2" t="s">
        <v>456</v>
      </c>
      <c r="E21579" s="2"/>
      <c r="F21579" s="2"/>
      <c r="G21579" s="2"/>
      <c r="H21579" s="2"/>
    </row>
    <row r="21580" spans="2:8">
      <c r="B21580" s="2" t="s">
        <v>22029</v>
      </c>
      <c r="C21580" s="2">
        <v>23</v>
      </c>
      <c r="D21580" s="2" t="s">
        <v>456</v>
      </c>
      <c r="E21580" s="2"/>
      <c r="F21580" s="2"/>
      <c r="G21580" s="2"/>
      <c r="H21580" s="2"/>
    </row>
    <row r="21581" spans="2:8">
      <c r="B21581" s="2" t="s">
        <v>22030</v>
      </c>
      <c r="C21581" s="2">
        <v>9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24</v>
      </c>
      <c r="D21582" s="2" t="s">
        <v>456</v>
      </c>
      <c r="E21582" s="2"/>
      <c r="F21582" s="2"/>
      <c r="G21582" s="2"/>
      <c r="H21582" s="2"/>
    </row>
    <row r="21583" spans="2:8">
      <c r="B21583" s="2" t="s">
        <v>22032</v>
      </c>
      <c r="C21583" s="2">
        <v>30</v>
      </c>
      <c r="D21583" s="2" t="s">
        <v>456</v>
      </c>
      <c r="E21583" s="2"/>
      <c r="F21583" s="2"/>
      <c r="G21583" s="2"/>
      <c r="H21583" s="2"/>
    </row>
    <row r="21584" spans="2:8">
      <c r="B21584" s="2" t="s">
        <v>22033</v>
      </c>
      <c r="C21584" s="2">
        <v>29</v>
      </c>
      <c r="D21584" s="2" t="s">
        <v>456</v>
      </c>
      <c r="E21584" s="2"/>
      <c r="F21584" s="2"/>
      <c r="G21584" s="2"/>
      <c r="H21584" s="2"/>
    </row>
    <row r="21585" spans="2:8">
      <c r="B21585" s="2" t="s">
        <v>22034</v>
      </c>
      <c r="C21585" s="2">
        <v>33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30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31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32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32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34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37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22</v>
      </c>
      <c r="D21592" s="2" t="s">
        <v>456</v>
      </c>
      <c r="E21592" s="2"/>
      <c r="F21592" s="2"/>
      <c r="G21592" s="2"/>
      <c r="H21592" s="2"/>
    </row>
    <row r="21593" spans="2:8">
      <c r="B21593" s="2" t="s">
        <v>22042</v>
      </c>
      <c r="C21593" s="2">
        <v>24</v>
      </c>
      <c r="D21593" s="2" t="s">
        <v>456</v>
      </c>
      <c r="E21593" s="2"/>
      <c r="F21593" s="2"/>
      <c r="G21593" s="2"/>
      <c r="H21593" s="2"/>
    </row>
    <row r="21594" spans="2:8">
      <c r="B21594" s="2" t="s">
        <v>22043</v>
      </c>
      <c r="C21594" s="2">
        <v>33</v>
      </c>
      <c r="D21594" s="2" t="s">
        <v>456</v>
      </c>
      <c r="E21594" s="2"/>
      <c r="F21594" s="2"/>
      <c r="G21594" s="2"/>
      <c r="H21594" s="2"/>
    </row>
    <row r="21595" spans="2:8">
      <c r="B21595" s="2" t="s">
        <v>22044</v>
      </c>
      <c r="C21595" s="2">
        <v>42</v>
      </c>
      <c r="D21595" s="2" t="s">
        <v>456</v>
      </c>
      <c r="E21595" s="2"/>
      <c r="F21595" s="2"/>
      <c r="G21595" s="2"/>
      <c r="H21595" s="2"/>
    </row>
    <row r="21596" spans="2:8">
      <c r="B21596" s="2" t="s">
        <v>22045</v>
      </c>
      <c r="C21596" s="2">
        <v>42</v>
      </c>
      <c r="D21596" s="2" t="s">
        <v>456</v>
      </c>
      <c r="E21596" s="2"/>
      <c r="F21596" s="2"/>
      <c r="G21596" s="2"/>
      <c r="H21596" s="2"/>
    </row>
    <row r="21597" spans="2:8">
      <c r="B21597" s="2" t="s">
        <v>22046</v>
      </c>
      <c r="C21597" s="2">
        <v>39</v>
      </c>
      <c r="D21597" s="2" t="s">
        <v>456</v>
      </c>
      <c r="E21597" s="2"/>
      <c r="F21597" s="2"/>
      <c r="G21597" s="2"/>
      <c r="H21597" s="2"/>
    </row>
    <row r="21598" spans="2:8">
      <c r="B21598" s="2" t="s">
        <v>22047</v>
      </c>
      <c r="C21598" s="2">
        <v>23</v>
      </c>
      <c r="D21598" s="2" t="s">
        <v>456</v>
      </c>
      <c r="E21598" s="2"/>
      <c r="F21598" s="2"/>
      <c r="G21598" s="2"/>
      <c r="H21598" s="2"/>
    </row>
    <row r="21599" spans="2:8">
      <c r="B21599" s="2" t="s">
        <v>22048</v>
      </c>
      <c r="C21599" s="2">
        <v>32</v>
      </c>
      <c r="D21599" s="2" t="s">
        <v>456</v>
      </c>
      <c r="E21599" s="2"/>
      <c r="F21599" s="2"/>
      <c r="G21599" s="2"/>
      <c r="H21599" s="2"/>
    </row>
    <row r="21600" spans="2:8">
      <c r="B21600" s="2" t="s">
        <v>22049</v>
      </c>
      <c r="C21600" s="2">
        <v>36</v>
      </c>
      <c r="D21600" s="2" t="s">
        <v>456</v>
      </c>
      <c r="E21600" s="2"/>
      <c r="F21600" s="2"/>
      <c r="G21600" s="2"/>
      <c r="H21600" s="2"/>
    </row>
    <row r="21601" spans="2:8">
      <c r="B21601" s="2" t="s">
        <v>22050</v>
      </c>
      <c r="C21601" s="2">
        <v>34</v>
      </c>
      <c r="D21601" s="2" t="s">
        <v>456</v>
      </c>
      <c r="E21601" s="2"/>
      <c r="F21601" s="2"/>
      <c r="G21601" s="2"/>
      <c r="H21601" s="2"/>
    </row>
    <row r="21602" spans="2:8">
      <c r="B21602" s="2" t="s">
        <v>22051</v>
      </c>
      <c r="C21602" s="2">
        <v>17</v>
      </c>
      <c r="D21602" s="2" t="s">
        <v>456</v>
      </c>
      <c r="E21602" s="2"/>
      <c r="F21602" s="2"/>
      <c r="G21602" s="2"/>
      <c r="H21602" s="2"/>
    </row>
    <row r="21603" spans="2:8">
      <c r="B21603" s="2" t="s">
        <v>22052</v>
      </c>
      <c r="C21603" s="2">
        <v>20</v>
      </c>
      <c r="D21603" s="2" t="s">
        <v>456</v>
      </c>
      <c r="E21603" s="2"/>
      <c r="F21603" s="2"/>
      <c r="G21603" s="2"/>
      <c r="H21603" s="2"/>
    </row>
    <row r="21604" spans="2:8">
      <c r="B21604" s="2" t="s">
        <v>22053</v>
      </c>
      <c r="C21604" s="2">
        <v>21</v>
      </c>
      <c r="D21604" s="2" t="s">
        <v>456</v>
      </c>
      <c r="E21604" s="2"/>
      <c r="F21604" s="2"/>
      <c r="G21604" s="2"/>
      <c r="H21604" s="2"/>
    </row>
    <row r="21605" spans="2:8">
      <c r="B21605" s="2" t="s">
        <v>22054</v>
      </c>
      <c r="C21605" s="2">
        <v>24</v>
      </c>
      <c r="D21605" s="2" t="s">
        <v>456</v>
      </c>
      <c r="E21605" s="2"/>
      <c r="F21605" s="2"/>
      <c r="G21605" s="2"/>
      <c r="H21605" s="2"/>
    </row>
    <row r="21606" spans="2:8">
      <c r="B21606" s="2" t="s">
        <v>22055</v>
      </c>
      <c r="C21606" s="2">
        <v>40</v>
      </c>
      <c r="D21606" s="2" t="s">
        <v>456</v>
      </c>
      <c r="E21606" s="2"/>
      <c r="F21606" s="2"/>
      <c r="G21606" s="2"/>
      <c r="H21606" s="2"/>
    </row>
    <row r="21607" spans="2:8">
      <c r="B21607" s="2" t="s">
        <v>22056</v>
      </c>
      <c r="C21607" s="2">
        <v>41</v>
      </c>
      <c r="D21607" s="2" t="s">
        <v>456</v>
      </c>
      <c r="E21607" s="2"/>
      <c r="F21607" s="2"/>
      <c r="G21607" s="2"/>
      <c r="H21607" s="2"/>
    </row>
    <row r="21608" spans="2:8">
      <c r="B21608" s="2" t="s">
        <v>22057</v>
      </c>
      <c r="C21608" s="2">
        <v>47</v>
      </c>
      <c r="D21608" s="2" t="s">
        <v>456</v>
      </c>
      <c r="E21608" s="2"/>
      <c r="F21608" s="2"/>
      <c r="G21608" s="2"/>
      <c r="H21608" s="2"/>
    </row>
    <row r="21609" spans="2:8">
      <c r="B21609" s="2" t="s">
        <v>22058</v>
      </c>
      <c r="C21609" s="2">
        <v>21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16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15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13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35</v>
      </c>
      <c r="D21613" s="2" t="s">
        <v>456</v>
      </c>
      <c r="E21613" s="2"/>
      <c r="F21613" s="2"/>
      <c r="G21613" s="2"/>
      <c r="H21613" s="2"/>
    </row>
    <row r="21614" spans="2:8">
      <c r="B21614" s="2" t="s">
        <v>22063</v>
      </c>
      <c r="C21614" s="2">
        <v>35</v>
      </c>
      <c r="D21614" s="2" t="s">
        <v>456</v>
      </c>
      <c r="E21614" s="2"/>
      <c r="F21614" s="2"/>
      <c r="G21614" s="2"/>
      <c r="H21614" s="2"/>
    </row>
    <row r="21615" spans="2:8">
      <c r="B21615" s="2" t="s">
        <v>22064</v>
      </c>
      <c r="C21615" s="2">
        <v>35</v>
      </c>
      <c r="D21615" s="2" t="s">
        <v>456</v>
      </c>
      <c r="E21615" s="2"/>
      <c r="F21615" s="2"/>
      <c r="G21615" s="2"/>
      <c r="H21615" s="2"/>
    </row>
    <row r="21616" spans="2:8">
      <c r="B21616" s="2" t="s">
        <v>22065</v>
      </c>
      <c r="C21616" s="2">
        <v>29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38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40</v>
      </c>
      <c r="D21618" s="2" t="s">
        <v>456</v>
      </c>
      <c r="E21618" s="2"/>
      <c r="F21618" s="2"/>
      <c r="G21618" s="2"/>
      <c r="H21618" s="2"/>
    </row>
    <row r="21619" spans="2:8">
      <c r="B21619" s="2" t="s">
        <v>22068</v>
      </c>
      <c r="C21619" s="2">
        <v>40</v>
      </c>
      <c r="D21619" s="2" t="s">
        <v>456</v>
      </c>
      <c r="E21619" s="2"/>
      <c r="F21619" s="2"/>
      <c r="G21619" s="2"/>
      <c r="H21619" s="2"/>
    </row>
    <row r="21620" spans="2:8">
      <c r="B21620" s="2" t="s">
        <v>22069</v>
      </c>
      <c r="C21620" s="2">
        <v>40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46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42</v>
      </c>
      <c r="D21622" s="2" t="s">
        <v>456</v>
      </c>
      <c r="E21622" s="2"/>
      <c r="F21622" s="2"/>
      <c r="G21622" s="2"/>
      <c r="H21622" s="2"/>
    </row>
    <row r="21623" spans="2:8">
      <c r="B21623" s="2" t="s">
        <v>22072</v>
      </c>
      <c r="C21623" s="2">
        <v>42</v>
      </c>
      <c r="D21623" s="2" t="s">
        <v>456</v>
      </c>
      <c r="E21623" s="2"/>
      <c r="F21623" s="2"/>
      <c r="G21623" s="2"/>
      <c r="H21623" s="2"/>
    </row>
    <row r="21624" spans="2:8">
      <c r="B21624" s="2" t="s">
        <v>22073</v>
      </c>
      <c r="C21624" s="2">
        <v>43</v>
      </c>
      <c r="D21624" s="2" t="s">
        <v>456</v>
      </c>
      <c r="E21624" s="2"/>
      <c r="F21624" s="2"/>
      <c r="G21624" s="2"/>
      <c r="H21624" s="2"/>
    </row>
    <row r="21625" spans="2:8">
      <c r="B21625" s="2" t="s">
        <v>22074</v>
      </c>
      <c r="C21625" s="2">
        <v>39</v>
      </c>
      <c r="D21625" s="2" t="s">
        <v>456</v>
      </c>
      <c r="E21625" s="2"/>
      <c r="F21625" s="2"/>
      <c r="G21625" s="2"/>
      <c r="H21625" s="2"/>
    </row>
    <row r="21626" spans="2:8">
      <c r="B21626" s="2" t="s">
        <v>22075</v>
      </c>
      <c r="C21626" s="2">
        <v>37</v>
      </c>
      <c r="D21626" s="2" t="s">
        <v>456</v>
      </c>
      <c r="E21626" s="2"/>
      <c r="F21626" s="2"/>
      <c r="G21626" s="2"/>
      <c r="H21626" s="2"/>
    </row>
    <row r="21627" spans="2:8">
      <c r="B21627" s="2" t="s">
        <v>22076</v>
      </c>
      <c r="C21627" s="2">
        <v>44</v>
      </c>
      <c r="D21627" s="2" t="s">
        <v>456</v>
      </c>
      <c r="E21627" s="2"/>
      <c r="F21627" s="2"/>
      <c r="G21627" s="2"/>
      <c r="H21627" s="2"/>
    </row>
    <row r="21628" spans="2:8">
      <c r="B21628" s="2" t="s">
        <v>22077</v>
      </c>
      <c r="C21628" s="2">
        <v>48</v>
      </c>
      <c r="D21628" s="2" t="s">
        <v>456</v>
      </c>
      <c r="E21628" s="2"/>
      <c r="F21628" s="2"/>
      <c r="G21628" s="2"/>
      <c r="H21628" s="2"/>
    </row>
    <row r="21629" spans="2:8">
      <c r="B21629" s="2" t="s">
        <v>22078</v>
      </c>
      <c r="C21629" s="2">
        <v>23</v>
      </c>
      <c r="D21629" s="2" t="s">
        <v>456</v>
      </c>
      <c r="E21629" s="2"/>
      <c r="F21629" s="2"/>
      <c r="G21629" s="2"/>
      <c r="H21629" s="2"/>
    </row>
    <row r="21630" spans="2:8">
      <c r="B21630" s="2" t="s">
        <v>22079</v>
      </c>
      <c r="C21630" s="2">
        <v>15</v>
      </c>
      <c r="D21630" s="2" t="s">
        <v>456</v>
      </c>
      <c r="E21630" s="2"/>
      <c r="F21630" s="2"/>
      <c r="G21630" s="2"/>
      <c r="H21630" s="2"/>
    </row>
    <row r="21631" spans="2:8">
      <c r="B21631" s="2" t="s">
        <v>22080</v>
      </c>
      <c r="C21631" s="2">
        <v>24</v>
      </c>
      <c r="D21631" s="2" t="s">
        <v>456</v>
      </c>
      <c r="E21631" s="2"/>
      <c r="F21631" s="2"/>
      <c r="G21631" s="2"/>
      <c r="H21631" s="2"/>
    </row>
    <row r="21632" spans="2:8">
      <c r="B21632" s="2" t="s">
        <v>22081</v>
      </c>
      <c r="C21632" s="2">
        <v>43</v>
      </c>
      <c r="D21632" s="2" t="s">
        <v>456</v>
      </c>
      <c r="E21632" s="2"/>
      <c r="F21632" s="2"/>
      <c r="G21632" s="2"/>
      <c r="H21632" s="2"/>
    </row>
    <row r="21633" spans="2:8">
      <c r="B21633" s="2" t="s">
        <v>22082</v>
      </c>
      <c r="C21633" s="2">
        <v>18</v>
      </c>
      <c r="D21633" s="2" t="s">
        <v>456</v>
      </c>
      <c r="E21633" s="2"/>
      <c r="F21633" s="2"/>
      <c r="G21633" s="2"/>
      <c r="H21633" s="2"/>
    </row>
    <row r="21634" spans="2:8">
      <c r="B21634" s="2" t="s">
        <v>22083</v>
      </c>
      <c r="C21634" s="2">
        <v>26</v>
      </c>
      <c r="D21634" s="2" t="s">
        <v>456</v>
      </c>
      <c r="E21634" s="2"/>
      <c r="F21634" s="2"/>
      <c r="G21634" s="2"/>
      <c r="H21634" s="2"/>
    </row>
    <row r="21635" spans="2:8">
      <c r="B21635" s="2" t="s">
        <v>22084</v>
      </c>
      <c r="C21635" s="2">
        <v>30</v>
      </c>
      <c r="D21635" s="2" t="s">
        <v>456</v>
      </c>
      <c r="E21635" s="2"/>
      <c r="F21635" s="2"/>
      <c r="G21635" s="2"/>
      <c r="H21635" s="2"/>
    </row>
    <row r="21636" spans="2:8">
      <c r="B21636" s="2" t="s">
        <v>22085</v>
      </c>
      <c r="C21636" s="2">
        <v>36</v>
      </c>
      <c r="D21636" s="2" t="s">
        <v>456</v>
      </c>
      <c r="E21636" s="2"/>
      <c r="F21636" s="2"/>
      <c r="G21636" s="2"/>
      <c r="H21636" s="2"/>
    </row>
    <row r="21637" spans="2:8">
      <c r="B21637" s="2" t="s">
        <v>22086</v>
      </c>
      <c r="C21637" s="2">
        <v>14</v>
      </c>
      <c r="D21637" s="2" t="s">
        <v>456</v>
      </c>
      <c r="E21637" s="2"/>
      <c r="F21637" s="2"/>
      <c r="G21637" s="2"/>
      <c r="H21637" s="2"/>
    </row>
    <row r="21638" spans="2:8">
      <c r="B21638" s="2" t="s">
        <v>22087</v>
      </c>
      <c r="C21638" s="2">
        <v>19</v>
      </c>
      <c r="D21638" s="2" t="s">
        <v>456</v>
      </c>
      <c r="E21638" s="2"/>
      <c r="F21638" s="2"/>
      <c r="G21638" s="2"/>
      <c r="H21638" s="2"/>
    </row>
    <row r="21639" spans="2:8">
      <c r="B21639" s="2" t="s">
        <v>22088</v>
      </c>
      <c r="C21639" s="2">
        <v>23</v>
      </c>
      <c r="D21639" s="2" t="s">
        <v>456</v>
      </c>
      <c r="E21639" s="2"/>
      <c r="F21639" s="2"/>
      <c r="G21639" s="2"/>
      <c r="H21639" s="2"/>
    </row>
    <row r="21640" spans="2:8">
      <c r="B21640" s="2" t="s">
        <v>22089</v>
      </c>
      <c r="C21640" s="2">
        <v>25</v>
      </c>
      <c r="D21640" s="2" t="s">
        <v>456</v>
      </c>
      <c r="E21640" s="2"/>
      <c r="F21640" s="2"/>
      <c r="G21640" s="2"/>
      <c r="H21640" s="2"/>
    </row>
    <row r="21641" spans="2:8">
      <c r="B21641" s="2" t="s">
        <v>22090</v>
      </c>
      <c r="C21641" s="2">
        <v>21</v>
      </c>
      <c r="D21641" s="2" t="s">
        <v>456</v>
      </c>
      <c r="E21641" s="2"/>
      <c r="F21641" s="2"/>
      <c r="G21641" s="2"/>
      <c r="H21641" s="2"/>
    </row>
    <row r="21642" spans="2:8">
      <c r="B21642" s="2" t="s">
        <v>22091</v>
      </c>
      <c r="C21642" s="2">
        <v>30</v>
      </c>
      <c r="D21642" s="2" t="s">
        <v>456</v>
      </c>
      <c r="E21642" s="2"/>
      <c r="F21642" s="2"/>
      <c r="G21642" s="2"/>
      <c r="H21642" s="2"/>
    </row>
    <row r="21643" spans="2:8">
      <c r="B21643" s="2" t="s">
        <v>22092</v>
      </c>
      <c r="C21643" s="2">
        <v>35</v>
      </c>
      <c r="D21643" s="2" t="s">
        <v>456</v>
      </c>
      <c r="E21643" s="2"/>
      <c r="F21643" s="2"/>
      <c r="G21643" s="2"/>
      <c r="H21643" s="2"/>
    </row>
    <row r="21644" spans="2:8">
      <c r="B21644" s="2" t="s">
        <v>22093</v>
      </c>
      <c r="C21644" s="2">
        <v>26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31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32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36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39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38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37</v>
      </c>
      <c r="D21650" s="2" t="s">
        <v>456</v>
      </c>
      <c r="E21650" s="2"/>
      <c r="F21650" s="2"/>
      <c r="G21650" s="2"/>
      <c r="H21650" s="2"/>
    </row>
    <row r="21651" spans="2:8">
      <c r="B21651" s="2" t="s">
        <v>22100</v>
      </c>
      <c r="C21651" s="2">
        <v>38</v>
      </c>
      <c r="D21651" s="2" t="s">
        <v>456</v>
      </c>
      <c r="E21651" s="2"/>
      <c r="F21651" s="2"/>
      <c r="G21651" s="2"/>
      <c r="H21651" s="2"/>
    </row>
    <row r="21652" spans="2:8">
      <c r="B21652" s="2" t="s">
        <v>22101</v>
      </c>
      <c r="C21652" s="2">
        <v>25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28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40</v>
      </c>
      <c r="D21654" s="2" t="s">
        <v>456</v>
      </c>
      <c r="E21654" s="2"/>
      <c r="F21654" s="2"/>
      <c r="G21654" s="2"/>
      <c r="H21654" s="2"/>
    </row>
    <row r="21655" spans="2:8">
      <c r="B21655" s="2" t="s">
        <v>22104</v>
      </c>
      <c r="C21655" s="2">
        <v>40</v>
      </c>
      <c r="D21655" s="2" t="s">
        <v>456</v>
      </c>
      <c r="E21655" s="2"/>
      <c r="F21655" s="2"/>
      <c r="G21655" s="2"/>
      <c r="H21655" s="2"/>
    </row>
    <row r="21656" spans="2:8">
      <c r="B21656" s="2" t="s">
        <v>22105</v>
      </c>
      <c r="C21656" s="2">
        <v>30</v>
      </c>
      <c r="D21656" s="2" t="s">
        <v>456</v>
      </c>
      <c r="E21656" s="2"/>
      <c r="F21656" s="2"/>
      <c r="G21656" s="2"/>
      <c r="H21656" s="2"/>
    </row>
    <row r="21657" spans="2:8">
      <c r="B21657" s="2" t="s">
        <v>22106</v>
      </c>
      <c r="C21657" s="2">
        <v>32</v>
      </c>
      <c r="D21657" s="2" t="s">
        <v>456</v>
      </c>
      <c r="E21657" s="2"/>
      <c r="F21657" s="2"/>
      <c r="G21657" s="2"/>
      <c r="H21657" s="2"/>
    </row>
    <row r="21658" spans="2:8">
      <c r="B21658" s="2" t="s">
        <v>22107</v>
      </c>
      <c r="C21658" s="2">
        <v>18</v>
      </c>
      <c r="D21658" s="2" t="s">
        <v>456</v>
      </c>
      <c r="E21658" s="2"/>
      <c r="F21658" s="2"/>
      <c r="G21658" s="2"/>
      <c r="H21658" s="2"/>
    </row>
    <row r="21659" spans="2:8">
      <c r="B21659" s="2" t="s">
        <v>22108</v>
      </c>
      <c r="C21659" s="2">
        <v>20</v>
      </c>
      <c r="D21659" s="2" t="s">
        <v>456</v>
      </c>
      <c r="E21659" s="2"/>
      <c r="F21659" s="2"/>
      <c r="G21659" s="2"/>
      <c r="H21659" s="2"/>
    </row>
    <row r="21660" spans="2:8">
      <c r="B21660" s="2" t="s">
        <v>22109</v>
      </c>
      <c r="C21660" s="2">
        <v>17</v>
      </c>
      <c r="D21660" s="2" t="s">
        <v>456</v>
      </c>
      <c r="E21660" s="2"/>
      <c r="F21660" s="2"/>
      <c r="G21660" s="2"/>
      <c r="H21660" s="2"/>
    </row>
    <row r="21661" spans="2:8">
      <c r="B21661" s="2" t="s">
        <v>22110</v>
      </c>
      <c r="C21661" s="2">
        <v>25</v>
      </c>
      <c r="D21661" s="2" t="s">
        <v>456</v>
      </c>
      <c r="E21661" s="2"/>
      <c r="F21661" s="2"/>
      <c r="G21661" s="2"/>
      <c r="H21661" s="2"/>
    </row>
    <row r="21662" spans="2:8">
      <c r="B21662" s="2" t="s">
        <v>22111</v>
      </c>
      <c r="C21662" s="2">
        <v>29</v>
      </c>
      <c r="D21662" s="2" t="s">
        <v>456</v>
      </c>
      <c r="E21662" s="2"/>
      <c r="F21662" s="2"/>
      <c r="G21662" s="2"/>
      <c r="H21662" s="2"/>
    </row>
    <row r="21663" spans="2:8">
      <c r="B21663" s="2" t="s">
        <v>22112</v>
      </c>
      <c r="C21663" s="2">
        <v>44</v>
      </c>
      <c r="D21663" s="2" t="s">
        <v>456</v>
      </c>
      <c r="E21663" s="2"/>
      <c r="F21663" s="2"/>
      <c r="G21663" s="2"/>
      <c r="H21663" s="2"/>
    </row>
    <row r="21664" spans="2:8">
      <c r="B21664" s="2" t="s">
        <v>22113</v>
      </c>
      <c r="C21664" s="2">
        <v>45</v>
      </c>
      <c r="D21664" s="2" t="s">
        <v>456</v>
      </c>
      <c r="E21664" s="2"/>
      <c r="F21664" s="2"/>
      <c r="G21664" s="2"/>
      <c r="H21664" s="2"/>
    </row>
    <row r="21665" spans="2:8">
      <c r="B21665" s="2" t="s">
        <v>22114</v>
      </c>
      <c r="C21665" s="2">
        <v>45</v>
      </c>
      <c r="D21665" s="2" t="s">
        <v>456</v>
      </c>
      <c r="E21665" s="2"/>
      <c r="F21665" s="2"/>
      <c r="G21665" s="2"/>
      <c r="H21665" s="2"/>
    </row>
    <row r="21666" spans="2:8">
      <c r="B21666" s="2" t="s">
        <v>22115</v>
      </c>
      <c r="C21666" s="2">
        <v>44</v>
      </c>
      <c r="D21666" s="2" t="s">
        <v>456</v>
      </c>
      <c r="E21666" s="2"/>
      <c r="F21666" s="2"/>
      <c r="G21666" s="2"/>
      <c r="H21666" s="2"/>
    </row>
    <row r="21667" spans="2:8">
      <c r="B21667" s="2" t="s">
        <v>22116</v>
      </c>
      <c r="C21667" s="2">
        <v>44</v>
      </c>
      <c r="D21667" s="2" t="s">
        <v>456</v>
      </c>
      <c r="E21667" s="2"/>
      <c r="F21667" s="2"/>
      <c r="G21667" s="2"/>
      <c r="H21667" s="2"/>
    </row>
    <row r="21668" spans="2:8">
      <c r="B21668" s="2" t="s">
        <v>22117</v>
      </c>
      <c r="C21668" s="2">
        <v>36</v>
      </c>
      <c r="D21668" s="2" t="s">
        <v>456</v>
      </c>
      <c r="E21668" s="2"/>
      <c r="F21668" s="2"/>
      <c r="G21668" s="2"/>
      <c r="H21668" s="2"/>
    </row>
    <row r="21669" spans="2:8">
      <c r="B21669" s="2" t="s">
        <v>22118</v>
      </c>
      <c r="C21669" s="2">
        <v>38</v>
      </c>
      <c r="D21669" s="2" t="s">
        <v>456</v>
      </c>
      <c r="E21669" s="2"/>
      <c r="F21669" s="2"/>
      <c r="G21669" s="2"/>
      <c r="H21669" s="2"/>
    </row>
    <row r="21670" spans="2:8">
      <c r="B21670" s="2" t="s">
        <v>22119</v>
      </c>
      <c r="C21670" s="2">
        <v>29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28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25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19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22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23</v>
      </c>
      <c r="D21675" s="2" t="s">
        <v>456</v>
      </c>
      <c r="E21675" s="2"/>
      <c r="F21675" s="2"/>
      <c r="G21675" s="2"/>
      <c r="H21675" s="2"/>
    </row>
    <row r="21676" spans="2:8">
      <c r="B21676" s="2" t="s">
        <v>22125</v>
      </c>
      <c r="C21676" s="2">
        <v>27</v>
      </c>
      <c r="D21676" s="2" t="s">
        <v>456</v>
      </c>
      <c r="E21676" s="2"/>
      <c r="F21676" s="2"/>
      <c r="G21676" s="2"/>
      <c r="H21676" s="2"/>
    </row>
    <row r="21677" spans="2:8">
      <c r="B21677" s="2" t="s">
        <v>22126</v>
      </c>
      <c r="C21677" s="2">
        <v>27</v>
      </c>
      <c r="D21677" s="2" t="s">
        <v>456</v>
      </c>
      <c r="E21677" s="2"/>
      <c r="F21677" s="2"/>
      <c r="G21677" s="2"/>
      <c r="H21677" s="2"/>
    </row>
    <row r="21678" spans="2:8">
      <c r="B21678" s="2" t="s">
        <v>22127</v>
      </c>
      <c r="C21678" s="2">
        <v>48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47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43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45</v>
      </c>
      <c r="D21681" s="2" t="s">
        <v>456</v>
      </c>
      <c r="E21681" s="2"/>
      <c r="F21681" s="2"/>
      <c r="G21681" s="2"/>
      <c r="H21681" s="2"/>
    </row>
    <row r="21682" spans="2:8">
      <c r="B21682" s="2" t="s">
        <v>22131</v>
      </c>
      <c r="C21682" s="2">
        <v>44</v>
      </c>
      <c r="D21682" s="2" t="s">
        <v>456</v>
      </c>
      <c r="E21682" s="2"/>
      <c r="F21682" s="2"/>
      <c r="G21682" s="2"/>
      <c r="H21682" s="2"/>
    </row>
    <row r="21683" spans="2:8">
      <c r="B21683" s="2" t="s">
        <v>22132</v>
      </c>
      <c r="C21683" s="2">
        <v>16</v>
      </c>
      <c r="D21683" s="2" t="s">
        <v>456</v>
      </c>
      <c r="E21683" s="2"/>
      <c r="F21683" s="2"/>
      <c r="G21683" s="2"/>
      <c r="H21683" s="2"/>
    </row>
    <row r="21684" spans="2:8">
      <c r="B21684" s="2" t="s">
        <v>22133</v>
      </c>
      <c r="C21684" s="2">
        <v>22</v>
      </c>
      <c r="D21684" s="2" t="s">
        <v>456</v>
      </c>
      <c r="E21684" s="2"/>
      <c r="F21684" s="2"/>
      <c r="G21684" s="2"/>
      <c r="H21684" s="2"/>
    </row>
    <row r="21685" spans="2:8">
      <c r="B21685" s="2" t="s">
        <v>22134</v>
      </c>
      <c r="C21685" s="2">
        <v>17</v>
      </c>
      <c r="D21685" s="2" t="s">
        <v>456</v>
      </c>
      <c r="E21685" s="2"/>
      <c r="F21685" s="2"/>
      <c r="G21685" s="2"/>
      <c r="H21685" s="2"/>
    </row>
    <row r="21686" spans="2:8">
      <c r="B21686" s="2" t="s">
        <v>22135</v>
      </c>
      <c r="C21686" s="2">
        <v>17</v>
      </c>
      <c r="D21686" s="2" t="s">
        <v>456</v>
      </c>
      <c r="E21686" s="2"/>
      <c r="F21686" s="2"/>
      <c r="G21686" s="2"/>
      <c r="H21686" s="2"/>
    </row>
    <row r="21687" spans="2:8">
      <c r="B21687" s="2" t="s">
        <v>22136</v>
      </c>
      <c r="C21687" s="2">
        <v>18</v>
      </c>
      <c r="D21687" s="2" t="s">
        <v>456</v>
      </c>
      <c r="E21687" s="2"/>
      <c r="F21687" s="2"/>
      <c r="G21687" s="2"/>
      <c r="H21687" s="2"/>
    </row>
    <row r="21688" spans="2:8">
      <c r="B21688" s="2" t="s">
        <v>22137</v>
      </c>
      <c r="C21688" s="2">
        <v>25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31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31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39</v>
      </c>
      <c r="D21691" s="2" t="s">
        <v>456</v>
      </c>
      <c r="E21691" s="2"/>
      <c r="F21691" s="2"/>
      <c r="G21691" s="2"/>
      <c r="H21691" s="2"/>
    </row>
    <row r="21692" spans="2:8">
      <c r="B21692" s="2" t="s">
        <v>22141</v>
      </c>
      <c r="C21692" s="2">
        <v>38</v>
      </c>
      <c r="D21692" s="2" t="s">
        <v>456</v>
      </c>
      <c r="E21692" s="2"/>
      <c r="F21692" s="2"/>
      <c r="G21692" s="2"/>
      <c r="H21692" s="2"/>
    </row>
    <row r="21693" spans="2:8">
      <c r="B21693" s="2" t="s">
        <v>22142</v>
      </c>
      <c r="C21693" s="2">
        <v>38</v>
      </c>
      <c r="D21693" s="2" t="s">
        <v>456</v>
      </c>
      <c r="E21693" s="2"/>
      <c r="F21693" s="2"/>
      <c r="G21693" s="2"/>
      <c r="H21693" s="2"/>
    </row>
    <row r="21694" spans="2:8">
      <c r="B21694" s="2" t="s">
        <v>22143</v>
      </c>
      <c r="C21694" s="2">
        <v>41</v>
      </c>
      <c r="D21694" s="2" t="s">
        <v>456</v>
      </c>
      <c r="E21694" s="2"/>
      <c r="F21694" s="2"/>
      <c r="G21694" s="2"/>
      <c r="H21694" s="2"/>
    </row>
    <row r="21695" spans="2:8">
      <c r="B21695" s="2" t="s">
        <v>22144</v>
      </c>
      <c r="C21695" s="2">
        <v>41</v>
      </c>
      <c r="D21695" s="2" t="s">
        <v>456</v>
      </c>
      <c r="E21695" s="2"/>
      <c r="F21695" s="2"/>
      <c r="G21695" s="2"/>
      <c r="H21695" s="2"/>
    </row>
    <row r="21696" spans="2:8">
      <c r="B21696" s="2" t="s">
        <v>22145</v>
      </c>
      <c r="C21696" s="2">
        <v>44</v>
      </c>
      <c r="D21696" s="2" t="s">
        <v>456</v>
      </c>
      <c r="E21696" s="2"/>
      <c r="F21696" s="2"/>
      <c r="G21696" s="2"/>
      <c r="H21696" s="2"/>
    </row>
    <row r="21697" spans="2:8">
      <c r="B21697" s="2" t="s">
        <v>22146</v>
      </c>
      <c r="C21697" s="2">
        <v>43</v>
      </c>
      <c r="D21697" s="2" t="s">
        <v>456</v>
      </c>
      <c r="E21697" s="2"/>
      <c r="F21697" s="2"/>
      <c r="G21697" s="2"/>
      <c r="H21697" s="2"/>
    </row>
    <row r="21698" spans="2:8">
      <c r="B21698" s="2" t="s">
        <v>22147</v>
      </c>
      <c r="C21698" s="2">
        <v>42</v>
      </c>
      <c r="D21698" s="2" t="s">
        <v>456</v>
      </c>
      <c r="E21698" s="2"/>
      <c r="F21698" s="2"/>
      <c r="G21698" s="2"/>
      <c r="H21698" s="2"/>
    </row>
    <row r="21699" spans="2:8">
      <c r="B21699" s="2" t="s">
        <v>22148</v>
      </c>
      <c r="C21699" s="2">
        <v>22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33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35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35</v>
      </c>
      <c r="D21702" s="2" t="s">
        <v>456</v>
      </c>
      <c r="E21702" s="2"/>
      <c r="F21702" s="2"/>
      <c r="G21702" s="2"/>
      <c r="H21702" s="2"/>
    </row>
    <row r="21703" spans="2:8">
      <c r="B21703" s="2" t="s">
        <v>22152</v>
      </c>
      <c r="C21703" s="2">
        <v>35</v>
      </c>
      <c r="D21703" s="2" t="s">
        <v>456</v>
      </c>
      <c r="E21703" s="2"/>
      <c r="F21703" s="2"/>
      <c r="G21703" s="2"/>
      <c r="H21703" s="2"/>
    </row>
    <row r="21704" spans="2:8">
      <c r="B21704" s="2" t="s">
        <v>22153</v>
      </c>
      <c r="C21704" s="2">
        <v>33</v>
      </c>
      <c r="D21704" s="2" t="s">
        <v>456</v>
      </c>
      <c r="E21704" s="2"/>
      <c r="F21704" s="2"/>
      <c r="G21704" s="2"/>
      <c r="H21704" s="2"/>
    </row>
    <row r="21705" spans="2:8">
      <c r="B21705" s="2" t="s">
        <v>22154</v>
      </c>
      <c r="C21705" s="2">
        <v>34</v>
      </c>
      <c r="D21705" s="2" t="s">
        <v>456</v>
      </c>
      <c r="E21705" s="2"/>
      <c r="F21705" s="2"/>
      <c r="G21705" s="2"/>
      <c r="H21705" s="2"/>
    </row>
    <row r="21706" spans="2:8">
      <c r="B21706" s="2" t="s">
        <v>22155</v>
      </c>
      <c r="C21706" s="2">
        <v>33</v>
      </c>
      <c r="D21706" s="2" t="s">
        <v>456</v>
      </c>
      <c r="E21706" s="2"/>
      <c r="F21706" s="2"/>
      <c r="G21706" s="2"/>
      <c r="H21706" s="2"/>
    </row>
    <row r="21707" spans="2:8">
      <c r="B21707" s="2" t="s">
        <v>22156</v>
      </c>
      <c r="C21707" s="2">
        <v>53</v>
      </c>
      <c r="D21707" s="2" t="s">
        <v>456</v>
      </c>
      <c r="E21707" s="2"/>
      <c r="F21707" s="2"/>
      <c r="G21707" s="2"/>
      <c r="H21707" s="2"/>
    </row>
    <row r="21708" spans="2:8">
      <c r="B21708" s="2" t="s">
        <v>22157</v>
      </c>
      <c r="C21708" s="2">
        <v>41</v>
      </c>
      <c r="D21708" s="2" t="s">
        <v>456</v>
      </c>
      <c r="E21708" s="2"/>
      <c r="F21708" s="2"/>
      <c r="G21708" s="2"/>
      <c r="H21708" s="2"/>
    </row>
    <row r="21709" spans="2:8">
      <c r="B21709" s="2" t="s">
        <v>22158</v>
      </c>
      <c r="C21709" s="2">
        <v>17</v>
      </c>
      <c r="D21709" s="2" t="s">
        <v>456</v>
      </c>
      <c r="E21709" s="2"/>
      <c r="F21709" s="2"/>
      <c r="G21709" s="2"/>
      <c r="H21709" s="2"/>
    </row>
    <row r="21710" spans="2:8">
      <c r="B21710" s="2" t="s">
        <v>22159</v>
      </c>
      <c r="C21710" s="2">
        <v>17</v>
      </c>
      <c r="D21710" s="2" t="s">
        <v>456</v>
      </c>
      <c r="E21710" s="2"/>
      <c r="F21710" s="2"/>
      <c r="G21710" s="2"/>
      <c r="H21710" s="2"/>
    </row>
    <row r="21711" spans="2:8">
      <c r="B21711" s="2" t="s">
        <v>22160</v>
      </c>
      <c r="C21711" s="2">
        <v>21</v>
      </c>
      <c r="D21711" s="2" t="s">
        <v>456</v>
      </c>
      <c r="E21711" s="2"/>
      <c r="F21711" s="2"/>
      <c r="G21711" s="2"/>
      <c r="H21711" s="2"/>
    </row>
    <row r="21712" spans="2:8">
      <c r="B21712" s="2" t="s">
        <v>22161</v>
      </c>
      <c r="C21712" s="2">
        <v>40</v>
      </c>
      <c r="D21712" s="2" t="s">
        <v>456</v>
      </c>
      <c r="E21712" s="2"/>
      <c r="F21712" s="2"/>
      <c r="G21712" s="2"/>
      <c r="H21712" s="2"/>
    </row>
    <row r="21713" spans="2:8">
      <c r="B21713" s="2" t="s">
        <v>22162</v>
      </c>
      <c r="C21713" s="2">
        <v>45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26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15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40</v>
      </c>
      <c r="D21716" s="2" t="s">
        <v>456</v>
      </c>
      <c r="E21716" s="2"/>
      <c r="F21716" s="2"/>
      <c r="G21716" s="2"/>
      <c r="H21716" s="2"/>
    </row>
    <row r="21717" spans="2:8">
      <c r="B21717" s="2" t="s">
        <v>22166</v>
      </c>
      <c r="C21717" s="2">
        <v>39</v>
      </c>
      <c r="D21717" s="2" t="s">
        <v>456</v>
      </c>
      <c r="E21717" s="2"/>
      <c r="F21717" s="2"/>
      <c r="G21717" s="2"/>
      <c r="H21717" s="2"/>
    </row>
    <row r="21718" spans="2:8">
      <c r="B21718" s="2" t="s">
        <v>22167</v>
      </c>
      <c r="C21718" s="2">
        <v>39</v>
      </c>
      <c r="D21718" s="2" t="s">
        <v>456</v>
      </c>
      <c r="E21718" s="2"/>
      <c r="F21718" s="2"/>
      <c r="G21718" s="2"/>
      <c r="H21718" s="2"/>
    </row>
    <row r="21719" spans="2:8">
      <c r="B21719" s="2" t="s">
        <v>22168</v>
      </c>
      <c r="C21719" s="2">
        <v>45</v>
      </c>
      <c r="D21719" s="2" t="s">
        <v>456</v>
      </c>
      <c r="E21719" s="2"/>
      <c r="F21719" s="2"/>
      <c r="G21719" s="2"/>
      <c r="H21719" s="2"/>
    </row>
    <row r="21720" spans="2:8">
      <c r="B21720" s="2" t="s">
        <v>22169</v>
      </c>
      <c r="C21720" s="2">
        <v>10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9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38</v>
      </c>
      <c r="D21722" s="2" t="s">
        <v>456</v>
      </c>
      <c r="E21722" s="2"/>
      <c r="F21722" s="2"/>
      <c r="G21722" s="2"/>
      <c r="H21722" s="2"/>
    </row>
    <row r="21723" spans="2:8">
      <c r="B21723" s="2" t="s">
        <v>22172</v>
      </c>
      <c r="C21723" s="2">
        <v>41</v>
      </c>
      <c r="D21723" s="2" t="s">
        <v>456</v>
      </c>
      <c r="E21723" s="2"/>
      <c r="F21723" s="2"/>
      <c r="G21723" s="2"/>
      <c r="H21723" s="2"/>
    </row>
    <row r="21724" spans="2:8">
      <c r="B21724" s="2" t="s">
        <v>22173</v>
      </c>
      <c r="C21724" s="2">
        <v>47</v>
      </c>
      <c r="D21724" s="2" t="s">
        <v>456</v>
      </c>
      <c r="E21724" s="2"/>
      <c r="F21724" s="2"/>
      <c r="G21724" s="2"/>
      <c r="H21724" s="2"/>
    </row>
    <row r="21725" spans="2:8">
      <c r="B21725" s="2" t="s">
        <v>22174</v>
      </c>
      <c r="C21725" s="2">
        <v>45</v>
      </c>
      <c r="D21725" s="2" t="s">
        <v>456</v>
      </c>
      <c r="E21725" s="2"/>
      <c r="F21725" s="2"/>
      <c r="G21725" s="2"/>
      <c r="H21725" s="2"/>
    </row>
    <row r="21726" spans="2:8">
      <c r="B21726" s="2" t="s">
        <v>22175</v>
      </c>
      <c r="C21726" s="2">
        <v>45</v>
      </c>
      <c r="D21726" s="2" t="s">
        <v>456</v>
      </c>
      <c r="E21726" s="2"/>
      <c r="F21726" s="2"/>
      <c r="G21726" s="2"/>
      <c r="H21726" s="2"/>
    </row>
    <row r="21727" spans="2:8">
      <c r="B21727" s="2" t="s">
        <v>22176</v>
      </c>
      <c r="C21727" s="2">
        <v>37</v>
      </c>
      <c r="D21727" s="2" t="s">
        <v>456</v>
      </c>
      <c r="E21727" s="2"/>
      <c r="F21727" s="2"/>
      <c r="G21727" s="2"/>
      <c r="H21727" s="2"/>
    </row>
    <row r="21728" spans="2:8">
      <c r="B21728" s="2" t="s">
        <v>22177</v>
      </c>
      <c r="C21728" s="2">
        <v>37</v>
      </c>
      <c r="D21728" s="2" t="s">
        <v>456</v>
      </c>
      <c r="E21728" s="2"/>
      <c r="F21728" s="2"/>
      <c r="G21728" s="2"/>
      <c r="H21728" s="2"/>
    </row>
    <row r="21729" spans="2:8">
      <c r="B21729" s="2" t="s">
        <v>22178</v>
      </c>
      <c r="C21729" s="2">
        <v>37</v>
      </c>
      <c r="D21729" s="2" t="s">
        <v>456</v>
      </c>
      <c r="E21729" s="2"/>
      <c r="F21729" s="2"/>
      <c r="G21729" s="2"/>
      <c r="H21729" s="2"/>
    </row>
    <row r="21730" spans="2:8">
      <c r="B21730" s="2" t="s">
        <v>22179</v>
      </c>
      <c r="C21730" s="2">
        <v>26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23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36</v>
      </c>
      <c r="D21732" s="2" t="s">
        <v>456</v>
      </c>
      <c r="E21732" s="2"/>
      <c r="F21732" s="2"/>
      <c r="G21732" s="2"/>
      <c r="H21732" s="2"/>
    </row>
    <row r="21733" spans="2:8">
      <c r="B21733" s="2" t="s">
        <v>22182</v>
      </c>
      <c r="C21733" s="2">
        <v>35</v>
      </c>
      <c r="D21733" s="2" t="s">
        <v>456</v>
      </c>
      <c r="E21733" s="2"/>
      <c r="F21733" s="2"/>
      <c r="G21733" s="2"/>
      <c r="H21733" s="2"/>
    </row>
    <row r="21734" spans="2:8">
      <c r="B21734" s="2" t="s">
        <v>22183</v>
      </c>
      <c r="C21734" s="2">
        <v>39</v>
      </c>
      <c r="D21734" s="2" t="s">
        <v>456</v>
      </c>
      <c r="E21734" s="2"/>
      <c r="F21734" s="2"/>
      <c r="G21734" s="2"/>
      <c r="H21734" s="2"/>
    </row>
    <row r="21735" spans="2:8">
      <c r="B21735" s="2" t="s">
        <v>22184</v>
      </c>
      <c r="C21735" s="2">
        <v>38</v>
      </c>
      <c r="D21735" s="2" t="s">
        <v>456</v>
      </c>
      <c r="E21735" s="2"/>
      <c r="F21735" s="2"/>
      <c r="G21735" s="2"/>
      <c r="H21735" s="2"/>
    </row>
    <row r="21736" spans="2:8">
      <c r="B21736" s="2" t="s">
        <v>22185</v>
      </c>
      <c r="C21736" s="2">
        <v>29</v>
      </c>
      <c r="D21736" s="2" t="s">
        <v>456</v>
      </c>
      <c r="E21736" s="2"/>
      <c r="F21736" s="2"/>
      <c r="G21736" s="2"/>
      <c r="H21736" s="2"/>
    </row>
    <row r="21737" spans="2:8">
      <c r="B21737" s="2" t="s">
        <v>22186</v>
      </c>
      <c r="C21737" s="2">
        <v>31</v>
      </c>
      <c r="D21737" s="2" t="s">
        <v>456</v>
      </c>
      <c r="E21737" s="2"/>
      <c r="F21737" s="2"/>
      <c r="G21737" s="2"/>
      <c r="H21737" s="2"/>
    </row>
    <row r="21738" spans="2:8">
      <c r="B21738" s="2" t="s">
        <v>22187</v>
      </c>
      <c r="C21738" s="2">
        <v>30</v>
      </c>
      <c r="D21738" s="2" t="s">
        <v>456</v>
      </c>
      <c r="E21738" s="2"/>
      <c r="F21738" s="2"/>
      <c r="G21738" s="2"/>
      <c r="H21738" s="2"/>
    </row>
    <row r="21739" spans="2:8">
      <c r="B21739" s="2" t="s">
        <v>22188</v>
      </c>
      <c r="C21739" s="2">
        <v>32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35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35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13</v>
      </c>
      <c r="D21742" s="2" t="s">
        <v>456</v>
      </c>
      <c r="E21742" s="2"/>
      <c r="F21742" s="2"/>
      <c r="G21742" s="2"/>
      <c r="H21742" s="2"/>
    </row>
    <row r="21743" spans="2:8">
      <c r="B21743" s="2" t="s">
        <v>22192</v>
      </c>
      <c r="C21743" s="2">
        <v>13</v>
      </c>
      <c r="D21743" s="2" t="s">
        <v>456</v>
      </c>
      <c r="E21743" s="2"/>
      <c r="F21743" s="2"/>
      <c r="G21743" s="2"/>
      <c r="H21743" s="2"/>
    </row>
    <row r="21744" spans="2:8">
      <c r="B21744" s="2" t="s">
        <v>22193</v>
      </c>
      <c r="C21744" s="2">
        <v>34</v>
      </c>
      <c r="D21744" s="2" t="s">
        <v>456</v>
      </c>
      <c r="E21744" s="2"/>
      <c r="F21744" s="2"/>
      <c r="G21744" s="2"/>
      <c r="H21744" s="2"/>
    </row>
    <row r="21745" spans="2:8">
      <c r="B21745" s="2" t="s">
        <v>22194</v>
      </c>
      <c r="C21745" s="2">
        <v>34</v>
      </c>
      <c r="D21745" s="2" t="s">
        <v>456</v>
      </c>
      <c r="E21745" s="2"/>
      <c r="F21745" s="2"/>
      <c r="G21745" s="2"/>
      <c r="H21745" s="2"/>
    </row>
    <row r="21746" spans="2:8">
      <c r="B21746" s="2" t="s">
        <v>22195</v>
      </c>
      <c r="C21746" s="2">
        <v>34</v>
      </c>
      <c r="D21746" s="2" t="s">
        <v>456</v>
      </c>
      <c r="E21746" s="2"/>
      <c r="F21746" s="2"/>
      <c r="G21746" s="2"/>
      <c r="H21746" s="2"/>
    </row>
    <row r="21747" spans="2:8">
      <c r="B21747" s="2" t="s">
        <v>22196</v>
      </c>
      <c r="C21747" s="2">
        <v>35</v>
      </c>
      <c r="D21747" s="2" t="s">
        <v>456</v>
      </c>
      <c r="E21747" s="2"/>
      <c r="F21747" s="2"/>
      <c r="G21747" s="2"/>
      <c r="H21747" s="2"/>
    </row>
    <row r="21748" spans="2:8">
      <c r="B21748" s="2" t="s">
        <v>22197</v>
      </c>
      <c r="C21748" s="2">
        <v>33</v>
      </c>
      <c r="D21748" s="2" t="s">
        <v>456</v>
      </c>
      <c r="E21748" s="2"/>
      <c r="F21748" s="2"/>
      <c r="G21748" s="2"/>
      <c r="H21748" s="2"/>
    </row>
    <row r="21749" spans="2:8">
      <c r="B21749" s="2" t="s">
        <v>22198</v>
      </c>
      <c r="C21749" s="2">
        <v>34</v>
      </c>
      <c r="D21749" s="2" t="s">
        <v>456</v>
      </c>
      <c r="E21749" s="2"/>
      <c r="F21749" s="2"/>
      <c r="G21749" s="2"/>
      <c r="H21749" s="2"/>
    </row>
    <row r="21750" spans="2:8">
      <c r="B21750" s="2" t="s">
        <v>22199</v>
      </c>
      <c r="C21750" s="2">
        <v>34</v>
      </c>
      <c r="D21750" s="2" t="s">
        <v>456</v>
      </c>
      <c r="E21750" s="2"/>
      <c r="F21750" s="2"/>
      <c r="G21750" s="2"/>
      <c r="H21750" s="2"/>
    </row>
    <row r="21751" spans="2:8">
      <c r="B21751" s="2" t="s">
        <v>22200</v>
      </c>
      <c r="C21751" s="2">
        <v>34</v>
      </c>
      <c r="D21751" s="2" t="s">
        <v>456</v>
      </c>
      <c r="E21751" s="2"/>
      <c r="F21751" s="2"/>
      <c r="G21751" s="2"/>
      <c r="H21751" s="2"/>
    </row>
    <row r="21752" spans="2:8">
      <c r="B21752" s="2" t="s">
        <v>22201</v>
      </c>
      <c r="C21752" s="2">
        <v>34</v>
      </c>
      <c r="D21752" s="2" t="s">
        <v>456</v>
      </c>
      <c r="E21752" s="2"/>
      <c r="F21752" s="2"/>
      <c r="G21752" s="2"/>
      <c r="H21752" s="2"/>
    </row>
    <row r="21753" spans="2:8">
      <c r="B21753" s="2" t="s">
        <v>22202</v>
      </c>
      <c r="C21753" s="2">
        <v>35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37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36</v>
      </c>
      <c r="D21755" s="2" t="s">
        <v>456</v>
      </c>
      <c r="E21755" s="2"/>
      <c r="F21755" s="2"/>
      <c r="G21755" s="2"/>
      <c r="H21755" s="2"/>
    </row>
    <row r="21756" spans="2:8">
      <c r="B21756" s="2" t="s">
        <v>22205</v>
      </c>
      <c r="C21756" s="2">
        <v>33</v>
      </c>
      <c r="D21756" s="2" t="s">
        <v>456</v>
      </c>
      <c r="E21756" s="2"/>
      <c r="F21756" s="2"/>
      <c r="G21756" s="2"/>
      <c r="H21756" s="2"/>
    </row>
    <row r="21757" spans="2:8">
      <c r="B21757" s="2" t="s">
        <v>22206</v>
      </c>
      <c r="C21757" s="2">
        <v>34</v>
      </c>
      <c r="D21757" s="2" t="s">
        <v>456</v>
      </c>
      <c r="E21757" s="2"/>
      <c r="F21757" s="2"/>
      <c r="G21757" s="2"/>
      <c r="H21757" s="2"/>
    </row>
    <row r="21758" spans="2:8">
      <c r="B21758" s="2" t="s">
        <v>22207</v>
      </c>
      <c r="C21758" s="2">
        <v>35</v>
      </c>
      <c r="D21758" s="2" t="s">
        <v>456</v>
      </c>
      <c r="E21758" s="2"/>
      <c r="F21758" s="2"/>
      <c r="G21758" s="2"/>
      <c r="H21758" s="2"/>
    </row>
    <row r="21759" spans="2:8">
      <c r="B21759" s="2" t="s">
        <v>22208</v>
      </c>
      <c r="C21759" s="2">
        <v>33</v>
      </c>
      <c r="D21759" s="2" t="s">
        <v>456</v>
      </c>
      <c r="E21759" s="2"/>
      <c r="F21759" s="2"/>
      <c r="G21759" s="2"/>
      <c r="H21759" s="2"/>
    </row>
    <row r="21760" spans="2:8">
      <c r="B21760" s="2" t="s">
        <v>22209</v>
      </c>
      <c r="C21760" s="2">
        <v>28</v>
      </c>
      <c r="D21760" s="2" t="s">
        <v>456</v>
      </c>
      <c r="E21760" s="2"/>
      <c r="F21760" s="2"/>
      <c r="G21760" s="2"/>
      <c r="H21760" s="2"/>
    </row>
    <row r="21761" spans="2:8">
      <c r="B21761" s="2" t="s">
        <v>22210</v>
      </c>
      <c r="C21761" s="2">
        <v>28</v>
      </c>
      <c r="D21761" s="2" t="s">
        <v>456</v>
      </c>
      <c r="E21761" s="2"/>
      <c r="F21761" s="2"/>
      <c r="G21761" s="2"/>
      <c r="H21761" s="2"/>
    </row>
    <row r="21762" spans="2:8">
      <c r="B21762" s="2" t="s">
        <v>22211</v>
      </c>
      <c r="C21762" s="2">
        <v>27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25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25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31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26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39</v>
      </c>
      <c r="D21767" s="2" t="s">
        <v>456</v>
      </c>
      <c r="E21767" s="2"/>
      <c r="F21767" s="2"/>
      <c r="G21767" s="2"/>
      <c r="H21767" s="2"/>
    </row>
    <row r="21768" spans="2:8">
      <c r="B21768" s="2" t="s">
        <v>22217</v>
      </c>
      <c r="C21768" s="2">
        <v>39</v>
      </c>
      <c r="D21768" s="2" t="s">
        <v>456</v>
      </c>
      <c r="E21768" s="2"/>
      <c r="F21768" s="2"/>
      <c r="G21768" s="2"/>
      <c r="H21768" s="2"/>
    </row>
    <row r="21769" spans="2:8">
      <c r="B21769" s="2" t="s">
        <v>22218</v>
      </c>
      <c r="C21769" s="2">
        <v>14</v>
      </c>
      <c r="D21769" s="2" t="s">
        <v>456</v>
      </c>
      <c r="E21769" s="2"/>
      <c r="F21769" s="2"/>
      <c r="G21769" s="2"/>
      <c r="H21769" s="2"/>
    </row>
    <row r="21770" spans="2:8">
      <c r="B21770" s="2" t="s">
        <v>22219</v>
      </c>
      <c r="C21770" s="2">
        <v>24</v>
      </c>
      <c r="D21770" s="2" t="s">
        <v>456</v>
      </c>
      <c r="E21770" s="2"/>
      <c r="F21770" s="2"/>
      <c r="G21770" s="2"/>
      <c r="H21770" s="2"/>
    </row>
    <row r="21771" spans="2:8">
      <c r="B21771" s="2" t="s">
        <v>22220</v>
      </c>
      <c r="C21771" s="2">
        <v>26</v>
      </c>
      <c r="D21771" s="2" t="s">
        <v>456</v>
      </c>
      <c r="E21771" s="2"/>
      <c r="F21771" s="2"/>
      <c r="G21771" s="2"/>
      <c r="H21771" s="2"/>
    </row>
    <row r="21772" spans="2:8">
      <c r="B21772" s="2" t="s">
        <v>22221</v>
      </c>
      <c r="C21772" s="2">
        <v>37</v>
      </c>
      <c r="D21772" s="2" t="s">
        <v>456</v>
      </c>
      <c r="E21772" s="2"/>
      <c r="F21772" s="2"/>
      <c r="G21772" s="2"/>
      <c r="H21772" s="2"/>
    </row>
    <row r="21773" spans="2:8">
      <c r="B21773" s="2" t="s">
        <v>22222</v>
      </c>
      <c r="C21773" s="2">
        <v>24</v>
      </c>
      <c r="D21773" s="2" t="s">
        <v>456</v>
      </c>
      <c r="E21773" s="2"/>
      <c r="F21773" s="2"/>
      <c r="G21773" s="2"/>
      <c r="H21773" s="2"/>
    </row>
    <row r="21774" spans="2:8">
      <c r="B21774" s="2" t="s">
        <v>22223</v>
      </c>
      <c r="C21774" s="2">
        <v>19</v>
      </c>
      <c r="D21774" s="2" t="s">
        <v>456</v>
      </c>
      <c r="E21774" s="2"/>
      <c r="F21774" s="2"/>
      <c r="G21774" s="2"/>
      <c r="H21774" s="2"/>
    </row>
    <row r="21775" spans="2:8">
      <c r="B21775" s="2" t="s">
        <v>22224</v>
      </c>
      <c r="C21775" s="2">
        <v>25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26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39</v>
      </c>
      <c r="D21777" s="2" t="s">
        <v>456</v>
      </c>
      <c r="E21777" s="2"/>
      <c r="F21777" s="2"/>
      <c r="G21777" s="2"/>
      <c r="H21777" s="2"/>
    </row>
    <row r="21778" spans="2:8">
      <c r="B21778" s="2" t="s">
        <v>22227</v>
      </c>
      <c r="C21778" s="2">
        <v>37</v>
      </c>
      <c r="D21778" s="2" t="s">
        <v>456</v>
      </c>
      <c r="E21778" s="2"/>
      <c r="F21778" s="2"/>
      <c r="G21778" s="2"/>
      <c r="H21778" s="2"/>
    </row>
    <row r="21779" spans="2:8">
      <c r="B21779" s="2" t="s">
        <v>22228</v>
      </c>
      <c r="C21779" s="2">
        <v>33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24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34</v>
      </c>
      <c r="D21781" s="2" t="s">
        <v>456</v>
      </c>
      <c r="E21781" s="2"/>
      <c r="F21781" s="2"/>
      <c r="G21781" s="2"/>
      <c r="H21781" s="2"/>
    </row>
    <row r="21782" spans="2:8">
      <c r="B21782" s="2" t="s">
        <v>22231</v>
      </c>
      <c r="C21782" s="2">
        <v>34</v>
      </c>
      <c r="D21782" s="2" t="s">
        <v>456</v>
      </c>
      <c r="E21782" s="2"/>
      <c r="F21782" s="2"/>
      <c r="G21782" s="2"/>
      <c r="H21782" s="2"/>
    </row>
    <row r="21783" spans="2:8">
      <c r="B21783" s="2" t="s">
        <v>22232</v>
      </c>
      <c r="C21783" s="2">
        <v>34</v>
      </c>
      <c r="D21783" s="2" t="s">
        <v>456</v>
      </c>
      <c r="E21783" s="2"/>
      <c r="F21783" s="2"/>
      <c r="G21783" s="2"/>
      <c r="H21783" s="2"/>
    </row>
    <row r="21784" spans="2:8">
      <c r="B21784" s="2" t="s">
        <v>22233</v>
      </c>
      <c r="C21784" s="2">
        <v>37</v>
      </c>
      <c r="D21784" s="2" t="s">
        <v>456</v>
      </c>
      <c r="E21784" s="2"/>
      <c r="F21784" s="2"/>
      <c r="G21784" s="2"/>
      <c r="H21784" s="2"/>
    </row>
    <row r="21785" spans="2:8">
      <c r="B21785" s="2" t="s">
        <v>22234</v>
      </c>
      <c r="C21785" s="2">
        <v>19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29</v>
      </c>
      <c r="D21786" s="2" t="s">
        <v>456</v>
      </c>
      <c r="E21786" s="2"/>
      <c r="F21786" s="2"/>
      <c r="G21786" s="2"/>
      <c r="H21786" s="2"/>
    </row>
    <row r="21787" spans="2:8">
      <c r="B21787" s="2" t="s">
        <v>22236</v>
      </c>
      <c r="C21787" s="2">
        <v>31</v>
      </c>
      <c r="D21787" s="2" t="s">
        <v>456</v>
      </c>
      <c r="E21787" s="2"/>
      <c r="F21787" s="2"/>
      <c r="G21787" s="2"/>
      <c r="H21787" s="2"/>
    </row>
    <row r="21788" spans="2:8">
      <c r="B21788" s="2" t="s">
        <v>22237</v>
      </c>
      <c r="C21788" s="2">
        <v>33</v>
      </c>
      <c r="D21788" s="2" t="s">
        <v>456</v>
      </c>
      <c r="E21788" s="2"/>
      <c r="F21788" s="2"/>
      <c r="G21788" s="2"/>
      <c r="H21788" s="2"/>
    </row>
    <row r="21789" spans="2:8">
      <c r="B21789" s="2" t="s">
        <v>22238</v>
      </c>
      <c r="C21789" s="2">
        <v>15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18</v>
      </c>
      <c r="D21790" s="2" t="s">
        <v>456</v>
      </c>
      <c r="E21790" s="2"/>
      <c r="F21790" s="2"/>
      <c r="G21790" s="2"/>
      <c r="H21790" s="2"/>
    </row>
    <row r="21791" spans="2:8">
      <c r="B21791" s="2" t="s">
        <v>22240</v>
      </c>
      <c r="C21791" s="2">
        <v>30</v>
      </c>
      <c r="D21791" s="2" t="s">
        <v>456</v>
      </c>
      <c r="E21791" s="2"/>
      <c r="F21791" s="2"/>
      <c r="G21791" s="2"/>
      <c r="H21791" s="2"/>
    </row>
    <row r="21792" spans="2:8">
      <c r="B21792" s="2" t="s">
        <v>22241</v>
      </c>
      <c r="C21792" s="2">
        <v>34</v>
      </c>
      <c r="D21792" s="2" t="s">
        <v>456</v>
      </c>
      <c r="E21792" s="2"/>
      <c r="F21792" s="2"/>
      <c r="G21792" s="2"/>
      <c r="H21792" s="2"/>
    </row>
    <row r="21793" spans="2:8">
      <c r="B21793" s="2" t="s">
        <v>22242</v>
      </c>
      <c r="C21793" s="2">
        <v>29</v>
      </c>
      <c r="D21793" s="2" t="s">
        <v>456</v>
      </c>
      <c r="E21793" s="2"/>
      <c r="F21793" s="2"/>
      <c r="G21793" s="2"/>
      <c r="H21793" s="2"/>
    </row>
    <row r="21794" spans="2:8">
      <c r="B21794" s="2" t="s">
        <v>22243</v>
      </c>
      <c r="C21794" s="2">
        <v>32</v>
      </c>
      <c r="D21794" s="2" t="s">
        <v>456</v>
      </c>
      <c r="E21794" s="2"/>
      <c r="F21794" s="2"/>
      <c r="G21794" s="2"/>
      <c r="H21794" s="2"/>
    </row>
    <row r="21795" spans="2:8">
      <c r="B21795" s="2" t="s">
        <v>22244</v>
      </c>
      <c r="C21795" s="2">
        <v>39</v>
      </c>
      <c r="D21795" s="2" t="s">
        <v>456</v>
      </c>
      <c r="E21795" s="2"/>
      <c r="F21795" s="2"/>
      <c r="G21795" s="2"/>
      <c r="H21795" s="2"/>
    </row>
    <row r="21796" spans="2:8">
      <c r="B21796" s="2" t="s">
        <v>22245</v>
      </c>
      <c r="C21796" s="2">
        <v>39</v>
      </c>
      <c r="D21796" s="2" t="s">
        <v>456</v>
      </c>
      <c r="E21796" s="2"/>
      <c r="F21796" s="2"/>
      <c r="G21796" s="2"/>
      <c r="H21796" s="2"/>
    </row>
    <row r="21797" spans="2:8">
      <c r="B21797" s="2" t="s">
        <v>22246</v>
      </c>
      <c r="C21797" s="2">
        <v>29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22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24</v>
      </c>
      <c r="D21799" s="2" t="s">
        <v>456</v>
      </c>
      <c r="E21799" s="2"/>
      <c r="F21799" s="2"/>
      <c r="G21799" s="2"/>
      <c r="H21799" s="2"/>
    </row>
    <row r="21800" spans="2:8">
      <c r="B21800" s="2" t="s">
        <v>22249</v>
      </c>
      <c r="C21800" s="2">
        <v>30</v>
      </c>
      <c r="D21800" s="2" t="s">
        <v>456</v>
      </c>
      <c r="E21800" s="2"/>
      <c r="F21800" s="2"/>
      <c r="G21800" s="2"/>
      <c r="H21800" s="2"/>
    </row>
    <row r="21801" spans="2:8">
      <c r="B21801" s="2" t="s">
        <v>22250</v>
      </c>
      <c r="C21801" s="2">
        <v>32</v>
      </c>
      <c r="D21801" s="2" t="s">
        <v>456</v>
      </c>
      <c r="E21801" s="2"/>
      <c r="F21801" s="2"/>
      <c r="G21801" s="2"/>
      <c r="H21801" s="2"/>
    </row>
    <row r="21802" spans="2:8">
      <c r="B21802" s="2" t="s">
        <v>22251</v>
      </c>
      <c r="C21802" s="2">
        <v>33</v>
      </c>
      <c r="D21802" s="2" t="s">
        <v>456</v>
      </c>
      <c r="E21802" s="2"/>
      <c r="F21802" s="2"/>
      <c r="G21802" s="2"/>
      <c r="H21802" s="2"/>
    </row>
    <row r="21803" spans="2:8">
      <c r="B21803" s="2" t="s">
        <v>22252</v>
      </c>
      <c r="C21803" s="2">
        <v>17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17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15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18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43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40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24</v>
      </c>
      <c r="D21809" s="2" t="s">
        <v>456</v>
      </c>
      <c r="E21809" s="2"/>
      <c r="F21809" s="2"/>
      <c r="G21809" s="2"/>
      <c r="H21809" s="2"/>
    </row>
    <row r="21810" spans="2:8">
      <c r="B21810" s="2" t="s">
        <v>22259</v>
      </c>
      <c r="C21810" s="2">
        <v>20</v>
      </c>
      <c r="D21810" s="2" t="s">
        <v>456</v>
      </c>
      <c r="E21810" s="2"/>
      <c r="F21810" s="2"/>
      <c r="G21810" s="2"/>
      <c r="H21810" s="2"/>
    </row>
    <row r="21811" spans="2:8">
      <c r="B21811" s="2" t="s">
        <v>22260</v>
      </c>
      <c r="C21811" s="2">
        <v>22</v>
      </c>
      <c r="D21811" s="2" t="s">
        <v>456</v>
      </c>
      <c r="E21811" s="2"/>
      <c r="F21811" s="2"/>
      <c r="G21811" s="2"/>
      <c r="H21811" s="2"/>
    </row>
    <row r="21812" spans="2:8">
      <c r="B21812" s="2" t="s">
        <v>22261</v>
      </c>
      <c r="C21812" s="2">
        <v>21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15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21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18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16</v>
      </c>
      <c r="D21816" s="2" t="s">
        <v>456</v>
      </c>
      <c r="E21816" s="2"/>
      <c r="F21816" s="2"/>
      <c r="G21816" s="2"/>
      <c r="H21816" s="2"/>
    </row>
    <row r="21817" spans="2:8">
      <c r="B21817" s="2" t="s">
        <v>22266</v>
      </c>
      <c r="C21817" s="2">
        <v>23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26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28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29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28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38</v>
      </c>
      <c r="D21822" s="2" t="s">
        <v>456</v>
      </c>
      <c r="E21822" s="2"/>
      <c r="F21822" s="2"/>
      <c r="G21822" s="2"/>
      <c r="H21822" s="2"/>
    </row>
    <row r="21823" spans="2:8">
      <c r="B21823" s="2" t="s">
        <v>22272</v>
      </c>
      <c r="C21823" s="2">
        <v>40</v>
      </c>
      <c r="D21823" s="2" t="s">
        <v>456</v>
      </c>
      <c r="E21823" s="2"/>
      <c r="F21823" s="2"/>
      <c r="G21823" s="2"/>
      <c r="H21823" s="2"/>
    </row>
    <row r="21824" spans="2:8">
      <c r="B21824" s="2" t="s">
        <v>22273</v>
      </c>
      <c r="C21824" s="2">
        <v>7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41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44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16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19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43</v>
      </c>
      <c r="D21829" s="2" t="s">
        <v>456</v>
      </c>
      <c r="E21829" s="2"/>
      <c r="F21829" s="2"/>
      <c r="G21829" s="2"/>
      <c r="H21829" s="2"/>
    </row>
    <row r="21830" spans="2:8">
      <c r="B21830" s="2" t="s">
        <v>22279</v>
      </c>
      <c r="C21830" s="2">
        <v>47</v>
      </c>
      <c r="D21830" s="2" t="s">
        <v>456</v>
      </c>
      <c r="E21830" s="2"/>
      <c r="F21830" s="2"/>
      <c r="G21830" s="2"/>
      <c r="H21830" s="2"/>
    </row>
    <row r="21831" spans="2:8">
      <c r="B21831" s="2" t="s">
        <v>22280</v>
      </c>
      <c r="C21831" s="2">
        <v>37</v>
      </c>
      <c r="D21831" s="2" t="s">
        <v>456</v>
      </c>
      <c r="E21831" s="2"/>
      <c r="F21831" s="2"/>
      <c r="G21831" s="2"/>
      <c r="H21831" s="2"/>
    </row>
    <row r="21832" spans="2:8">
      <c r="B21832" s="2" t="s">
        <v>22281</v>
      </c>
      <c r="C21832" s="2">
        <v>37</v>
      </c>
      <c r="D21832" s="2" t="s">
        <v>456</v>
      </c>
      <c r="E21832" s="2"/>
      <c r="F21832" s="2"/>
      <c r="G21832" s="2"/>
      <c r="H21832" s="2"/>
    </row>
    <row r="21833" spans="2:8">
      <c r="B21833" s="2" t="s">
        <v>22282</v>
      </c>
      <c r="C21833" s="2">
        <v>40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42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33</v>
      </c>
      <c r="D21835" s="2" t="s">
        <v>456</v>
      </c>
      <c r="E21835" s="2"/>
      <c r="F21835" s="2"/>
      <c r="G21835" s="2"/>
      <c r="H21835" s="2"/>
    </row>
    <row r="21836" spans="2:8">
      <c r="B21836" s="2" t="s">
        <v>22285</v>
      </c>
      <c r="C21836" s="2">
        <v>42</v>
      </c>
      <c r="D21836" s="2" t="s">
        <v>456</v>
      </c>
      <c r="E21836" s="2"/>
      <c r="F21836" s="2"/>
      <c r="G21836" s="2"/>
      <c r="H21836" s="2"/>
    </row>
    <row r="21837" spans="2:8">
      <c r="B21837" s="2" t="s">
        <v>22286</v>
      </c>
      <c r="C21837" s="2">
        <v>38</v>
      </c>
      <c r="D21837" s="2" t="s">
        <v>456</v>
      </c>
      <c r="E21837" s="2"/>
      <c r="F21837" s="2"/>
      <c r="G21837" s="2"/>
      <c r="H21837" s="2"/>
    </row>
    <row r="21838" spans="2:8">
      <c r="B21838" s="2" t="s">
        <v>22287</v>
      </c>
      <c r="C21838" s="2">
        <v>39</v>
      </c>
      <c r="D21838" s="2" t="s">
        <v>456</v>
      </c>
      <c r="E21838" s="2"/>
      <c r="F21838" s="2"/>
      <c r="G21838" s="2"/>
      <c r="H21838" s="2"/>
    </row>
    <row r="21839" spans="2:8">
      <c r="B21839" s="2" t="s">
        <v>22288</v>
      </c>
      <c r="C21839" s="2">
        <v>33</v>
      </c>
      <c r="D21839" s="2" t="s">
        <v>456</v>
      </c>
      <c r="E21839" s="2"/>
      <c r="F21839" s="2"/>
      <c r="G21839" s="2"/>
      <c r="H21839" s="2"/>
    </row>
    <row r="21840" spans="2:8">
      <c r="B21840" s="2" t="s">
        <v>22289</v>
      </c>
      <c r="C21840" s="2">
        <v>35</v>
      </c>
      <c r="D21840" s="2" t="s">
        <v>456</v>
      </c>
      <c r="E21840" s="2"/>
      <c r="F21840" s="2"/>
      <c r="G21840" s="2"/>
      <c r="H21840" s="2"/>
    </row>
    <row r="21841" spans="2:8">
      <c r="B21841" s="2" t="s">
        <v>22290</v>
      </c>
      <c r="C21841" s="2">
        <v>31</v>
      </c>
      <c r="D21841" s="2" t="s">
        <v>456</v>
      </c>
      <c r="E21841" s="2"/>
      <c r="F21841" s="2"/>
      <c r="G21841" s="2"/>
      <c r="H21841" s="2"/>
    </row>
    <row r="21842" spans="2:8">
      <c r="B21842" s="2" t="s">
        <v>22291</v>
      </c>
      <c r="C21842" s="2">
        <v>31</v>
      </c>
      <c r="D21842" s="2" t="s">
        <v>456</v>
      </c>
      <c r="E21842" s="2"/>
      <c r="F21842" s="2"/>
      <c r="G21842" s="2"/>
      <c r="H21842" s="2"/>
    </row>
    <row r="21843" spans="2:8">
      <c r="B21843" s="2" t="s">
        <v>22292</v>
      </c>
      <c r="C21843" s="2">
        <v>34</v>
      </c>
      <c r="D21843" s="2" t="s">
        <v>456</v>
      </c>
      <c r="E21843" s="2"/>
      <c r="F21843" s="2"/>
      <c r="G21843" s="2"/>
      <c r="H21843" s="2"/>
    </row>
    <row r="21844" spans="2:8">
      <c r="B21844" s="2" t="s">
        <v>22293</v>
      </c>
      <c r="C21844" s="2">
        <v>34</v>
      </c>
      <c r="D21844" s="2" t="s">
        <v>456</v>
      </c>
      <c r="E21844" s="2"/>
      <c r="F21844" s="2"/>
      <c r="G21844" s="2"/>
      <c r="H21844" s="2"/>
    </row>
    <row r="21845" spans="2:8">
      <c r="B21845" s="2" t="s">
        <v>22294</v>
      </c>
      <c r="C21845" s="2">
        <v>36</v>
      </c>
      <c r="D21845" s="2" t="s">
        <v>456</v>
      </c>
      <c r="E21845" s="2"/>
      <c r="F21845" s="2"/>
      <c r="G21845" s="2"/>
      <c r="H21845" s="2"/>
    </row>
    <row r="21846" spans="2:8">
      <c r="B21846" s="2" t="s">
        <v>22295</v>
      </c>
      <c r="C21846" s="2">
        <v>35</v>
      </c>
      <c r="D21846" s="2" t="s">
        <v>456</v>
      </c>
      <c r="E21846" s="2"/>
      <c r="F21846" s="2"/>
      <c r="G21846" s="2"/>
      <c r="H21846" s="2"/>
    </row>
    <row r="21847" spans="2:8">
      <c r="B21847" s="2" t="s">
        <v>22296</v>
      </c>
      <c r="C21847" s="2">
        <v>41</v>
      </c>
      <c r="D21847" s="2" t="s">
        <v>456</v>
      </c>
      <c r="E21847" s="2"/>
      <c r="F21847" s="2"/>
      <c r="G21847" s="2"/>
      <c r="H21847" s="2"/>
    </row>
    <row r="21848" spans="2:8">
      <c r="B21848" s="2" t="s">
        <v>22297</v>
      </c>
      <c r="C21848" s="2">
        <v>41</v>
      </c>
      <c r="D21848" s="2" t="s">
        <v>456</v>
      </c>
      <c r="E21848" s="2"/>
      <c r="F21848" s="2"/>
      <c r="G21848" s="2"/>
      <c r="H21848" s="2"/>
    </row>
    <row r="21849" spans="2:8">
      <c r="B21849" s="2" t="s">
        <v>22298</v>
      </c>
      <c r="C21849" s="2">
        <v>41</v>
      </c>
      <c r="D21849" s="2" t="s">
        <v>456</v>
      </c>
      <c r="E21849" s="2"/>
      <c r="F21849" s="2"/>
      <c r="G21849" s="2"/>
      <c r="H21849" s="2"/>
    </row>
    <row r="21850" spans="2:8">
      <c r="B21850" s="2" t="s">
        <v>22299</v>
      </c>
      <c r="C21850" s="2">
        <v>35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16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16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14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18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39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18</v>
      </c>
      <c r="D21856" s="2" t="s">
        <v>456</v>
      </c>
      <c r="E21856" s="2"/>
      <c r="F21856" s="2"/>
      <c r="G21856" s="2"/>
      <c r="H21856" s="2"/>
    </row>
    <row r="21857" spans="2:8">
      <c r="B21857" s="2" t="s">
        <v>22306</v>
      </c>
      <c r="C21857" s="2">
        <v>20</v>
      </c>
      <c r="D21857" s="2" t="s">
        <v>456</v>
      </c>
      <c r="E21857" s="2"/>
      <c r="F21857" s="2"/>
      <c r="G21857" s="2"/>
      <c r="H21857" s="2"/>
    </row>
    <row r="21858" spans="2:8">
      <c r="B21858" s="2" t="s">
        <v>22307</v>
      </c>
      <c r="C21858" s="2">
        <v>24</v>
      </c>
      <c r="D21858" s="2" t="s">
        <v>456</v>
      </c>
      <c r="E21858" s="2"/>
      <c r="F21858" s="2"/>
      <c r="G21858" s="2"/>
      <c r="H21858" s="2"/>
    </row>
    <row r="21859" spans="2:8">
      <c r="B21859" s="2" t="s">
        <v>22308</v>
      </c>
      <c r="C21859" s="2">
        <v>42</v>
      </c>
      <c r="D21859" s="2" t="s">
        <v>456</v>
      </c>
      <c r="E21859" s="2"/>
      <c r="F21859" s="2"/>
      <c r="G21859" s="2"/>
      <c r="H21859" s="2"/>
    </row>
    <row r="21860" spans="2:8">
      <c r="B21860" s="2" t="s">
        <v>22309</v>
      </c>
      <c r="C21860" s="2">
        <v>42</v>
      </c>
      <c r="D21860" s="2" t="s">
        <v>456</v>
      </c>
      <c r="E21860" s="2"/>
      <c r="F21860" s="2"/>
      <c r="G21860" s="2"/>
      <c r="H21860" s="2"/>
    </row>
    <row r="21861" spans="2:8">
      <c r="B21861" s="2" t="s">
        <v>22310</v>
      </c>
      <c r="C21861" s="2">
        <v>44</v>
      </c>
      <c r="D21861" s="2" t="s">
        <v>456</v>
      </c>
      <c r="E21861" s="2"/>
      <c r="F21861" s="2"/>
      <c r="G21861" s="2"/>
      <c r="H21861" s="2"/>
    </row>
    <row r="21862" spans="2:8">
      <c r="B21862" s="2" t="s">
        <v>22311</v>
      </c>
      <c r="C21862" s="2">
        <v>38</v>
      </c>
      <c r="D21862" s="2" t="s">
        <v>456</v>
      </c>
      <c r="E21862" s="2"/>
      <c r="F21862" s="2"/>
      <c r="G21862" s="2"/>
      <c r="H21862" s="2"/>
    </row>
    <row r="21863" spans="2:8">
      <c r="B21863" s="2" t="s">
        <v>22312</v>
      </c>
      <c r="C21863" s="2">
        <v>38</v>
      </c>
      <c r="D21863" s="2" t="s">
        <v>456</v>
      </c>
      <c r="E21863" s="2"/>
      <c r="F21863" s="2"/>
      <c r="G21863" s="2"/>
      <c r="H21863" s="2"/>
    </row>
    <row r="21864" spans="2:8">
      <c r="B21864" s="2" t="s">
        <v>22313</v>
      </c>
      <c r="C21864" s="2">
        <v>34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35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35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45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47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41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46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38</v>
      </c>
      <c r="D21871" s="2" t="s">
        <v>456</v>
      </c>
      <c r="E21871" s="2"/>
      <c r="F21871" s="2"/>
      <c r="G21871" s="2"/>
      <c r="H21871" s="2"/>
    </row>
    <row r="21872" spans="2:8">
      <c r="B21872" s="2" t="s">
        <v>22321</v>
      </c>
      <c r="C21872" s="2">
        <v>35</v>
      </c>
      <c r="D21872" s="2" t="s">
        <v>456</v>
      </c>
      <c r="E21872" s="2"/>
      <c r="F21872" s="2"/>
      <c r="G21872" s="2"/>
      <c r="H21872" s="2"/>
    </row>
    <row r="21873" spans="2:8">
      <c r="B21873" s="2" t="s">
        <v>22322</v>
      </c>
      <c r="C21873" s="2">
        <v>30</v>
      </c>
      <c r="D21873" s="2" t="s">
        <v>456</v>
      </c>
      <c r="E21873" s="2"/>
      <c r="F21873" s="2"/>
      <c r="G21873" s="2"/>
      <c r="H21873" s="2"/>
    </row>
    <row r="21874" spans="2:8">
      <c r="B21874" s="2" t="s">
        <v>22323</v>
      </c>
      <c r="C21874" s="2">
        <v>30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23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14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42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46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46</v>
      </c>
      <c r="D21879" s="2" t="s">
        <v>456</v>
      </c>
      <c r="E21879" s="2"/>
      <c r="F21879" s="2"/>
      <c r="G21879" s="2"/>
      <c r="H21879" s="2"/>
    </row>
    <row r="21880" spans="2:8">
      <c r="B21880" s="2" t="s">
        <v>22329</v>
      </c>
      <c r="C21880" s="2">
        <v>48</v>
      </c>
      <c r="D21880" s="2" t="s">
        <v>456</v>
      </c>
      <c r="E21880" s="2"/>
      <c r="F21880" s="2"/>
      <c r="G21880" s="2"/>
      <c r="H21880" s="2"/>
    </row>
    <row r="21881" spans="2:8">
      <c r="B21881" s="2" t="s">
        <v>22330</v>
      </c>
      <c r="C21881" s="2">
        <v>44</v>
      </c>
      <c r="D21881" s="2" t="s">
        <v>456</v>
      </c>
      <c r="E21881" s="2"/>
      <c r="F21881" s="2"/>
      <c r="G21881" s="2"/>
      <c r="H21881" s="2"/>
    </row>
    <row r="21882" spans="2:8">
      <c r="B21882" s="2" t="s">
        <v>22331</v>
      </c>
      <c r="C21882" s="2">
        <v>38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38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30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32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32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45</v>
      </c>
      <c r="D21887" s="2" t="s">
        <v>456</v>
      </c>
      <c r="E21887" s="2"/>
      <c r="F21887" s="2"/>
      <c r="G21887" s="2"/>
      <c r="H21887" s="2"/>
    </row>
    <row r="21888" spans="2:8">
      <c r="B21888" s="2" t="s">
        <v>22337</v>
      </c>
      <c r="C21888" s="2">
        <v>47</v>
      </c>
      <c r="D21888" s="2" t="s">
        <v>456</v>
      </c>
      <c r="E21888" s="2"/>
      <c r="F21888" s="2"/>
      <c r="G21888" s="2"/>
      <c r="H21888" s="2"/>
    </row>
    <row r="21889" spans="2:8">
      <c r="B21889" s="2" t="s">
        <v>22338</v>
      </c>
      <c r="C21889" s="2">
        <v>35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35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31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21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8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9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35</v>
      </c>
      <c r="D21895" s="2" t="s">
        <v>456</v>
      </c>
      <c r="E21895" s="2"/>
      <c r="F21895" s="2"/>
      <c r="G21895" s="2"/>
      <c r="H21895" s="2"/>
    </row>
    <row r="21896" spans="2:8">
      <c r="B21896" s="2" t="s">
        <v>22345</v>
      </c>
      <c r="C21896" s="2">
        <v>47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42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45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41</v>
      </c>
      <c r="D21899" s="2" t="s">
        <v>456</v>
      </c>
      <c r="E21899" s="2"/>
      <c r="F21899" s="2"/>
      <c r="G21899" s="2"/>
      <c r="H21899" s="2"/>
    </row>
    <row r="21900" spans="2:8">
      <c r="B21900" s="2" t="s">
        <v>22349</v>
      </c>
      <c r="C21900" s="2">
        <v>41</v>
      </c>
      <c r="D21900" s="2" t="s">
        <v>456</v>
      </c>
      <c r="E21900" s="2"/>
      <c r="F21900" s="2"/>
      <c r="G21900" s="2"/>
      <c r="H21900" s="2"/>
    </row>
    <row r="21901" spans="2:8">
      <c r="B21901" s="2" t="s">
        <v>22350</v>
      </c>
      <c r="C21901" s="2">
        <v>40</v>
      </c>
      <c r="D21901" s="2" t="s">
        <v>456</v>
      </c>
      <c r="E21901" s="2"/>
      <c r="F21901" s="2"/>
      <c r="G21901" s="2"/>
      <c r="H21901" s="2"/>
    </row>
    <row r="21902" spans="2:8">
      <c r="B21902" s="2" t="s">
        <v>22351</v>
      </c>
      <c r="C21902" s="2">
        <v>41</v>
      </c>
      <c r="D21902" s="2" t="s">
        <v>456</v>
      </c>
      <c r="E21902" s="2"/>
      <c r="F21902" s="2"/>
      <c r="G21902" s="2"/>
      <c r="H21902" s="2"/>
    </row>
    <row r="21903" spans="2:8">
      <c r="B21903" s="2" t="s">
        <v>22352</v>
      </c>
      <c r="C21903" s="2">
        <v>41</v>
      </c>
      <c r="D21903" s="2" t="s">
        <v>456</v>
      </c>
      <c r="E21903" s="2"/>
      <c r="F21903" s="2"/>
      <c r="G21903" s="2"/>
      <c r="H21903" s="2"/>
    </row>
    <row r="21904" spans="2:8">
      <c r="B21904" s="2" t="s">
        <v>22353</v>
      </c>
      <c r="C21904" s="2">
        <v>40</v>
      </c>
      <c r="D21904" s="2" t="s">
        <v>456</v>
      </c>
      <c r="E21904" s="2"/>
      <c r="F21904" s="2"/>
      <c r="G21904" s="2"/>
      <c r="H21904" s="2"/>
    </row>
    <row r="21905" spans="2:8">
      <c r="B21905" s="2" t="s">
        <v>22354</v>
      </c>
      <c r="C21905" s="2">
        <v>36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40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38</v>
      </c>
      <c r="D21907" s="2" t="s">
        <v>456</v>
      </c>
      <c r="E21907" s="2"/>
      <c r="F21907" s="2"/>
      <c r="G21907" s="2"/>
      <c r="H21907" s="2"/>
    </row>
    <row r="21908" spans="2:8">
      <c r="B21908" s="2" t="s">
        <v>22357</v>
      </c>
      <c r="C21908" s="2">
        <v>37</v>
      </c>
      <c r="D21908" s="2" t="s">
        <v>456</v>
      </c>
      <c r="E21908" s="2"/>
      <c r="F21908" s="2"/>
      <c r="G21908" s="2"/>
      <c r="H21908" s="2"/>
    </row>
    <row r="21909" spans="2:8">
      <c r="B21909" s="2" t="s">
        <v>22358</v>
      </c>
      <c r="C21909" s="2">
        <v>34</v>
      </c>
      <c r="D21909" s="2" t="s">
        <v>456</v>
      </c>
      <c r="E21909" s="2"/>
      <c r="F21909" s="2"/>
      <c r="G21909" s="2"/>
      <c r="H21909" s="2"/>
    </row>
    <row r="21910" spans="2:8">
      <c r="B21910" s="2" t="s">
        <v>22359</v>
      </c>
      <c r="C21910" s="2">
        <v>50</v>
      </c>
      <c r="D21910" s="2" t="s">
        <v>456</v>
      </c>
      <c r="E21910" s="2"/>
      <c r="F21910" s="2"/>
      <c r="G21910" s="2"/>
      <c r="H21910" s="2"/>
    </row>
    <row r="21911" spans="2:8">
      <c r="B21911" s="2" t="s">
        <v>22360</v>
      </c>
      <c r="C21911" s="2">
        <v>40</v>
      </c>
      <c r="D21911" s="2" t="s">
        <v>456</v>
      </c>
      <c r="E21911" s="2"/>
      <c r="F21911" s="2"/>
      <c r="G21911" s="2"/>
      <c r="H21911" s="2"/>
    </row>
    <row r="21912" spans="2:8">
      <c r="B21912" s="2" t="s">
        <v>22361</v>
      </c>
      <c r="C21912" s="2">
        <v>28</v>
      </c>
      <c r="D21912" s="2" t="s">
        <v>456</v>
      </c>
      <c r="E21912" s="2"/>
      <c r="F21912" s="2"/>
      <c r="G21912" s="2"/>
      <c r="H21912" s="2"/>
    </row>
    <row r="21913" spans="2:8">
      <c r="B21913" s="2" t="s">
        <v>22362</v>
      </c>
      <c r="C21913" s="2">
        <v>27</v>
      </c>
      <c r="D21913" s="2" t="s">
        <v>456</v>
      </c>
      <c r="E21913" s="2"/>
      <c r="F21913" s="2"/>
      <c r="G21913" s="2"/>
      <c r="H21913" s="2"/>
    </row>
    <row r="21914" spans="2:8">
      <c r="B21914" s="2" t="s">
        <v>22363</v>
      </c>
      <c r="C21914" s="2">
        <v>32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34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43</v>
      </c>
      <c r="D21916" s="2" t="s">
        <v>456</v>
      </c>
      <c r="E21916" s="2"/>
      <c r="F21916" s="2"/>
      <c r="G21916" s="2"/>
      <c r="H21916" s="2"/>
    </row>
    <row r="21917" spans="2:8">
      <c r="B21917" s="2" t="s">
        <v>22366</v>
      </c>
      <c r="C21917" s="2">
        <v>44</v>
      </c>
      <c r="D21917" s="2" t="s">
        <v>456</v>
      </c>
      <c r="E21917" s="2"/>
      <c r="F21917" s="2"/>
      <c r="G21917" s="2"/>
      <c r="H21917" s="2"/>
    </row>
    <row r="21918" spans="2:8">
      <c r="B21918" s="2" t="s">
        <v>22367</v>
      </c>
      <c r="C21918" s="2">
        <v>38</v>
      </c>
      <c r="D21918" s="2" t="s">
        <v>456</v>
      </c>
      <c r="E21918" s="2"/>
      <c r="F21918" s="2"/>
      <c r="G21918" s="2"/>
      <c r="H21918" s="2"/>
    </row>
    <row r="21919" spans="2:8">
      <c r="B21919" s="2" t="s">
        <v>22368</v>
      </c>
      <c r="C21919" s="2">
        <v>37</v>
      </c>
      <c r="D21919" s="2" t="s">
        <v>456</v>
      </c>
      <c r="E21919" s="2"/>
      <c r="F21919" s="2"/>
      <c r="G21919" s="2"/>
      <c r="H21919" s="2"/>
    </row>
    <row r="21920" spans="2:8">
      <c r="B21920" s="2" t="s">
        <v>22369</v>
      </c>
      <c r="C21920" s="2">
        <v>33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30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43</v>
      </c>
      <c r="D21922" s="2" t="s">
        <v>456</v>
      </c>
      <c r="E21922" s="2"/>
      <c r="F21922" s="2"/>
      <c r="G21922" s="2"/>
      <c r="H21922" s="2"/>
    </row>
    <row r="21923" spans="2:8">
      <c r="B21923" s="2" t="s">
        <v>22372</v>
      </c>
      <c r="C21923" s="2">
        <v>44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36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22</v>
      </c>
      <c r="D21925" s="2" t="s">
        <v>456</v>
      </c>
      <c r="E21925" s="2"/>
      <c r="F21925" s="2"/>
      <c r="G21925" s="2"/>
      <c r="H21925" s="2"/>
    </row>
    <row r="21926" spans="2:8">
      <c r="B21926" s="2" t="s">
        <v>22375</v>
      </c>
      <c r="C21926" s="2">
        <v>30</v>
      </c>
      <c r="D21926" s="2" t="s">
        <v>456</v>
      </c>
      <c r="E21926" s="2"/>
      <c r="F21926" s="2"/>
      <c r="G21926" s="2"/>
      <c r="H21926" s="2"/>
    </row>
    <row r="21927" spans="2:8">
      <c r="B21927" s="2" t="s">
        <v>22376</v>
      </c>
      <c r="C21927" s="2">
        <v>35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22377</v>
      </c>
      <c r="C21928" s="2">
        <v>36</v>
      </c>
      <c r="D21928" s="2" t="s">
        <v>456</v>
      </c>
      <c r="E21928" s="2"/>
      <c r="F21928" s="2"/>
      <c r="G21928" s="2"/>
      <c r="H21928" s="2"/>
    </row>
    <row r="21929" spans="2:8">
      <c r="B21929" s="2" t="s">
        <v>22378</v>
      </c>
      <c r="C21929" s="2">
        <v>33</v>
      </c>
      <c r="D21929" s="2" t="s">
        <v>456</v>
      </c>
      <c r="E21929" s="2"/>
      <c r="F21929" s="2"/>
      <c r="G21929" s="2"/>
      <c r="H21929" s="2"/>
    </row>
    <row r="21930" spans="2:8">
      <c r="B21930" s="2" t="s">
        <v>22379</v>
      </c>
      <c r="C21930" s="2">
        <v>19</v>
      </c>
      <c r="D21930" s="2" t="s">
        <v>456</v>
      </c>
      <c r="E21930" s="2"/>
      <c r="F21930" s="2"/>
      <c r="G21930" s="2"/>
      <c r="H21930" s="2"/>
    </row>
    <row r="21931" spans="2:8">
      <c r="B21931" s="2" t="s">
        <v>22380</v>
      </c>
      <c r="C21931" s="2">
        <v>9</v>
      </c>
      <c r="D21931" s="2" t="s">
        <v>456</v>
      </c>
      <c r="E21931" s="2"/>
      <c r="F21931" s="2"/>
      <c r="G21931" s="2"/>
      <c r="H21931" s="2"/>
    </row>
    <row r="21932" spans="2:8">
      <c r="B21932" s="2" t="s">
        <v>22381</v>
      </c>
      <c r="C21932" s="2">
        <v>32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24</v>
      </c>
      <c r="D21933" s="2" t="s">
        <v>456</v>
      </c>
      <c r="E21933" s="2"/>
      <c r="F21933" s="2"/>
      <c r="G21933" s="2"/>
      <c r="H21933" s="2"/>
    </row>
    <row r="21934" spans="2:8">
      <c r="B21934" s="2" t="s">
        <v>22383</v>
      </c>
      <c r="C21934" s="2">
        <v>30</v>
      </c>
      <c r="D21934" s="2" t="s">
        <v>456</v>
      </c>
      <c r="E21934" s="2"/>
      <c r="F21934" s="2"/>
      <c r="G21934" s="2"/>
      <c r="H21934" s="2"/>
    </row>
    <row r="21935" spans="2:8">
      <c r="B21935" s="2" t="s">
        <v>22384</v>
      </c>
      <c r="C21935" s="2">
        <v>41</v>
      </c>
      <c r="D21935" s="2" t="s">
        <v>456</v>
      </c>
      <c r="E21935" s="2"/>
      <c r="F21935" s="2"/>
      <c r="G21935" s="2"/>
      <c r="H21935" s="2"/>
    </row>
    <row r="21936" spans="2:8">
      <c r="B21936" s="2" t="s">
        <v>22385</v>
      </c>
      <c r="C21936" s="2">
        <v>44</v>
      </c>
      <c r="D21936" s="2" t="s">
        <v>456</v>
      </c>
      <c r="E21936" s="2"/>
      <c r="F21936" s="2"/>
      <c r="G21936" s="2"/>
      <c r="H21936" s="2"/>
    </row>
    <row r="21937" spans="2:8">
      <c r="B21937" s="2" t="s">
        <v>22386</v>
      </c>
      <c r="C21937" s="2">
        <v>43</v>
      </c>
      <c r="D21937" s="2" t="s">
        <v>456</v>
      </c>
      <c r="E21937" s="2"/>
      <c r="F21937" s="2"/>
      <c r="G21937" s="2"/>
      <c r="H21937" s="2"/>
    </row>
    <row r="21938" spans="2:8">
      <c r="B21938" s="2" t="s">
        <v>22387</v>
      </c>
      <c r="C21938" s="2">
        <v>37</v>
      </c>
      <c r="D21938" s="2" t="s">
        <v>456</v>
      </c>
      <c r="E21938" s="2"/>
      <c r="F21938" s="2"/>
      <c r="G21938" s="2"/>
      <c r="H21938" s="2"/>
    </row>
    <row r="21939" spans="2:8">
      <c r="B21939" s="2" t="s">
        <v>22388</v>
      </c>
      <c r="C21939" s="2">
        <v>36</v>
      </c>
      <c r="D21939" s="2" t="s">
        <v>456</v>
      </c>
      <c r="E21939" s="2"/>
      <c r="F21939" s="2"/>
      <c r="G21939" s="2"/>
      <c r="H21939" s="2"/>
    </row>
    <row r="21940" spans="2:8">
      <c r="B21940" s="2" t="s">
        <v>22389</v>
      </c>
      <c r="C21940" s="2">
        <v>37</v>
      </c>
      <c r="D21940" s="2" t="s">
        <v>456</v>
      </c>
      <c r="E21940" s="2"/>
      <c r="F21940" s="2"/>
      <c r="G21940" s="2"/>
      <c r="H21940" s="2"/>
    </row>
    <row r="21941" spans="2:8">
      <c r="B21941" s="2" t="s">
        <v>22390</v>
      </c>
      <c r="C21941" s="2">
        <v>27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40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39</v>
      </c>
      <c r="D21943" s="2" t="s">
        <v>456</v>
      </c>
      <c r="E21943" s="2"/>
      <c r="F21943" s="2"/>
      <c r="G21943" s="2"/>
      <c r="H21943" s="2"/>
    </row>
    <row r="21944" spans="2:8">
      <c r="B21944" s="2" t="s">
        <v>22393</v>
      </c>
      <c r="C21944" s="2">
        <v>39</v>
      </c>
      <c r="D21944" s="2" t="s">
        <v>456</v>
      </c>
      <c r="E21944" s="2"/>
      <c r="F21944" s="2"/>
      <c r="G21944" s="2"/>
      <c r="H21944" s="2"/>
    </row>
    <row r="21945" spans="2:8">
      <c r="B21945" s="2" t="s">
        <v>22394</v>
      </c>
      <c r="C21945" s="2">
        <v>28</v>
      </c>
      <c r="D21945" s="2" t="s">
        <v>456</v>
      </c>
      <c r="E21945" s="2"/>
      <c r="F21945" s="2"/>
      <c r="G21945" s="2"/>
      <c r="H21945" s="2"/>
    </row>
    <row r="21946" spans="2:8">
      <c r="B21946" s="2" t="s">
        <v>22395</v>
      </c>
      <c r="C21946" s="2">
        <v>27</v>
      </c>
      <c r="D21946" s="2" t="s">
        <v>456</v>
      </c>
      <c r="E21946" s="2"/>
      <c r="F21946" s="2"/>
      <c r="G21946" s="2"/>
      <c r="H21946" s="2"/>
    </row>
    <row r="21947" spans="2:8">
      <c r="B21947" s="2" t="s">
        <v>22396</v>
      </c>
      <c r="C21947" s="2">
        <v>43</v>
      </c>
      <c r="D21947" s="2" t="s">
        <v>456</v>
      </c>
      <c r="E21947" s="2"/>
      <c r="F21947" s="2"/>
      <c r="G21947" s="2"/>
      <c r="H21947" s="2"/>
    </row>
    <row r="21948" spans="2:8">
      <c r="B21948" s="2" t="s">
        <v>22397</v>
      </c>
      <c r="C21948" s="2">
        <v>38</v>
      </c>
      <c r="D21948" s="2" t="s">
        <v>456</v>
      </c>
      <c r="E21948" s="2"/>
      <c r="F21948" s="2"/>
      <c r="G21948" s="2"/>
      <c r="H21948" s="2"/>
    </row>
    <row r="21949" spans="2:8">
      <c r="B21949" s="2" t="s">
        <v>22398</v>
      </c>
      <c r="C21949" s="2">
        <v>30</v>
      </c>
      <c r="D21949" s="2" t="s">
        <v>456</v>
      </c>
      <c r="E21949" s="2"/>
      <c r="F21949" s="2"/>
      <c r="G21949" s="2"/>
      <c r="H21949" s="2"/>
    </row>
    <row r="21950" spans="2:8">
      <c r="B21950" s="2" t="s">
        <v>22399</v>
      </c>
      <c r="C21950" s="2">
        <v>38</v>
      </c>
      <c r="D21950" s="2" t="s">
        <v>456</v>
      </c>
      <c r="E21950" s="2"/>
      <c r="F21950" s="2"/>
      <c r="G21950" s="2"/>
      <c r="H21950" s="2"/>
    </row>
    <row r="21951" spans="2:8">
      <c r="B21951" s="2" t="s">
        <v>22400</v>
      </c>
      <c r="C21951" s="2">
        <v>35</v>
      </c>
      <c r="D21951" s="2" t="s">
        <v>456</v>
      </c>
      <c r="E21951" s="2"/>
      <c r="F21951" s="2"/>
      <c r="G21951" s="2"/>
      <c r="H21951" s="2"/>
    </row>
    <row r="21952" spans="2:8">
      <c r="B21952" s="2" t="s">
        <v>22401</v>
      </c>
      <c r="C21952" s="2">
        <v>36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39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27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34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39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40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30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39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40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21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52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41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40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29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31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32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25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22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14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34</v>
      </c>
      <c r="D21971" s="2" t="s">
        <v>456</v>
      </c>
      <c r="E21971" s="2"/>
      <c r="F21971" s="2"/>
      <c r="G21971" s="2"/>
      <c r="H21971" s="2"/>
    </row>
    <row r="21972" spans="2:8">
      <c r="B21972" s="2" t="s">
        <v>22421</v>
      </c>
      <c r="C21972" s="2">
        <v>34</v>
      </c>
      <c r="D21972" s="2" t="s">
        <v>456</v>
      </c>
      <c r="E21972" s="2"/>
      <c r="F21972" s="2"/>
      <c r="G21972" s="2"/>
      <c r="H21972" s="2"/>
    </row>
    <row r="21973" spans="2:8">
      <c r="B21973" s="2" t="s">
        <v>22422</v>
      </c>
      <c r="C21973" s="2">
        <v>48</v>
      </c>
      <c r="D21973" s="2" t="s">
        <v>456</v>
      </c>
      <c r="E21973" s="2"/>
      <c r="F21973" s="2"/>
      <c r="G21973" s="2"/>
      <c r="H21973" s="2"/>
    </row>
    <row r="21974" spans="2:8">
      <c r="B21974" s="2" t="s">
        <v>22423</v>
      </c>
      <c r="C21974" s="2">
        <v>47</v>
      </c>
      <c r="D21974" s="2" t="s">
        <v>456</v>
      </c>
      <c r="E21974" s="2"/>
      <c r="F21974" s="2"/>
      <c r="G21974" s="2"/>
      <c r="H21974" s="2"/>
    </row>
    <row r="21975" spans="2:8">
      <c r="B21975" s="2" t="s">
        <v>22424</v>
      </c>
      <c r="C21975" s="2">
        <v>42</v>
      </c>
      <c r="D21975" s="2" t="s">
        <v>456</v>
      </c>
      <c r="E21975" s="2"/>
      <c r="F21975" s="2"/>
      <c r="G21975" s="2"/>
      <c r="H21975" s="2"/>
    </row>
    <row r="21976" spans="2:8">
      <c r="B21976" s="2" t="s">
        <v>22425</v>
      </c>
      <c r="C21976" s="2">
        <v>42</v>
      </c>
      <c r="D21976" s="2" t="s">
        <v>456</v>
      </c>
      <c r="E21976" s="2"/>
      <c r="F21976" s="2"/>
      <c r="G21976" s="2"/>
      <c r="H21976" s="2"/>
    </row>
    <row r="21977" spans="2:8">
      <c r="B21977" s="2" t="s">
        <v>22426</v>
      </c>
      <c r="C21977" s="2">
        <v>43</v>
      </c>
      <c r="D21977" s="2" t="s">
        <v>456</v>
      </c>
      <c r="E21977" s="2"/>
      <c r="F21977" s="2"/>
      <c r="G21977" s="2"/>
      <c r="H21977" s="2"/>
    </row>
    <row r="21978" spans="2:8">
      <c r="B21978" s="2" t="s">
        <v>22427</v>
      </c>
      <c r="C21978" s="2">
        <v>45</v>
      </c>
      <c r="D21978" s="2" t="s">
        <v>456</v>
      </c>
      <c r="E21978" s="2"/>
      <c r="F21978" s="2"/>
      <c r="G21978" s="2"/>
      <c r="H21978" s="2"/>
    </row>
    <row r="21979" spans="2:8">
      <c r="B21979" s="2" t="s">
        <v>22428</v>
      </c>
      <c r="C21979" s="2">
        <v>43</v>
      </c>
      <c r="D21979" s="2" t="s">
        <v>456</v>
      </c>
      <c r="E21979" s="2"/>
      <c r="F21979" s="2"/>
      <c r="G21979" s="2"/>
      <c r="H21979" s="2"/>
    </row>
    <row r="21980" spans="2:8">
      <c r="B21980" s="2" t="s">
        <v>22429</v>
      </c>
      <c r="C21980" s="2">
        <v>42</v>
      </c>
      <c r="D21980" s="2" t="s">
        <v>456</v>
      </c>
      <c r="E21980" s="2"/>
      <c r="F21980" s="2"/>
      <c r="G21980" s="2"/>
      <c r="H21980" s="2"/>
    </row>
    <row r="21981" spans="2:8">
      <c r="B21981" s="2" t="s">
        <v>22430</v>
      </c>
      <c r="C21981" s="2">
        <v>35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39</v>
      </c>
      <c r="D21982" s="2" t="s">
        <v>456</v>
      </c>
      <c r="E21982" s="2"/>
      <c r="F21982" s="2"/>
      <c r="G21982" s="2"/>
      <c r="H21982" s="2"/>
    </row>
    <row r="21983" spans="2:8">
      <c r="B21983" s="2" t="s">
        <v>22432</v>
      </c>
      <c r="C21983" s="2">
        <v>36</v>
      </c>
      <c r="D21983" s="2" t="s">
        <v>456</v>
      </c>
      <c r="E21983" s="2"/>
      <c r="F21983" s="2"/>
      <c r="G21983" s="2"/>
      <c r="H21983" s="2"/>
    </row>
    <row r="21984" spans="2:8">
      <c r="B21984" s="2" t="s">
        <v>22433</v>
      </c>
      <c r="C21984" s="2">
        <v>39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22434</v>
      </c>
      <c r="C21985" s="2">
        <v>37</v>
      </c>
      <c r="D21985" s="2" t="s">
        <v>456</v>
      </c>
      <c r="E21985" s="2"/>
      <c r="F21985" s="2"/>
      <c r="G21985" s="2"/>
      <c r="H21985" s="2"/>
    </row>
    <row r="21986" spans="2:8">
      <c r="B21986" s="2" t="s">
        <v>22435</v>
      </c>
      <c r="C21986" s="2">
        <v>40</v>
      </c>
      <c r="D21986" s="2" t="s">
        <v>456</v>
      </c>
      <c r="E21986" s="2"/>
      <c r="F21986" s="2"/>
      <c r="G21986" s="2"/>
      <c r="H21986" s="2"/>
    </row>
    <row r="21987" spans="2:8">
      <c r="B21987" s="2" t="s">
        <v>22436</v>
      </c>
      <c r="C21987" s="2">
        <v>39</v>
      </c>
      <c r="D21987" s="2" t="s">
        <v>456</v>
      </c>
      <c r="E21987" s="2"/>
      <c r="F21987" s="2"/>
      <c r="G21987" s="2"/>
      <c r="H21987" s="2"/>
    </row>
    <row r="21988" spans="2:8">
      <c r="B21988" s="2" t="s">
        <v>22437</v>
      </c>
      <c r="C21988" s="2">
        <v>39</v>
      </c>
      <c r="D21988" s="2" t="s">
        <v>456</v>
      </c>
      <c r="E21988" s="2"/>
      <c r="F21988" s="2"/>
      <c r="G21988" s="2"/>
      <c r="H21988" s="2"/>
    </row>
    <row r="21989" spans="2:8">
      <c r="B21989" s="2" t="s">
        <v>22438</v>
      </c>
      <c r="C21989" s="2">
        <v>34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35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54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42</v>
      </c>
      <c r="D21992" s="2" t="s">
        <v>456</v>
      </c>
      <c r="E21992" s="2"/>
      <c r="F21992" s="2"/>
      <c r="G21992" s="2"/>
      <c r="H21992" s="2"/>
    </row>
    <row r="21993" spans="2:8">
      <c r="B21993" s="2" t="s">
        <v>22442</v>
      </c>
      <c r="C21993" s="2">
        <v>44</v>
      </c>
      <c r="D21993" s="2" t="s">
        <v>456</v>
      </c>
      <c r="E21993" s="2"/>
      <c r="F21993" s="2"/>
      <c r="G21993" s="2"/>
      <c r="H21993" s="2"/>
    </row>
    <row r="21994" spans="2:8">
      <c r="B21994" s="2" t="s">
        <v>22443</v>
      </c>
      <c r="C21994" s="2">
        <v>39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40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38</v>
      </c>
      <c r="D21996" s="2" t="s">
        <v>456</v>
      </c>
      <c r="E21996" s="2"/>
      <c r="F21996" s="2"/>
      <c r="G21996" s="2"/>
      <c r="H21996" s="2"/>
    </row>
    <row r="21997" spans="2:8">
      <c r="B21997" s="2" t="s">
        <v>22446</v>
      </c>
      <c r="C21997" s="2">
        <v>40</v>
      </c>
      <c r="D21997" s="2" t="s">
        <v>456</v>
      </c>
      <c r="E21997" s="2"/>
      <c r="F21997" s="2"/>
      <c r="G21997" s="2"/>
      <c r="H21997" s="2"/>
    </row>
    <row r="21998" spans="2:8">
      <c r="B21998" s="2" t="s">
        <v>22447</v>
      </c>
      <c r="C21998" s="2">
        <v>33</v>
      </c>
      <c r="D21998" s="2" t="s">
        <v>456</v>
      </c>
      <c r="E21998" s="2"/>
      <c r="F21998" s="2"/>
      <c r="G21998" s="2"/>
      <c r="H21998" s="2"/>
    </row>
    <row r="21999" spans="2:8">
      <c r="B21999" s="2" t="s">
        <v>22448</v>
      </c>
      <c r="C21999" s="2">
        <v>33</v>
      </c>
      <c r="D21999" s="2" t="s">
        <v>456</v>
      </c>
      <c r="E21999" s="2"/>
      <c r="F21999" s="2"/>
      <c r="G21999" s="2"/>
      <c r="H21999" s="2"/>
    </row>
    <row r="22000" spans="2:8">
      <c r="B22000" s="2" t="s">
        <v>22449</v>
      </c>
      <c r="C22000" s="2">
        <v>35</v>
      </c>
      <c r="D22000" s="2" t="s">
        <v>456</v>
      </c>
      <c r="E22000" s="2"/>
      <c r="F22000" s="2"/>
      <c r="G22000" s="2"/>
      <c r="H22000" s="2"/>
    </row>
    <row r="22001" spans="2:8">
      <c r="B22001" s="2" t="s">
        <v>22450</v>
      </c>
      <c r="C22001" s="2">
        <v>37</v>
      </c>
      <c r="D22001" s="2" t="s">
        <v>456</v>
      </c>
      <c r="E22001" s="2"/>
      <c r="F22001" s="2"/>
      <c r="G22001" s="2"/>
      <c r="H22001" s="2"/>
    </row>
    <row r="22002" spans="2:8">
      <c r="B22002" s="2" t="s">
        <v>22451</v>
      </c>
      <c r="C22002" s="2">
        <v>33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32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35</v>
      </c>
      <c r="D22004" s="2" t="s">
        <v>456</v>
      </c>
      <c r="E22004" s="2"/>
      <c r="F22004" s="2"/>
      <c r="G22004" s="2"/>
      <c r="H22004" s="2"/>
    </row>
    <row r="22005" spans="2:8">
      <c r="B22005" s="2" t="s">
        <v>22454</v>
      </c>
      <c r="C22005" s="2">
        <v>36</v>
      </c>
      <c r="D22005" s="2" t="s">
        <v>456</v>
      </c>
      <c r="E22005" s="2"/>
      <c r="F22005" s="2"/>
      <c r="G22005" s="2"/>
      <c r="H22005" s="2"/>
    </row>
    <row r="22006" spans="2:8">
      <c r="B22006" s="2" t="s">
        <v>22455</v>
      </c>
      <c r="C22006" s="2">
        <v>36</v>
      </c>
      <c r="D22006" s="2" t="s">
        <v>456</v>
      </c>
      <c r="E22006" s="2"/>
      <c r="F22006" s="2"/>
      <c r="G22006" s="2"/>
      <c r="H22006" s="2"/>
    </row>
    <row r="22007" spans="2:8">
      <c r="B22007" s="2" t="s">
        <v>22456</v>
      </c>
      <c r="C22007" s="2">
        <v>37</v>
      </c>
      <c r="D22007" s="2" t="s">
        <v>456</v>
      </c>
      <c r="E22007" s="2"/>
      <c r="F22007" s="2"/>
      <c r="G22007" s="2"/>
      <c r="H22007" s="2"/>
    </row>
    <row r="22008" spans="2:8">
      <c r="B22008" s="2" t="s">
        <v>22457</v>
      </c>
      <c r="C22008" s="2">
        <v>45</v>
      </c>
      <c r="D22008" s="2" t="s">
        <v>456</v>
      </c>
      <c r="E22008" s="2"/>
      <c r="F22008" s="2"/>
      <c r="G22008" s="2"/>
      <c r="H22008" s="2"/>
    </row>
    <row r="22009" spans="2:8">
      <c r="B22009" s="2" t="s">
        <v>22458</v>
      </c>
      <c r="C22009" s="2">
        <v>45</v>
      </c>
      <c r="D22009" s="2" t="s">
        <v>456</v>
      </c>
      <c r="E22009" s="2"/>
      <c r="F22009" s="2"/>
      <c r="G22009" s="2"/>
      <c r="H22009" s="2"/>
    </row>
    <row r="22010" spans="2:8">
      <c r="B22010" s="2" t="s">
        <v>22459</v>
      </c>
      <c r="C22010" s="2">
        <v>27</v>
      </c>
      <c r="D22010" s="2" t="s">
        <v>456</v>
      </c>
      <c r="E22010" s="2"/>
      <c r="F22010" s="2"/>
      <c r="G22010" s="2"/>
      <c r="H22010" s="2"/>
    </row>
    <row r="22011" spans="2:8">
      <c r="B22011" s="2" t="s">
        <v>22460</v>
      </c>
      <c r="C22011" s="2">
        <v>33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37</v>
      </c>
      <c r="D22012" s="2" t="s">
        <v>456</v>
      </c>
      <c r="E22012" s="2"/>
      <c r="F22012" s="2"/>
      <c r="G22012" s="2"/>
      <c r="H22012" s="2"/>
    </row>
    <row r="22013" spans="2:8">
      <c r="B22013" s="2" t="s">
        <v>22462</v>
      </c>
      <c r="C22013" s="2">
        <v>51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34</v>
      </c>
      <c r="D22014" s="2" t="s">
        <v>456</v>
      </c>
      <c r="E22014" s="2"/>
      <c r="F22014" s="2"/>
      <c r="G22014" s="2"/>
      <c r="H22014" s="2"/>
    </row>
    <row r="22015" spans="2:8">
      <c r="B22015" s="2" t="s">
        <v>22464</v>
      </c>
      <c r="C22015" s="2">
        <v>35</v>
      </c>
      <c r="D22015" s="2" t="s">
        <v>456</v>
      </c>
      <c r="E22015" s="2"/>
      <c r="F22015" s="2"/>
      <c r="G22015" s="2"/>
      <c r="H22015" s="2"/>
    </row>
    <row r="22016" spans="2:8">
      <c r="B22016" s="2" t="s">
        <v>22465</v>
      </c>
      <c r="C22016" s="2">
        <v>36</v>
      </c>
      <c r="D22016" s="2" t="s">
        <v>456</v>
      </c>
      <c r="E22016" s="2"/>
      <c r="F22016" s="2"/>
      <c r="G22016" s="2"/>
      <c r="H22016" s="2"/>
    </row>
    <row r="22017" spans="2:8">
      <c r="B22017" s="2" t="s">
        <v>22466</v>
      </c>
      <c r="C22017" s="2">
        <v>44</v>
      </c>
      <c r="D22017" s="2" t="s">
        <v>456</v>
      </c>
      <c r="E22017" s="2"/>
      <c r="F22017" s="2"/>
      <c r="G22017" s="2"/>
      <c r="H22017" s="2"/>
    </row>
    <row r="22018" spans="2:8">
      <c r="B22018" s="2" t="s">
        <v>22467</v>
      </c>
      <c r="C22018" s="2">
        <v>41</v>
      </c>
      <c r="D22018" s="2" t="s">
        <v>456</v>
      </c>
      <c r="E22018" s="2"/>
      <c r="F22018" s="2"/>
      <c r="G22018" s="2"/>
      <c r="H22018" s="2"/>
    </row>
    <row r="22019" spans="2:8">
      <c r="B22019" s="2" t="s">
        <v>22468</v>
      </c>
      <c r="C22019" s="2">
        <v>36</v>
      </c>
      <c r="D22019" s="2" t="s">
        <v>456</v>
      </c>
      <c r="E22019" s="2"/>
      <c r="F22019" s="2"/>
      <c r="G22019" s="2"/>
      <c r="H22019" s="2"/>
    </row>
    <row r="22020" spans="2:8">
      <c r="B22020" s="2" t="s">
        <v>22469</v>
      </c>
      <c r="C22020" s="2">
        <v>34</v>
      </c>
      <c r="D22020" s="2" t="s">
        <v>456</v>
      </c>
      <c r="E22020" s="2"/>
      <c r="F22020" s="2"/>
      <c r="G22020" s="2"/>
      <c r="H22020" s="2"/>
    </row>
    <row r="22021" spans="2:8">
      <c r="B22021" s="2" t="s">
        <v>22470</v>
      </c>
      <c r="C22021" s="2">
        <v>34</v>
      </c>
      <c r="D22021" s="2" t="s">
        <v>456</v>
      </c>
      <c r="E22021" s="2"/>
      <c r="F22021" s="2"/>
      <c r="G22021" s="2"/>
      <c r="H22021" s="2"/>
    </row>
    <row r="22022" spans="2:8">
      <c r="B22022" s="2" t="s">
        <v>22471</v>
      </c>
      <c r="C22022" s="2">
        <v>22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22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24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25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27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27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27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24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23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34</v>
      </c>
      <c r="D22031" s="2" t="s">
        <v>456</v>
      </c>
      <c r="E22031" s="2"/>
      <c r="F22031" s="2"/>
      <c r="G22031" s="2"/>
      <c r="H22031" s="2"/>
    </row>
    <row r="22032" spans="2:8">
      <c r="B22032" s="2" t="s">
        <v>22481</v>
      </c>
      <c r="C22032" s="2">
        <v>34</v>
      </c>
      <c r="D22032" s="2" t="s">
        <v>456</v>
      </c>
      <c r="E22032" s="2"/>
      <c r="F22032" s="2"/>
      <c r="G22032" s="2"/>
      <c r="H22032" s="2"/>
    </row>
    <row r="22033" spans="2:8">
      <c r="B22033" s="2" t="s">
        <v>22482</v>
      </c>
      <c r="C22033" s="2">
        <v>30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36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33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33</v>
      </c>
      <c r="D22036" s="2" t="s">
        <v>456</v>
      </c>
      <c r="E22036" s="2"/>
      <c r="F22036" s="2"/>
      <c r="G22036" s="2"/>
      <c r="H22036" s="2"/>
    </row>
    <row r="22037" spans="2:8">
      <c r="B22037" s="2" t="s">
        <v>22486</v>
      </c>
      <c r="C22037" s="2">
        <v>34</v>
      </c>
      <c r="D22037" s="2" t="s">
        <v>456</v>
      </c>
      <c r="E22037" s="2"/>
      <c r="F22037" s="2"/>
      <c r="G22037" s="2"/>
      <c r="H22037" s="2"/>
    </row>
    <row r="22038" spans="2:8">
      <c r="B22038" s="2" t="s">
        <v>22487</v>
      </c>
      <c r="C22038" s="2">
        <v>33</v>
      </c>
      <c r="D22038" s="2" t="s">
        <v>456</v>
      </c>
      <c r="E22038" s="2"/>
      <c r="F22038" s="2"/>
      <c r="G22038" s="2"/>
      <c r="H22038" s="2"/>
    </row>
    <row r="22039" spans="2:8">
      <c r="B22039" s="2" t="s">
        <v>22488</v>
      </c>
      <c r="C22039" s="2">
        <v>23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29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32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41</v>
      </c>
      <c r="D22042" s="2" t="s">
        <v>456</v>
      </c>
      <c r="E22042" s="2"/>
      <c r="F22042" s="2"/>
      <c r="G22042" s="2"/>
      <c r="H22042" s="2"/>
    </row>
    <row r="22043" spans="2:8">
      <c r="B22043" s="2" t="s">
        <v>22492</v>
      </c>
      <c r="C22043" s="2">
        <v>42</v>
      </c>
      <c r="D22043" s="2" t="s">
        <v>456</v>
      </c>
      <c r="E22043" s="2"/>
      <c r="F22043" s="2"/>
      <c r="G22043" s="2"/>
      <c r="H22043" s="2"/>
    </row>
    <row r="22044" spans="2:8">
      <c r="B22044" s="2" t="s">
        <v>22493</v>
      </c>
      <c r="C22044" s="2">
        <v>50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49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47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35</v>
      </c>
      <c r="D22047" s="2" t="s">
        <v>456</v>
      </c>
      <c r="E22047" s="2"/>
      <c r="F22047" s="2"/>
      <c r="G22047" s="2"/>
      <c r="H22047" s="2"/>
    </row>
    <row r="22048" spans="2:8">
      <c r="B22048" s="2" t="s">
        <v>22497</v>
      </c>
      <c r="C22048" s="2">
        <v>37</v>
      </c>
      <c r="D22048" s="2" t="s">
        <v>456</v>
      </c>
      <c r="E22048" s="2"/>
      <c r="F22048" s="2"/>
      <c r="G22048" s="2"/>
      <c r="H22048" s="2"/>
    </row>
    <row r="22049" spans="2:8">
      <c r="B22049" s="2" t="s">
        <v>22498</v>
      </c>
      <c r="C22049" s="2">
        <v>38</v>
      </c>
      <c r="D22049" s="2" t="s">
        <v>456</v>
      </c>
      <c r="E22049" s="2"/>
      <c r="F22049" s="2"/>
      <c r="G22049" s="2"/>
      <c r="H22049" s="2"/>
    </row>
    <row r="22050" spans="2:8">
      <c r="B22050" s="2" t="s">
        <v>22499</v>
      </c>
      <c r="C22050" s="2">
        <v>38</v>
      </c>
      <c r="D22050" s="2" t="s">
        <v>456</v>
      </c>
      <c r="E22050" s="2"/>
      <c r="F22050" s="2"/>
      <c r="G22050" s="2"/>
      <c r="H22050" s="2"/>
    </row>
    <row r="22051" spans="2:8">
      <c r="B22051" s="2" t="s">
        <v>22500</v>
      </c>
      <c r="C22051" s="2">
        <v>38</v>
      </c>
      <c r="D22051" s="2" t="s">
        <v>456</v>
      </c>
      <c r="E22051" s="2"/>
      <c r="F22051" s="2"/>
      <c r="G22051" s="2"/>
      <c r="H22051" s="2"/>
    </row>
    <row r="22052" spans="2:8">
      <c r="B22052" s="2" t="s">
        <v>22501</v>
      </c>
      <c r="C22052" s="2">
        <v>37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40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38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42</v>
      </c>
      <c r="D22055" s="2" t="s">
        <v>456</v>
      </c>
      <c r="E22055" s="2"/>
      <c r="F22055" s="2"/>
      <c r="G22055" s="2"/>
      <c r="H22055" s="2"/>
    </row>
    <row r="22056" spans="2:8">
      <c r="B22056" s="2" t="s">
        <v>22505</v>
      </c>
      <c r="C22056" s="2">
        <v>40</v>
      </c>
      <c r="D22056" s="2" t="s">
        <v>456</v>
      </c>
      <c r="E22056" s="2"/>
      <c r="F22056" s="2"/>
      <c r="G22056" s="2"/>
      <c r="H22056" s="2"/>
    </row>
    <row r="22057" spans="2:8">
      <c r="B22057" s="2" t="s">
        <v>22506</v>
      </c>
      <c r="C22057" s="2">
        <v>42</v>
      </c>
      <c r="D22057" s="2" t="s">
        <v>456</v>
      </c>
      <c r="E22057" s="2"/>
      <c r="F22057" s="2"/>
      <c r="G22057" s="2"/>
      <c r="H22057" s="2"/>
    </row>
    <row r="22058" spans="2:8">
      <c r="B22058" s="2" t="s">
        <v>22507</v>
      </c>
      <c r="C22058" s="2">
        <v>49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43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42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39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36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37</v>
      </c>
      <c r="D22063" s="2" t="s">
        <v>456</v>
      </c>
      <c r="E22063" s="2"/>
      <c r="F22063" s="2"/>
      <c r="G22063" s="2"/>
      <c r="H22063" s="2"/>
    </row>
    <row r="22064" spans="2:8">
      <c r="B22064" s="2" t="s">
        <v>22513</v>
      </c>
      <c r="C22064" s="2">
        <v>39</v>
      </c>
      <c r="D22064" s="2" t="s">
        <v>456</v>
      </c>
      <c r="E22064" s="2"/>
      <c r="F22064" s="2"/>
      <c r="G22064" s="2"/>
      <c r="H22064" s="2"/>
    </row>
    <row r="22065" spans="2:8">
      <c r="B22065" s="2" t="s">
        <v>22514</v>
      </c>
      <c r="C22065" s="2">
        <v>39</v>
      </c>
      <c r="D22065" s="2" t="s">
        <v>456</v>
      </c>
      <c r="E22065" s="2"/>
      <c r="F22065" s="2"/>
      <c r="G22065" s="2"/>
      <c r="H22065" s="2"/>
    </row>
    <row r="22066" spans="2:8">
      <c r="B22066" s="2" t="s">
        <v>22515</v>
      </c>
      <c r="C22066" s="2">
        <v>41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42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31</v>
      </c>
      <c r="D22068" s="2" t="s">
        <v>456</v>
      </c>
      <c r="E22068" s="2"/>
      <c r="F22068" s="2"/>
      <c r="G22068" s="2"/>
      <c r="H22068" s="2"/>
    </row>
    <row r="22069" spans="2:8">
      <c r="B22069" s="2" t="s">
        <v>22518</v>
      </c>
      <c r="C22069" s="2">
        <v>57</v>
      </c>
      <c r="D22069" s="2" t="s">
        <v>456</v>
      </c>
      <c r="E22069" s="2"/>
      <c r="F22069" s="2"/>
      <c r="G22069" s="2"/>
      <c r="H22069" s="2"/>
    </row>
    <row r="22070" spans="2:8">
      <c r="B22070" s="2" t="s">
        <v>22519</v>
      </c>
      <c r="C22070" s="2">
        <v>59</v>
      </c>
      <c r="D22070" s="2" t="s">
        <v>456</v>
      </c>
      <c r="E22070" s="2"/>
      <c r="F22070" s="2"/>
      <c r="G22070" s="2"/>
      <c r="H22070" s="2"/>
    </row>
    <row r="22071" spans="2:8">
      <c r="B22071" s="2" t="s">
        <v>22520</v>
      </c>
      <c r="C22071" s="2">
        <v>34</v>
      </c>
      <c r="D22071" s="2" t="s">
        <v>456</v>
      </c>
      <c r="E22071" s="2"/>
      <c r="F22071" s="2"/>
      <c r="G22071" s="2"/>
      <c r="H22071" s="2"/>
    </row>
    <row r="22072" spans="2:8">
      <c r="B22072" s="2" t="s">
        <v>22521</v>
      </c>
      <c r="C22072" s="2">
        <v>33</v>
      </c>
      <c r="D22072" s="2" t="s">
        <v>456</v>
      </c>
      <c r="E22072" s="2"/>
      <c r="F22072" s="2"/>
      <c r="G22072" s="2"/>
      <c r="H22072" s="2"/>
    </row>
    <row r="22073" spans="2:8">
      <c r="B22073" s="2" t="s">
        <v>22522</v>
      </c>
      <c r="C22073" s="2">
        <v>29</v>
      </c>
      <c r="D22073" s="2" t="s">
        <v>456</v>
      </c>
      <c r="E22073" s="2"/>
      <c r="F22073" s="2"/>
      <c r="G22073" s="2"/>
      <c r="H22073" s="2"/>
    </row>
    <row r="22074" spans="2:8">
      <c r="B22074" s="2" t="s">
        <v>22523</v>
      </c>
      <c r="C22074" s="2">
        <v>31</v>
      </c>
      <c r="D22074" s="2" t="s">
        <v>456</v>
      </c>
      <c r="E22074" s="2"/>
      <c r="F22074" s="2"/>
      <c r="G22074" s="2"/>
      <c r="H22074" s="2"/>
    </row>
    <row r="22075" spans="2:8">
      <c r="B22075" s="2" t="s">
        <v>22524</v>
      </c>
      <c r="C22075" s="2">
        <v>32</v>
      </c>
      <c r="D22075" s="2" t="s">
        <v>456</v>
      </c>
      <c r="E22075" s="2"/>
      <c r="F22075" s="2"/>
      <c r="G22075" s="2"/>
      <c r="H22075" s="2"/>
    </row>
    <row r="22076" spans="2:8">
      <c r="B22076" s="2" t="s">
        <v>22525</v>
      </c>
      <c r="C22076" s="2">
        <v>37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39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54</v>
      </c>
      <c r="D22078" s="2" t="s">
        <v>456</v>
      </c>
      <c r="E22078" s="2"/>
      <c r="F22078" s="2"/>
      <c r="G22078" s="2"/>
      <c r="H22078" s="2"/>
    </row>
    <row r="22079" spans="2:8">
      <c r="B22079" s="2" t="s">
        <v>22528</v>
      </c>
      <c r="C22079" s="2">
        <v>36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37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40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41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40</v>
      </c>
      <c r="D22083" s="2" t="s">
        <v>456</v>
      </c>
      <c r="E22083" s="2"/>
      <c r="F22083" s="2"/>
      <c r="G22083" s="2"/>
      <c r="H22083" s="2"/>
    </row>
    <row r="22084" spans="2:8">
      <c r="B22084" s="2" t="s">
        <v>22533</v>
      </c>
      <c r="C22084" s="2">
        <v>43</v>
      </c>
      <c r="D22084" s="2" t="s">
        <v>456</v>
      </c>
      <c r="E22084" s="2"/>
      <c r="F22084" s="2"/>
      <c r="G22084" s="2"/>
      <c r="H22084" s="2"/>
    </row>
    <row r="22085" spans="2:8">
      <c r="B22085" s="2" t="s">
        <v>22534</v>
      </c>
      <c r="C22085" s="2">
        <v>25</v>
      </c>
      <c r="D22085" s="2" t="s">
        <v>456</v>
      </c>
      <c r="E22085" s="2"/>
      <c r="F22085" s="2"/>
      <c r="G22085" s="2"/>
      <c r="H22085" s="2"/>
    </row>
    <row r="22086" spans="2:8">
      <c r="B22086" s="2" t="s">
        <v>22535</v>
      </c>
      <c r="C22086" s="2">
        <v>36</v>
      </c>
      <c r="D22086" s="2" t="s">
        <v>456</v>
      </c>
      <c r="E22086" s="2"/>
      <c r="F22086" s="2"/>
      <c r="G22086" s="2"/>
      <c r="H22086" s="2"/>
    </row>
    <row r="22087" spans="2:8">
      <c r="B22087" s="2" t="s">
        <v>22536</v>
      </c>
      <c r="C22087" s="2">
        <v>43</v>
      </c>
      <c r="D22087" s="2" t="s">
        <v>456</v>
      </c>
      <c r="E22087" s="2"/>
      <c r="F22087" s="2"/>
      <c r="G22087" s="2"/>
      <c r="H22087" s="2"/>
    </row>
    <row r="22088" spans="2:8">
      <c r="B22088" s="2" t="s">
        <v>22537</v>
      </c>
      <c r="C22088" s="2">
        <v>34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34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36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34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39</v>
      </c>
      <c r="D22092" s="2" t="s">
        <v>456</v>
      </c>
      <c r="E22092" s="2"/>
      <c r="F22092" s="2"/>
      <c r="G22092" s="2"/>
      <c r="H22092" s="2"/>
    </row>
    <row r="22093" spans="2:8">
      <c r="B22093" s="2" t="s">
        <v>22542</v>
      </c>
      <c r="C22093" s="2">
        <v>39</v>
      </c>
      <c r="D22093" s="2" t="s">
        <v>456</v>
      </c>
      <c r="E22093" s="2"/>
      <c r="F22093" s="2"/>
      <c r="G22093" s="2"/>
      <c r="H22093" s="2"/>
    </row>
    <row r="22094" spans="2:8">
      <c r="B22094" s="2" t="s">
        <v>22543</v>
      </c>
      <c r="C22094" s="2">
        <v>38</v>
      </c>
      <c r="D22094" s="2" t="s">
        <v>456</v>
      </c>
      <c r="E22094" s="2"/>
      <c r="F22094" s="2"/>
      <c r="G22094" s="2"/>
      <c r="H22094" s="2"/>
    </row>
    <row r="22095" spans="2:8">
      <c r="B22095" s="2" t="s">
        <v>22544</v>
      </c>
      <c r="C22095" s="2">
        <v>44</v>
      </c>
      <c r="D22095" s="2" t="s">
        <v>456</v>
      </c>
      <c r="E22095" s="2"/>
      <c r="F22095" s="2"/>
      <c r="G22095" s="2"/>
      <c r="H22095" s="2"/>
    </row>
    <row r="22096" spans="2:8">
      <c r="B22096" s="2" t="s">
        <v>22545</v>
      </c>
      <c r="C22096" s="2">
        <v>44</v>
      </c>
      <c r="D22096" s="2" t="s">
        <v>456</v>
      </c>
      <c r="E22096" s="2"/>
      <c r="F22096" s="2"/>
      <c r="G22096" s="2"/>
      <c r="H22096" s="2"/>
    </row>
    <row r="22097" spans="2:8">
      <c r="B22097" s="2" t="s">
        <v>22546</v>
      </c>
      <c r="C22097" s="2">
        <v>42</v>
      </c>
      <c r="D22097" s="2" t="s">
        <v>456</v>
      </c>
      <c r="E22097" s="2"/>
      <c r="F22097" s="2"/>
      <c r="G22097" s="2"/>
      <c r="H22097" s="2"/>
    </row>
    <row r="22098" spans="2:8">
      <c r="B22098" s="2" t="s">
        <v>22547</v>
      </c>
      <c r="C22098" s="2">
        <v>42</v>
      </c>
      <c r="D22098" s="2" t="s">
        <v>456</v>
      </c>
      <c r="E22098" s="2"/>
      <c r="F22098" s="2"/>
      <c r="G22098" s="2"/>
      <c r="H22098" s="2"/>
    </row>
    <row r="22099" spans="2:8">
      <c r="B22099" s="2" t="s">
        <v>22548</v>
      </c>
      <c r="C22099" s="2">
        <v>43</v>
      </c>
      <c r="D22099" s="2" t="s">
        <v>456</v>
      </c>
      <c r="E22099" s="2"/>
      <c r="F22099" s="2"/>
      <c r="G22099" s="2"/>
      <c r="H22099" s="2"/>
    </row>
    <row r="22100" spans="2:8">
      <c r="B22100" s="2" t="s">
        <v>22549</v>
      </c>
      <c r="C22100" s="2">
        <v>42</v>
      </c>
      <c r="D22100" s="2" t="s">
        <v>456</v>
      </c>
      <c r="E22100" s="2"/>
      <c r="F22100" s="2"/>
      <c r="G22100" s="2"/>
      <c r="H22100" s="2"/>
    </row>
    <row r="22101" spans="2:8">
      <c r="B22101" s="2" t="s">
        <v>22550</v>
      </c>
      <c r="C22101" s="2">
        <v>28</v>
      </c>
      <c r="D22101" s="2" t="s">
        <v>456</v>
      </c>
      <c r="E22101" s="2"/>
      <c r="F22101" s="2"/>
      <c r="G22101" s="2"/>
      <c r="H22101" s="2"/>
    </row>
    <row r="22102" spans="2:8">
      <c r="B22102" s="2" t="s">
        <v>22551</v>
      </c>
      <c r="C22102" s="2">
        <v>21</v>
      </c>
      <c r="D22102" s="2" t="s">
        <v>456</v>
      </c>
      <c r="E22102" s="2"/>
      <c r="F22102" s="2"/>
      <c r="G22102" s="2"/>
      <c r="H22102" s="2"/>
    </row>
    <row r="22103" spans="2:8">
      <c r="B22103" s="2" t="s">
        <v>22552</v>
      </c>
      <c r="C22103" s="2">
        <v>30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28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30</v>
      </c>
      <c r="D22105" s="2" t="s">
        <v>456</v>
      </c>
      <c r="E22105" s="2"/>
      <c r="F22105" s="2"/>
      <c r="G22105" s="2"/>
      <c r="H22105" s="2"/>
    </row>
    <row r="22106" spans="2:8">
      <c r="B22106" s="2" t="s">
        <v>22555</v>
      </c>
      <c r="C22106" s="2">
        <v>31</v>
      </c>
      <c r="D22106" s="2" t="s">
        <v>456</v>
      </c>
      <c r="E22106" s="2"/>
      <c r="F22106" s="2"/>
      <c r="G22106" s="2"/>
      <c r="H22106" s="2"/>
    </row>
    <row r="22107" spans="2:8">
      <c r="B22107" s="2" t="s">
        <v>22556</v>
      </c>
      <c r="C22107" s="2">
        <v>37</v>
      </c>
      <c r="D22107" s="2" t="s">
        <v>456</v>
      </c>
      <c r="E22107" s="2"/>
      <c r="F22107" s="2"/>
      <c r="G22107" s="2"/>
      <c r="H22107" s="2"/>
    </row>
    <row r="22108" spans="2:8">
      <c r="B22108" s="2" t="s">
        <v>22557</v>
      </c>
      <c r="C22108" s="2">
        <v>38</v>
      </c>
      <c r="D22108" s="2" t="s">
        <v>456</v>
      </c>
      <c r="E22108" s="2"/>
      <c r="F22108" s="2"/>
      <c r="G22108" s="2"/>
      <c r="H22108" s="2"/>
    </row>
    <row r="22109" spans="2:8">
      <c r="B22109" s="2" t="s">
        <v>22558</v>
      </c>
      <c r="C22109" s="2">
        <v>45</v>
      </c>
      <c r="D22109" s="2" t="s">
        <v>456</v>
      </c>
      <c r="E22109" s="2"/>
      <c r="F22109" s="2"/>
      <c r="G22109" s="2"/>
      <c r="H22109" s="2"/>
    </row>
    <row r="22110" spans="2:8">
      <c r="B22110" s="2" t="s">
        <v>22559</v>
      </c>
      <c r="C22110" s="2">
        <v>45</v>
      </c>
      <c r="D22110" s="2" t="s">
        <v>456</v>
      </c>
      <c r="E22110" s="2"/>
      <c r="F22110" s="2"/>
      <c r="G22110" s="2"/>
      <c r="H22110" s="2"/>
    </row>
    <row r="22111" spans="2:8">
      <c r="B22111" s="2" t="s">
        <v>22560</v>
      </c>
      <c r="C22111" s="2">
        <v>49</v>
      </c>
      <c r="D22111" s="2" t="s">
        <v>456</v>
      </c>
      <c r="E22111" s="2"/>
      <c r="F22111" s="2"/>
      <c r="G22111" s="2"/>
      <c r="H22111" s="2"/>
    </row>
    <row r="22112" spans="2:8">
      <c r="B22112" s="2" t="s">
        <v>22561</v>
      </c>
      <c r="C22112" s="2">
        <v>45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42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40</v>
      </c>
      <c r="D22114" s="2" t="s">
        <v>456</v>
      </c>
      <c r="E22114" s="2"/>
      <c r="F22114" s="2"/>
      <c r="G22114" s="2"/>
      <c r="H22114" s="2"/>
    </row>
    <row r="22115" spans="2:8">
      <c r="B22115" s="2" t="s">
        <v>22564</v>
      </c>
      <c r="C22115" s="2">
        <v>45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22565</v>
      </c>
      <c r="C22116" s="2">
        <v>37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36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29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33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34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43</v>
      </c>
      <c r="D22121" s="2" t="s">
        <v>456</v>
      </c>
      <c r="E22121" s="2"/>
      <c r="F22121" s="2"/>
      <c r="G22121" s="2"/>
      <c r="H22121" s="2"/>
    </row>
    <row r="22122" spans="2:8">
      <c r="B22122" s="2" t="s">
        <v>22571</v>
      </c>
      <c r="C22122" s="2">
        <v>42</v>
      </c>
      <c r="D22122" s="2" t="s">
        <v>456</v>
      </c>
      <c r="E22122" s="2"/>
      <c r="F22122" s="2"/>
      <c r="G22122" s="2"/>
      <c r="H22122" s="2"/>
    </row>
    <row r="22123" spans="2:8">
      <c r="B22123" s="2" t="s">
        <v>22572</v>
      </c>
      <c r="C22123" s="2">
        <v>37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40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32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31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29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31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30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30</v>
      </c>
      <c r="D22130" s="2" t="s">
        <v>456</v>
      </c>
      <c r="E22130" s="2"/>
      <c r="F22130" s="2"/>
      <c r="G22130" s="2"/>
      <c r="H22130" s="2"/>
    </row>
    <row r="22131" spans="2:8">
      <c r="B22131" s="2" t="s">
        <v>22580</v>
      </c>
      <c r="C22131" s="2">
        <v>30</v>
      </c>
      <c r="D22131" s="2" t="s">
        <v>456</v>
      </c>
      <c r="E22131" s="2"/>
      <c r="F22131" s="2"/>
      <c r="G22131" s="2"/>
      <c r="H22131" s="2"/>
    </row>
    <row r="22132" spans="2:8">
      <c r="B22132" s="2" t="s">
        <v>22581</v>
      </c>
      <c r="C22132" s="2">
        <v>28</v>
      </c>
      <c r="D22132" s="2" t="s">
        <v>456</v>
      </c>
      <c r="E22132" s="2"/>
      <c r="F22132" s="2"/>
      <c r="G22132" s="2"/>
      <c r="H22132" s="2"/>
    </row>
    <row r="22133" spans="2:8">
      <c r="B22133" s="2" t="s">
        <v>22582</v>
      </c>
      <c r="C22133" s="2">
        <v>36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35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36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27</v>
      </c>
      <c r="D22136" s="2" t="s">
        <v>456</v>
      </c>
      <c r="E22136" s="2"/>
      <c r="F22136" s="2"/>
      <c r="G22136" s="2"/>
      <c r="H22136" s="2"/>
    </row>
    <row r="22137" spans="2:8">
      <c r="B22137" s="2" t="s">
        <v>22586</v>
      </c>
      <c r="C22137" s="2">
        <v>27</v>
      </c>
      <c r="D22137" s="2" t="s">
        <v>456</v>
      </c>
      <c r="E22137" s="2"/>
      <c r="F22137" s="2"/>
      <c r="G22137" s="2"/>
      <c r="H22137" s="2"/>
    </row>
    <row r="22138" spans="2:8">
      <c r="B22138" s="2" t="s">
        <v>22587</v>
      </c>
      <c r="C22138" s="2">
        <v>28</v>
      </c>
      <c r="D22138" s="2" t="s">
        <v>456</v>
      </c>
      <c r="E22138" s="2"/>
      <c r="F22138" s="2"/>
      <c r="G22138" s="2"/>
      <c r="H22138" s="2"/>
    </row>
    <row r="22139" spans="2:8">
      <c r="B22139" s="2" t="s">
        <v>22588</v>
      </c>
      <c r="C22139" s="2">
        <v>28</v>
      </c>
      <c r="D22139" s="2" t="s">
        <v>456</v>
      </c>
      <c r="E22139" s="2"/>
      <c r="F22139" s="2"/>
      <c r="G22139" s="2"/>
      <c r="H22139" s="2"/>
    </row>
    <row r="22140" spans="2:8">
      <c r="B22140" s="2" t="s">
        <v>22589</v>
      </c>
      <c r="C22140" s="2">
        <v>36</v>
      </c>
      <c r="D22140" s="2" t="s">
        <v>456</v>
      </c>
      <c r="E22140" s="2"/>
      <c r="F22140" s="2"/>
      <c r="G22140" s="2"/>
      <c r="H22140" s="2"/>
    </row>
    <row r="22141" spans="2:8">
      <c r="B22141" s="2" t="s">
        <v>22590</v>
      </c>
      <c r="C22141" s="2">
        <v>32</v>
      </c>
      <c r="D22141" s="2" t="s">
        <v>456</v>
      </c>
      <c r="E22141" s="2"/>
      <c r="F22141" s="2"/>
      <c r="G22141" s="2"/>
      <c r="H22141" s="2"/>
    </row>
    <row r="22142" spans="2:8">
      <c r="B22142" s="2" t="s">
        <v>22591</v>
      </c>
      <c r="C22142" s="2">
        <v>33</v>
      </c>
      <c r="D22142" s="2" t="s">
        <v>456</v>
      </c>
      <c r="E22142" s="2"/>
      <c r="F22142" s="2"/>
      <c r="G22142" s="2"/>
      <c r="H22142" s="2"/>
    </row>
    <row r="22143" spans="2:8">
      <c r="B22143" s="2" t="s">
        <v>22592</v>
      </c>
      <c r="C22143" s="2">
        <v>36</v>
      </c>
      <c r="D22143" s="2" t="s">
        <v>456</v>
      </c>
      <c r="E22143" s="2"/>
      <c r="F22143" s="2"/>
      <c r="G22143" s="2"/>
      <c r="H22143" s="2"/>
    </row>
    <row r="22144" spans="2:8">
      <c r="B22144" s="2" t="s">
        <v>22593</v>
      </c>
      <c r="C22144" s="2">
        <v>26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29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30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44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45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46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47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36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35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41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40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38</v>
      </c>
      <c r="D22155" s="2" t="s">
        <v>456</v>
      </c>
      <c r="E22155" s="2"/>
      <c r="F22155" s="2"/>
      <c r="G22155" s="2"/>
      <c r="H22155" s="2"/>
    </row>
    <row r="22156" spans="2:8">
      <c r="B22156" s="2" t="s">
        <v>22605</v>
      </c>
      <c r="C22156" s="2">
        <v>37</v>
      </c>
      <c r="D22156" s="2" t="s">
        <v>456</v>
      </c>
      <c r="E22156" s="2"/>
      <c r="F22156" s="2"/>
      <c r="G22156" s="2"/>
      <c r="H22156" s="2"/>
    </row>
    <row r="22157" spans="2:8">
      <c r="B22157" s="2" t="s">
        <v>22606</v>
      </c>
      <c r="C22157" s="2">
        <v>22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22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44</v>
      </c>
      <c r="D22159" s="2" t="s">
        <v>456</v>
      </c>
      <c r="E22159" s="2"/>
      <c r="F22159" s="2"/>
      <c r="G22159" s="2"/>
      <c r="H22159" s="2"/>
    </row>
    <row r="22160" spans="2:8">
      <c r="B22160" s="2" t="s">
        <v>22609</v>
      </c>
      <c r="C22160" s="2">
        <v>14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11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13</v>
      </c>
      <c r="D22162" s="2" t="s">
        <v>456</v>
      </c>
      <c r="E22162" s="2"/>
      <c r="F22162" s="2"/>
      <c r="G22162" s="2"/>
      <c r="H22162" s="2"/>
    </row>
    <row r="22163" spans="2:8">
      <c r="B22163" s="2" t="s">
        <v>22612</v>
      </c>
      <c r="C22163" s="2">
        <v>16</v>
      </c>
      <c r="D22163" s="2" t="s">
        <v>456</v>
      </c>
      <c r="E22163" s="2"/>
      <c r="F22163" s="2"/>
      <c r="G22163" s="2"/>
      <c r="H22163" s="2"/>
    </row>
    <row r="22164" spans="2:8">
      <c r="B22164" s="2" t="s">
        <v>22613</v>
      </c>
      <c r="C22164" s="2">
        <v>16</v>
      </c>
      <c r="D22164" s="2" t="s">
        <v>456</v>
      </c>
      <c r="E22164" s="2"/>
      <c r="F22164" s="2"/>
      <c r="G22164" s="2"/>
      <c r="H22164" s="2"/>
    </row>
    <row r="22165" spans="2:8">
      <c r="B22165" s="2" t="s">
        <v>22614</v>
      </c>
      <c r="C22165" s="2">
        <v>19</v>
      </c>
      <c r="D22165" s="2" t="s">
        <v>456</v>
      </c>
      <c r="E22165" s="2"/>
      <c r="F22165" s="2"/>
      <c r="G22165" s="2"/>
      <c r="H22165" s="2"/>
    </row>
    <row r="22166" spans="2:8">
      <c r="B22166" s="2" t="s">
        <v>22615</v>
      </c>
      <c r="C22166" s="2">
        <v>23</v>
      </c>
      <c r="D22166" s="2" t="s">
        <v>456</v>
      </c>
      <c r="E22166" s="2"/>
      <c r="F22166" s="2"/>
      <c r="G22166" s="2"/>
      <c r="H22166" s="2"/>
    </row>
    <row r="22167" spans="2:8">
      <c r="B22167" s="2" t="s">
        <v>22616</v>
      </c>
      <c r="C22167" s="2">
        <v>58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38</v>
      </c>
      <c r="D22168" s="2" t="s">
        <v>456</v>
      </c>
      <c r="E22168" s="2"/>
      <c r="F22168" s="2"/>
      <c r="G22168" s="2"/>
      <c r="H22168" s="2"/>
    </row>
    <row r="22169" spans="2:8">
      <c r="B22169" s="2" t="s">
        <v>22618</v>
      </c>
      <c r="C22169" s="2">
        <v>39</v>
      </c>
      <c r="D22169" s="2" t="s">
        <v>456</v>
      </c>
      <c r="E22169" s="2"/>
      <c r="F22169" s="2"/>
      <c r="G22169" s="2"/>
      <c r="H22169" s="2"/>
    </row>
    <row r="22170" spans="2:8">
      <c r="B22170" s="2" t="s">
        <v>22619</v>
      </c>
      <c r="C22170" s="2">
        <v>43</v>
      </c>
      <c r="D22170" s="2" t="s">
        <v>456</v>
      </c>
      <c r="E22170" s="2"/>
      <c r="F22170" s="2"/>
      <c r="G22170" s="2"/>
      <c r="H22170" s="2"/>
    </row>
    <row r="22171" spans="2:8">
      <c r="B22171" s="2" t="s">
        <v>22620</v>
      </c>
      <c r="C22171" s="2">
        <v>44</v>
      </c>
      <c r="D22171" s="2" t="s">
        <v>456</v>
      </c>
      <c r="E22171" s="2"/>
      <c r="F22171" s="2"/>
      <c r="G22171" s="2"/>
      <c r="H22171" s="2"/>
    </row>
    <row r="22172" spans="2:8">
      <c r="B22172" s="2" t="s">
        <v>22621</v>
      </c>
      <c r="C22172" s="2">
        <v>39</v>
      </c>
      <c r="D22172" s="2" t="s">
        <v>456</v>
      </c>
      <c r="E22172" s="2"/>
      <c r="F22172" s="2"/>
      <c r="G22172" s="2"/>
      <c r="H22172" s="2"/>
    </row>
    <row r="22173" spans="2:8">
      <c r="B22173" s="2" t="s">
        <v>22622</v>
      </c>
      <c r="C22173" s="2">
        <v>42</v>
      </c>
      <c r="D22173" s="2" t="s">
        <v>456</v>
      </c>
      <c r="E22173" s="2"/>
      <c r="F22173" s="2"/>
      <c r="G22173" s="2"/>
      <c r="H22173" s="2"/>
    </row>
    <row r="22174" spans="2:8">
      <c r="B22174" s="2" t="s">
        <v>22623</v>
      </c>
      <c r="C22174" s="2">
        <v>35</v>
      </c>
      <c r="D22174" s="2" t="s">
        <v>456</v>
      </c>
      <c r="E22174" s="2"/>
      <c r="F22174" s="2"/>
      <c r="G22174" s="2"/>
      <c r="H22174" s="2"/>
    </row>
    <row r="22175" spans="2:8">
      <c r="B22175" s="2" t="s">
        <v>22624</v>
      </c>
      <c r="C22175" s="2">
        <v>35</v>
      </c>
      <c r="D22175" s="2" t="s">
        <v>456</v>
      </c>
      <c r="E22175" s="2"/>
      <c r="F22175" s="2"/>
      <c r="G22175" s="2"/>
      <c r="H22175" s="2"/>
    </row>
    <row r="22176" spans="2:8">
      <c r="B22176" s="2" t="s">
        <v>22625</v>
      </c>
      <c r="C22176" s="2">
        <v>35</v>
      </c>
      <c r="D22176" s="2" t="s">
        <v>456</v>
      </c>
      <c r="E22176" s="2"/>
      <c r="F22176" s="2"/>
      <c r="G22176" s="2"/>
      <c r="H22176" s="2"/>
    </row>
    <row r="22177" spans="2:8">
      <c r="B22177" s="2" t="s">
        <v>22626</v>
      </c>
      <c r="C22177" s="2">
        <v>32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35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36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39</v>
      </c>
      <c r="D22180" s="2" t="s">
        <v>456</v>
      </c>
      <c r="E22180" s="2"/>
      <c r="F22180" s="2"/>
      <c r="G22180" s="2"/>
      <c r="H22180" s="2"/>
    </row>
    <row r="22181" spans="2:8">
      <c r="B22181" s="2" t="s">
        <v>22630</v>
      </c>
      <c r="C22181" s="2">
        <v>38</v>
      </c>
      <c r="D22181" s="2" t="s">
        <v>456</v>
      </c>
      <c r="E22181" s="2"/>
      <c r="F22181" s="2"/>
      <c r="G22181" s="2"/>
      <c r="H22181" s="2"/>
    </row>
    <row r="22182" spans="2:8">
      <c r="B22182" s="2" t="s">
        <v>22631</v>
      </c>
      <c r="C22182" s="2">
        <v>52</v>
      </c>
      <c r="D22182" s="2" t="s">
        <v>456</v>
      </c>
      <c r="E22182" s="2"/>
      <c r="F22182" s="2"/>
      <c r="G22182" s="2"/>
      <c r="H22182" s="2"/>
    </row>
    <row r="22183" spans="2:8">
      <c r="B22183" s="2" t="s">
        <v>22632</v>
      </c>
      <c r="C22183" s="2">
        <v>36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43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45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36</v>
      </c>
      <c r="D22186" s="2" t="s">
        <v>456</v>
      </c>
      <c r="E22186" s="2"/>
      <c r="F22186" s="2"/>
      <c r="G22186" s="2"/>
      <c r="H22186" s="2"/>
    </row>
    <row r="22187" spans="2:8">
      <c r="B22187" s="2" t="s">
        <v>22636</v>
      </c>
      <c r="C22187" s="2">
        <v>37</v>
      </c>
      <c r="D22187" s="2" t="s">
        <v>456</v>
      </c>
      <c r="E22187" s="2"/>
      <c r="F22187" s="2"/>
      <c r="G22187" s="2"/>
      <c r="H22187" s="2"/>
    </row>
    <row r="22188" spans="2:8">
      <c r="B22188" s="2" t="s">
        <v>22637</v>
      </c>
      <c r="C22188" s="2">
        <v>36</v>
      </c>
      <c r="D22188" s="2" t="s">
        <v>456</v>
      </c>
      <c r="E22188" s="2"/>
      <c r="F22188" s="2"/>
      <c r="G22188" s="2"/>
      <c r="H22188" s="2"/>
    </row>
    <row r="22189" spans="2:8">
      <c r="B22189" s="2" t="s">
        <v>22638</v>
      </c>
      <c r="C22189" s="2">
        <v>38</v>
      </c>
      <c r="D22189" s="2" t="s">
        <v>456</v>
      </c>
      <c r="E22189" s="2"/>
      <c r="F22189" s="2"/>
      <c r="G22189" s="2"/>
      <c r="H22189" s="2"/>
    </row>
    <row r="22190" spans="2:8">
      <c r="B22190" s="2" t="s">
        <v>22639</v>
      </c>
      <c r="C22190" s="2">
        <v>38</v>
      </c>
      <c r="D22190" s="2" t="s">
        <v>456</v>
      </c>
      <c r="E22190" s="2"/>
      <c r="F22190" s="2"/>
      <c r="G22190" s="2"/>
      <c r="H22190" s="2"/>
    </row>
    <row r="22191" spans="2:8">
      <c r="B22191" s="2" t="s">
        <v>22640</v>
      </c>
      <c r="C22191" s="2">
        <v>35</v>
      </c>
      <c r="D22191" s="2" t="s">
        <v>456</v>
      </c>
      <c r="E22191" s="2"/>
      <c r="F22191" s="2"/>
      <c r="G22191" s="2"/>
      <c r="H22191" s="2"/>
    </row>
    <row r="22192" spans="2:8">
      <c r="B22192" s="2" t="s">
        <v>22641</v>
      </c>
      <c r="C22192" s="2">
        <v>37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39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33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27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38</v>
      </c>
      <c r="D22196" s="2" t="s">
        <v>456</v>
      </c>
      <c r="E22196" s="2"/>
      <c r="F22196" s="2"/>
      <c r="G22196" s="2"/>
      <c r="H22196" s="2"/>
    </row>
    <row r="22197" spans="2:8">
      <c r="B22197" s="2" t="s">
        <v>22646</v>
      </c>
      <c r="C22197" s="2">
        <v>30</v>
      </c>
      <c r="D22197" s="2" t="s">
        <v>456</v>
      </c>
      <c r="E22197" s="2"/>
      <c r="F22197" s="2"/>
      <c r="G22197" s="2"/>
      <c r="H22197" s="2"/>
    </row>
    <row r="22198" spans="2:8">
      <c r="B22198" s="2" t="s">
        <v>22647</v>
      </c>
      <c r="C22198" s="2">
        <v>39</v>
      </c>
      <c r="D22198" s="2" t="s">
        <v>456</v>
      </c>
      <c r="E22198" s="2"/>
      <c r="F22198" s="2"/>
      <c r="G22198" s="2"/>
      <c r="H22198" s="2"/>
    </row>
    <row r="22199" spans="2:8">
      <c r="B22199" s="2" t="s">
        <v>22648</v>
      </c>
      <c r="C22199" s="2">
        <v>37</v>
      </c>
      <c r="D22199" s="2" t="s">
        <v>456</v>
      </c>
      <c r="E22199" s="2"/>
      <c r="F22199" s="2"/>
      <c r="G22199" s="2"/>
      <c r="H22199" s="2"/>
    </row>
    <row r="22200" spans="2:8">
      <c r="B22200" s="2" t="s">
        <v>22649</v>
      </c>
      <c r="C22200" s="2">
        <v>37</v>
      </c>
      <c r="D22200" s="2" t="s">
        <v>456</v>
      </c>
      <c r="E22200" s="2"/>
      <c r="F22200" s="2"/>
      <c r="G22200" s="2"/>
      <c r="H22200" s="2"/>
    </row>
    <row r="22201" spans="2:8">
      <c r="B22201" s="2" t="s">
        <v>22650</v>
      </c>
      <c r="C22201" s="2">
        <v>34</v>
      </c>
      <c r="D22201" s="2" t="s">
        <v>456</v>
      </c>
      <c r="E22201" s="2"/>
      <c r="F22201" s="2"/>
      <c r="G22201" s="2"/>
      <c r="H22201" s="2"/>
    </row>
    <row r="22202" spans="2:8">
      <c r="B22202" s="2" t="s">
        <v>22651</v>
      </c>
      <c r="C22202" s="2">
        <v>48</v>
      </c>
      <c r="D22202" s="2" t="s">
        <v>456</v>
      </c>
      <c r="E22202" s="2"/>
      <c r="F22202" s="2"/>
      <c r="G22202" s="2"/>
      <c r="H22202" s="2"/>
    </row>
    <row r="22203" spans="2:8">
      <c r="B22203" s="2" t="s">
        <v>22652</v>
      </c>
      <c r="C22203" s="2">
        <v>45</v>
      </c>
      <c r="D22203" s="2" t="s">
        <v>456</v>
      </c>
      <c r="E22203" s="2"/>
      <c r="F22203" s="2"/>
      <c r="G22203" s="2"/>
      <c r="H22203" s="2"/>
    </row>
    <row r="22204" spans="2:8">
      <c r="B22204" s="2" t="s">
        <v>22653</v>
      </c>
      <c r="C22204" s="2">
        <v>46</v>
      </c>
      <c r="D22204" s="2" t="s">
        <v>456</v>
      </c>
      <c r="E22204" s="2"/>
      <c r="F22204" s="2"/>
      <c r="G22204" s="2"/>
      <c r="H22204" s="2"/>
    </row>
    <row r="22205" spans="2:8">
      <c r="B22205" s="2" t="s">
        <v>22654</v>
      </c>
      <c r="C22205" s="2">
        <v>41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41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39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41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28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28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31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38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39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45</v>
      </c>
      <c r="D22214" s="2" t="s">
        <v>456</v>
      </c>
      <c r="E22214" s="2"/>
      <c r="F22214" s="2"/>
      <c r="G22214" s="2"/>
      <c r="H22214" s="2"/>
    </row>
    <row r="22215" spans="2:8">
      <c r="B22215" s="2" t="s">
        <v>22664</v>
      </c>
      <c r="C22215" s="2">
        <v>44</v>
      </c>
      <c r="D22215" s="2" t="s">
        <v>456</v>
      </c>
      <c r="E22215" s="2"/>
      <c r="F22215" s="2"/>
      <c r="G22215" s="2"/>
      <c r="H22215" s="2"/>
    </row>
    <row r="22216" spans="2:8">
      <c r="B22216" s="2" t="s">
        <v>22665</v>
      </c>
      <c r="C22216" s="2">
        <v>46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47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45</v>
      </c>
      <c r="D22218" s="2" t="s">
        <v>456</v>
      </c>
      <c r="E22218" s="2"/>
      <c r="F22218" s="2"/>
      <c r="G22218" s="2"/>
      <c r="H22218" s="2"/>
    </row>
    <row r="22219" spans="2:8">
      <c r="B22219" s="2" t="s">
        <v>22668</v>
      </c>
      <c r="C22219" s="2">
        <v>45</v>
      </c>
      <c r="D22219" s="2" t="s">
        <v>456</v>
      </c>
      <c r="E22219" s="2"/>
      <c r="F22219" s="2"/>
      <c r="G22219" s="2"/>
      <c r="H22219" s="2"/>
    </row>
    <row r="22220" spans="2:8">
      <c r="B22220" s="2" t="s">
        <v>22669</v>
      </c>
      <c r="C22220" s="2">
        <v>52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42</v>
      </c>
      <c r="D22221" s="2" t="s">
        <v>456</v>
      </c>
      <c r="E22221" s="2"/>
      <c r="F22221" s="2"/>
      <c r="G22221" s="2"/>
      <c r="H22221" s="2"/>
    </row>
    <row r="22222" spans="2:8">
      <c r="B22222" s="2" t="s">
        <v>22671</v>
      </c>
      <c r="C22222" s="2">
        <v>42</v>
      </c>
      <c r="D22222" s="2" t="s">
        <v>456</v>
      </c>
      <c r="E22222" s="2"/>
      <c r="F22222" s="2"/>
      <c r="G22222" s="2"/>
      <c r="H22222" s="2"/>
    </row>
    <row r="22223" spans="2:8">
      <c r="B22223" s="2" t="s">
        <v>22672</v>
      </c>
      <c r="C22223" s="2">
        <v>31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28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42</v>
      </c>
      <c r="D22225" s="2" t="s">
        <v>456</v>
      </c>
      <c r="E22225" s="2"/>
      <c r="F22225" s="2"/>
      <c r="G22225" s="2"/>
      <c r="H22225" s="2"/>
    </row>
    <row r="22226" spans="2:8">
      <c r="B22226" s="2" t="s">
        <v>22675</v>
      </c>
      <c r="C22226" s="2">
        <v>41</v>
      </c>
      <c r="D22226" s="2" t="s">
        <v>456</v>
      </c>
      <c r="E22226" s="2"/>
      <c r="F22226" s="2"/>
      <c r="G22226" s="2"/>
      <c r="H22226" s="2"/>
    </row>
    <row r="22227" spans="2:8">
      <c r="B22227" s="2" t="s">
        <v>22676</v>
      </c>
      <c r="C22227" s="2">
        <v>42</v>
      </c>
      <c r="D22227" s="2" t="s">
        <v>456</v>
      </c>
      <c r="E22227" s="2"/>
      <c r="F22227" s="2"/>
      <c r="G22227" s="2"/>
      <c r="H22227" s="2"/>
    </row>
    <row r="22228" spans="2:8">
      <c r="B22228" s="2" t="s">
        <v>22677</v>
      </c>
      <c r="C22228" s="2">
        <v>28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30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39</v>
      </c>
      <c r="D22230" s="2" t="s">
        <v>456</v>
      </c>
      <c r="E22230" s="2"/>
      <c r="F22230" s="2"/>
      <c r="G22230" s="2"/>
      <c r="H22230" s="2"/>
    </row>
    <row r="22231" spans="2:8">
      <c r="B22231" s="2" t="s">
        <v>22680</v>
      </c>
      <c r="C22231" s="2">
        <v>40</v>
      </c>
      <c r="D22231" s="2" t="s">
        <v>456</v>
      </c>
      <c r="E22231" s="2"/>
      <c r="F22231" s="2"/>
      <c r="G22231" s="2"/>
      <c r="H22231" s="2"/>
    </row>
    <row r="22232" spans="2:8">
      <c r="B22232" s="2" t="s">
        <v>22681</v>
      </c>
      <c r="C22232" s="2">
        <v>37</v>
      </c>
      <c r="D22232" s="2" t="s">
        <v>456</v>
      </c>
      <c r="E22232" s="2"/>
      <c r="F22232" s="2"/>
      <c r="G22232" s="2"/>
      <c r="H22232" s="2"/>
    </row>
    <row r="22233" spans="2:8">
      <c r="B22233" s="2" t="s">
        <v>22682</v>
      </c>
      <c r="C22233" s="2">
        <v>39</v>
      </c>
      <c r="D22233" s="2" t="s">
        <v>456</v>
      </c>
      <c r="E22233" s="2"/>
      <c r="F22233" s="2"/>
      <c r="G22233" s="2"/>
      <c r="H22233" s="2"/>
    </row>
    <row r="22234" spans="2:8">
      <c r="B22234" s="2" t="s">
        <v>22683</v>
      </c>
      <c r="C22234" s="2">
        <v>36</v>
      </c>
      <c r="D22234" s="2" t="s">
        <v>456</v>
      </c>
      <c r="E22234" s="2"/>
      <c r="F22234" s="2"/>
      <c r="G22234" s="2"/>
      <c r="H22234" s="2"/>
    </row>
    <row r="22235" spans="2:8">
      <c r="B22235" s="2" t="s">
        <v>22684</v>
      </c>
      <c r="C22235" s="2">
        <v>34</v>
      </c>
      <c r="D22235" s="2" t="s">
        <v>456</v>
      </c>
      <c r="E22235" s="2"/>
      <c r="F22235" s="2"/>
      <c r="G22235" s="2"/>
      <c r="H22235" s="2"/>
    </row>
    <row r="22236" spans="2:8">
      <c r="B22236" s="2" t="s">
        <v>22685</v>
      </c>
      <c r="C22236" s="2">
        <v>34</v>
      </c>
      <c r="D22236" s="2" t="s">
        <v>456</v>
      </c>
      <c r="E22236" s="2"/>
      <c r="F22236" s="2"/>
      <c r="G22236" s="2"/>
      <c r="H22236" s="2"/>
    </row>
    <row r="22237" spans="2:8">
      <c r="B22237" s="2" t="s">
        <v>22686</v>
      </c>
      <c r="C22237" s="2">
        <v>42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42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41</v>
      </c>
      <c r="D22239" s="2" t="s">
        <v>456</v>
      </c>
      <c r="E22239" s="2"/>
      <c r="F22239" s="2"/>
      <c r="G22239" s="2"/>
      <c r="H22239" s="2"/>
    </row>
    <row r="22240" spans="2:8">
      <c r="B22240" s="2" t="s">
        <v>22689</v>
      </c>
      <c r="C22240" s="2">
        <v>44</v>
      </c>
      <c r="D22240" s="2" t="s">
        <v>456</v>
      </c>
      <c r="E22240" s="2"/>
      <c r="F22240" s="2"/>
      <c r="G22240" s="2"/>
      <c r="H22240" s="2"/>
    </row>
    <row r="22241" spans="2:8">
      <c r="B22241" s="2" t="s">
        <v>22690</v>
      </c>
      <c r="C22241" s="2">
        <v>40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39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15</v>
      </c>
      <c r="D22243" s="2" t="s">
        <v>456</v>
      </c>
      <c r="E22243" s="2"/>
      <c r="F22243" s="2"/>
      <c r="G22243" s="2"/>
      <c r="H22243" s="2"/>
    </row>
    <row r="22244" spans="2:8">
      <c r="B22244" s="2" t="s">
        <v>22693</v>
      </c>
      <c r="C22244" s="2">
        <v>19</v>
      </c>
      <c r="D22244" s="2" t="s">
        <v>456</v>
      </c>
      <c r="E22244" s="2"/>
      <c r="F22244" s="2"/>
      <c r="G22244" s="2"/>
      <c r="H22244" s="2"/>
    </row>
    <row r="22245" spans="2:8">
      <c r="B22245" s="2" t="s">
        <v>22694</v>
      </c>
      <c r="C22245" s="2">
        <v>26</v>
      </c>
      <c r="D22245" s="2" t="s">
        <v>456</v>
      </c>
      <c r="E22245" s="2"/>
      <c r="F22245" s="2"/>
      <c r="G22245" s="2"/>
      <c r="H22245" s="2"/>
    </row>
    <row r="22246" spans="2:8">
      <c r="B22246" s="2" t="s">
        <v>22695</v>
      </c>
      <c r="C22246" s="2">
        <v>34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37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39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41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45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37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34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54</v>
      </c>
      <c r="D22253" s="2" t="s">
        <v>456</v>
      </c>
      <c r="E22253" s="2"/>
      <c r="F22253" s="2"/>
      <c r="G22253" s="2"/>
      <c r="H22253" s="2"/>
    </row>
    <row r="22254" spans="2:8">
      <c r="B22254" s="2" t="s">
        <v>22703</v>
      </c>
      <c r="C22254" s="2">
        <v>10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37</v>
      </c>
      <c r="D22255" s="2" t="s">
        <v>456</v>
      </c>
      <c r="E22255" s="2"/>
      <c r="F22255" s="2"/>
      <c r="G22255" s="2"/>
      <c r="H22255" s="2"/>
    </row>
    <row r="22256" spans="2:8">
      <c r="B22256" s="2" t="s">
        <v>22705</v>
      </c>
      <c r="C22256" s="2">
        <v>34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34</v>
      </c>
      <c r="D22257" s="2" t="s">
        <v>456</v>
      </c>
      <c r="E22257" s="2"/>
      <c r="F22257" s="2"/>
      <c r="G22257" s="2"/>
      <c r="H22257" s="2"/>
    </row>
    <row r="22258" spans="2:8">
      <c r="B22258" s="2" t="s">
        <v>22707</v>
      </c>
      <c r="C22258" s="2">
        <v>34</v>
      </c>
      <c r="D22258" s="2" t="s">
        <v>456</v>
      </c>
      <c r="E22258" s="2"/>
      <c r="F22258" s="2"/>
      <c r="G22258" s="2"/>
      <c r="H22258" s="2"/>
    </row>
    <row r="22259" spans="2:8">
      <c r="B22259" s="2" t="s">
        <v>22708</v>
      </c>
      <c r="C22259" s="2">
        <v>35</v>
      </c>
      <c r="D22259" s="2" t="s">
        <v>456</v>
      </c>
      <c r="E22259" s="2"/>
      <c r="F22259" s="2"/>
      <c r="G22259" s="2"/>
      <c r="H22259" s="2"/>
    </row>
    <row r="22260" spans="2:8">
      <c r="B22260" s="2" t="s">
        <v>22709</v>
      </c>
      <c r="C22260" s="2">
        <v>33</v>
      </c>
      <c r="D22260" s="2" t="s">
        <v>456</v>
      </c>
      <c r="E22260" s="2"/>
      <c r="F22260" s="2"/>
      <c r="G22260" s="2"/>
      <c r="H22260" s="2"/>
    </row>
    <row r="22261" spans="2:8">
      <c r="B22261" s="2" t="s">
        <v>22710</v>
      </c>
      <c r="C22261" s="2">
        <v>44</v>
      </c>
      <c r="D22261" s="2" t="s">
        <v>456</v>
      </c>
      <c r="E22261" s="2"/>
      <c r="F22261" s="2"/>
      <c r="G22261" s="2"/>
      <c r="H22261" s="2"/>
    </row>
    <row r="22262" spans="2:8">
      <c r="B22262" s="2" t="s">
        <v>22711</v>
      </c>
      <c r="C22262" s="2">
        <v>45</v>
      </c>
      <c r="D22262" s="2" t="s">
        <v>456</v>
      </c>
      <c r="E22262" s="2"/>
      <c r="F22262" s="2"/>
      <c r="G22262" s="2"/>
      <c r="H22262" s="2"/>
    </row>
    <row r="22263" spans="2:8">
      <c r="B22263" s="2" t="s">
        <v>22712</v>
      </c>
      <c r="C22263" s="2">
        <v>18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17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47</v>
      </c>
      <c r="D22265" s="2" t="s">
        <v>456</v>
      </c>
      <c r="E22265" s="2"/>
      <c r="F22265" s="2"/>
      <c r="G22265" s="2"/>
      <c r="H22265" s="2"/>
    </row>
    <row r="22266" spans="2:8">
      <c r="B22266" s="2" t="s">
        <v>22715</v>
      </c>
      <c r="C22266" s="2">
        <v>47</v>
      </c>
      <c r="D22266" s="2" t="s">
        <v>456</v>
      </c>
      <c r="E22266" s="2"/>
      <c r="F22266" s="2"/>
      <c r="G22266" s="2"/>
      <c r="H22266" s="2"/>
    </row>
    <row r="22267" spans="2:8">
      <c r="B22267" s="2" t="s">
        <v>22716</v>
      </c>
      <c r="C22267" s="2">
        <v>39</v>
      </c>
      <c r="D22267" s="2" t="s">
        <v>456</v>
      </c>
      <c r="E22267" s="2"/>
      <c r="F22267" s="2"/>
      <c r="G22267" s="2"/>
      <c r="H22267" s="2"/>
    </row>
    <row r="22268" spans="2:8">
      <c r="B22268" s="2" t="s">
        <v>22717</v>
      </c>
      <c r="C22268" s="2">
        <v>40</v>
      </c>
      <c r="D22268" s="2" t="s">
        <v>456</v>
      </c>
      <c r="E22268" s="2"/>
      <c r="F22268" s="2"/>
      <c r="G22268" s="2"/>
      <c r="H22268" s="2"/>
    </row>
    <row r="22269" spans="2:8">
      <c r="B22269" s="2" t="s">
        <v>22718</v>
      </c>
      <c r="C22269" s="2">
        <v>50</v>
      </c>
      <c r="D22269" s="2" t="s">
        <v>456</v>
      </c>
      <c r="E22269" s="2"/>
      <c r="F22269" s="2"/>
      <c r="G22269" s="2"/>
      <c r="H22269" s="2"/>
    </row>
    <row r="22270" spans="2:8">
      <c r="B22270" s="2" t="s">
        <v>22719</v>
      </c>
      <c r="C22270" s="2">
        <v>50</v>
      </c>
      <c r="D22270" s="2" t="s">
        <v>456</v>
      </c>
      <c r="E22270" s="2"/>
      <c r="F22270" s="2"/>
      <c r="G22270" s="2"/>
      <c r="H22270" s="2"/>
    </row>
    <row r="22271" spans="2:8">
      <c r="B22271" s="2" t="s">
        <v>22720</v>
      </c>
      <c r="C22271" s="2">
        <v>35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32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40</v>
      </c>
      <c r="D22273" s="2" t="s">
        <v>456</v>
      </c>
      <c r="E22273" s="2"/>
      <c r="F22273" s="2"/>
      <c r="G22273" s="2"/>
      <c r="H22273" s="2"/>
    </row>
    <row r="22274" spans="2:8">
      <c r="B22274" s="2" t="s">
        <v>22723</v>
      </c>
      <c r="C22274" s="2">
        <v>38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40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40</v>
      </c>
      <c r="D22276" s="2" t="s">
        <v>456</v>
      </c>
      <c r="E22276" s="2"/>
      <c r="F22276" s="2"/>
      <c r="G22276" s="2"/>
      <c r="H22276" s="2"/>
    </row>
    <row r="22277" spans="2:8">
      <c r="B22277" s="2" t="s">
        <v>22726</v>
      </c>
      <c r="C22277" s="2">
        <v>41</v>
      </c>
      <c r="D22277" s="2" t="s">
        <v>456</v>
      </c>
      <c r="E22277" s="2"/>
      <c r="F22277" s="2"/>
      <c r="G22277" s="2"/>
      <c r="H22277" s="2"/>
    </row>
    <row r="22278" spans="2:8">
      <c r="B22278" s="2" t="s">
        <v>22727</v>
      </c>
      <c r="C22278" s="2">
        <v>30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26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41</v>
      </c>
      <c r="D22280" s="2" t="s">
        <v>456</v>
      </c>
      <c r="E22280" s="2"/>
      <c r="F22280" s="2"/>
      <c r="G22280" s="2"/>
      <c r="H22280" s="2"/>
    </row>
    <row r="22281" spans="2:8">
      <c r="B22281" s="2" t="s">
        <v>22730</v>
      </c>
      <c r="C22281" s="2">
        <v>42</v>
      </c>
      <c r="D22281" s="2" t="s">
        <v>456</v>
      </c>
      <c r="E22281" s="2"/>
      <c r="F22281" s="2"/>
      <c r="G22281" s="2"/>
      <c r="H22281" s="2"/>
    </row>
    <row r="22282" spans="2:8">
      <c r="B22282" s="2" t="s">
        <v>22731</v>
      </c>
      <c r="C22282" s="2">
        <v>37</v>
      </c>
      <c r="D22282" s="2" t="s">
        <v>456</v>
      </c>
      <c r="E22282" s="2"/>
      <c r="F22282" s="2"/>
      <c r="G22282" s="2"/>
      <c r="H22282" s="2"/>
    </row>
    <row r="22283" spans="2:8">
      <c r="B22283" s="2" t="s">
        <v>22732</v>
      </c>
      <c r="C22283" s="2">
        <v>38</v>
      </c>
      <c r="D22283" s="2" t="s">
        <v>456</v>
      </c>
      <c r="E22283" s="2"/>
      <c r="F22283" s="2"/>
      <c r="G22283" s="2"/>
      <c r="H22283" s="2"/>
    </row>
    <row r="22284" spans="2:8">
      <c r="B22284" s="2" t="s">
        <v>22733</v>
      </c>
      <c r="C22284" s="2">
        <v>39</v>
      </c>
      <c r="D22284" s="2" t="s">
        <v>456</v>
      </c>
      <c r="E22284" s="2"/>
      <c r="F22284" s="2"/>
      <c r="G22284" s="2"/>
      <c r="H22284" s="2"/>
    </row>
    <row r="22285" spans="2:8">
      <c r="B22285" s="2" t="s">
        <v>22734</v>
      </c>
      <c r="C22285" s="2">
        <v>41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42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48</v>
      </c>
      <c r="D22287" s="2" t="s">
        <v>456</v>
      </c>
      <c r="E22287" s="2"/>
      <c r="F22287" s="2"/>
      <c r="G22287" s="2"/>
      <c r="H22287" s="2"/>
    </row>
    <row r="22288" spans="2:8">
      <c r="B22288" s="2" t="s">
        <v>22737</v>
      </c>
      <c r="C22288" s="2">
        <v>38</v>
      </c>
      <c r="D22288" s="2" t="s">
        <v>456</v>
      </c>
      <c r="E22288" s="2"/>
      <c r="F22288" s="2"/>
      <c r="G22288" s="2"/>
      <c r="H22288" s="2"/>
    </row>
    <row r="22289" spans="2:8">
      <c r="B22289" s="2" t="s">
        <v>22738</v>
      </c>
      <c r="C22289" s="2">
        <v>38</v>
      </c>
      <c r="D22289" s="2" t="s">
        <v>456</v>
      </c>
      <c r="E22289" s="2"/>
      <c r="F22289" s="2"/>
      <c r="G22289" s="2"/>
      <c r="H22289" s="2"/>
    </row>
    <row r="22290" spans="2:8">
      <c r="B22290" s="2" t="s">
        <v>22739</v>
      </c>
      <c r="C22290" s="2">
        <v>39</v>
      </c>
      <c r="D22290" s="2" t="s">
        <v>456</v>
      </c>
      <c r="E22290" s="2"/>
      <c r="F22290" s="2"/>
      <c r="G22290" s="2"/>
      <c r="H22290" s="2"/>
    </row>
    <row r="22291" spans="2:8">
      <c r="B22291" s="2" t="s">
        <v>22740</v>
      </c>
      <c r="C22291" s="2">
        <v>38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45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34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45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41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45</v>
      </c>
      <c r="D22296" s="2" t="s">
        <v>456</v>
      </c>
      <c r="E22296" s="2"/>
      <c r="F22296" s="2"/>
      <c r="G22296" s="2"/>
      <c r="H22296" s="2"/>
    </row>
    <row r="22297" spans="2:8">
      <c r="B22297" s="2" t="s">
        <v>22746</v>
      </c>
      <c r="C22297" s="2">
        <v>48</v>
      </c>
      <c r="D22297" s="2" t="s">
        <v>456</v>
      </c>
      <c r="E22297" s="2"/>
      <c r="F22297" s="2"/>
      <c r="G22297" s="2"/>
      <c r="H22297" s="2"/>
    </row>
    <row r="22298" spans="2:8">
      <c r="B22298" s="2" t="s">
        <v>22747</v>
      </c>
      <c r="C22298" s="2">
        <v>48</v>
      </c>
      <c r="D22298" s="2" t="s">
        <v>456</v>
      </c>
      <c r="E22298" s="2"/>
      <c r="F22298" s="2"/>
      <c r="G22298" s="2"/>
      <c r="H22298" s="2"/>
    </row>
    <row r="22299" spans="2:8">
      <c r="B22299" s="2" t="s">
        <v>22748</v>
      </c>
      <c r="C22299" s="2">
        <v>41</v>
      </c>
      <c r="D22299" s="2" t="s">
        <v>456</v>
      </c>
      <c r="E22299" s="2"/>
      <c r="F22299" s="2"/>
      <c r="G22299" s="2"/>
      <c r="H22299" s="2"/>
    </row>
    <row r="22300" spans="2:8">
      <c r="B22300" s="2" t="s">
        <v>22749</v>
      </c>
      <c r="C22300" s="2">
        <v>40</v>
      </c>
      <c r="D22300" s="2" t="s">
        <v>456</v>
      </c>
      <c r="E22300" s="2"/>
      <c r="F22300" s="2"/>
      <c r="G22300" s="2"/>
      <c r="H22300" s="2"/>
    </row>
    <row r="22301" spans="2:8">
      <c r="B22301" s="2" t="s">
        <v>22750</v>
      </c>
      <c r="C22301" s="2">
        <v>36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37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39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43</v>
      </c>
      <c r="D22304" s="2" t="s">
        <v>456</v>
      </c>
      <c r="E22304" s="2"/>
      <c r="F22304" s="2"/>
      <c r="G22304" s="2"/>
      <c r="H22304" s="2"/>
    </row>
    <row r="22305" spans="2:8">
      <c r="B22305" s="2" t="s">
        <v>22754</v>
      </c>
      <c r="C22305" s="2">
        <v>42</v>
      </c>
      <c r="D22305" s="2" t="s">
        <v>456</v>
      </c>
      <c r="E22305" s="2"/>
      <c r="F22305" s="2"/>
      <c r="G22305" s="2"/>
      <c r="H22305" s="2"/>
    </row>
    <row r="22306" spans="2:8">
      <c r="B22306" s="2" t="s">
        <v>22755</v>
      </c>
      <c r="C22306" s="2">
        <v>19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29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33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42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41</v>
      </c>
      <c r="D22310" s="2" t="s">
        <v>456</v>
      </c>
      <c r="E22310" s="2"/>
      <c r="F22310" s="2"/>
      <c r="G22310" s="2"/>
      <c r="H22310" s="2"/>
    </row>
    <row r="22311" spans="2:8">
      <c r="B22311" s="2" t="s">
        <v>22760</v>
      </c>
      <c r="C22311" s="2">
        <v>46</v>
      </c>
      <c r="D22311" s="2" t="s">
        <v>456</v>
      </c>
      <c r="E22311" s="2"/>
      <c r="F22311" s="2"/>
      <c r="G22311" s="2"/>
      <c r="H22311" s="2"/>
    </row>
    <row r="22312" spans="2:8">
      <c r="B22312" s="2" t="s">
        <v>22761</v>
      </c>
      <c r="C22312" s="2">
        <v>47</v>
      </c>
      <c r="D22312" s="2" t="s">
        <v>456</v>
      </c>
      <c r="E22312" s="2"/>
      <c r="F22312" s="2"/>
      <c r="G22312" s="2"/>
      <c r="H22312" s="2"/>
    </row>
    <row r="22313" spans="2:8">
      <c r="B22313" s="2" t="s">
        <v>22762</v>
      </c>
      <c r="C22313" s="2">
        <v>44</v>
      </c>
      <c r="D22313" s="2" t="s">
        <v>456</v>
      </c>
      <c r="E22313" s="2"/>
      <c r="F22313" s="2"/>
      <c r="G22313" s="2"/>
      <c r="H22313" s="2"/>
    </row>
    <row r="22314" spans="2:8">
      <c r="B22314" s="2" t="s">
        <v>22763</v>
      </c>
      <c r="C22314" s="2">
        <v>44</v>
      </c>
      <c r="D22314" s="2" t="s">
        <v>456</v>
      </c>
      <c r="E22314" s="2"/>
      <c r="F22314" s="2"/>
      <c r="G22314" s="2"/>
      <c r="H22314" s="2"/>
    </row>
    <row r="22315" spans="2:8">
      <c r="B22315" s="2" t="s">
        <v>22764</v>
      </c>
      <c r="C22315" s="2">
        <v>36</v>
      </c>
      <c r="D22315" s="2" t="s">
        <v>456</v>
      </c>
      <c r="E22315" s="2"/>
      <c r="F22315" s="2"/>
      <c r="G22315" s="2"/>
      <c r="H22315" s="2"/>
    </row>
    <row r="22316" spans="2:8">
      <c r="B22316" s="2" t="s">
        <v>22765</v>
      </c>
      <c r="C22316" s="2">
        <v>34</v>
      </c>
      <c r="D22316" s="2" t="s">
        <v>456</v>
      </c>
      <c r="E22316" s="2"/>
      <c r="F22316" s="2"/>
      <c r="G22316" s="2"/>
      <c r="H22316" s="2"/>
    </row>
    <row r="22317" spans="2:8">
      <c r="B22317" s="2" t="s">
        <v>22766</v>
      </c>
      <c r="C22317" s="2">
        <v>33</v>
      </c>
      <c r="D22317" s="2" t="s">
        <v>456</v>
      </c>
      <c r="E22317" s="2"/>
      <c r="F22317" s="2"/>
      <c r="G22317" s="2"/>
      <c r="H22317" s="2"/>
    </row>
    <row r="22318" spans="2:8">
      <c r="B22318" s="2" t="s">
        <v>22767</v>
      </c>
      <c r="C22318" s="2">
        <v>35</v>
      </c>
      <c r="D22318" s="2" t="s">
        <v>456</v>
      </c>
      <c r="E22318" s="2"/>
      <c r="F22318" s="2"/>
      <c r="G22318" s="2"/>
      <c r="H22318" s="2"/>
    </row>
    <row r="22319" spans="2:8">
      <c r="B22319" s="2" t="s">
        <v>22768</v>
      </c>
      <c r="C22319" s="2">
        <v>35</v>
      </c>
      <c r="D22319" s="2" t="s">
        <v>456</v>
      </c>
      <c r="E22319" s="2"/>
      <c r="F22319" s="2"/>
      <c r="G22319" s="2"/>
      <c r="H22319" s="2"/>
    </row>
    <row r="22320" spans="2:8">
      <c r="B22320" s="2" t="s">
        <v>22769</v>
      </c>
      <c r="C22320" s="2">
        <v>36</v>
      </c>
      <c r="D22320" s="2" t="s">
        <v>456</v>
      </c>
      <c r="E22320" s="2"/>
      <c r="F22320" s="2"/>
      <c r="G22320" s="2"/>
      <c r="H22320" s="2"/>
    </row>
    <row r="22321" spans="2:8">
      <c r="B22321" s="2" t="s">
        <v>22770</v>
      </c>
      <c r="C22321" s="2">
        <v>50</v>
      </c>
      <c r="D22321" s="2" t="s">
        <v>456</v>
      </c>
      <c r="E22321" s="2"/>
      <c r="F22321" s="2"/>
      <c r="G22321" s="2"/>
      <c r="H22321" s="2"/>
    </row>
    <row r="22322" spans="2:8">
      <c r="B22322" s="2" t="s">
        <v>22771</v>
      </c>
      <c r="C22322" s="2">
        <v>41</v>
      </c>
      <c r="D22322" s="2" t="s">
        <v>456</v>
      </c>
      <c r="E22322" s="2"/>
      <c r="F22322" s="2"/>
      <c r="G22322" s="2"/>
      <c r="H22322" s="2"/>
    </row>
    <row r="22323" spans="2:8">
      <c r="B22323" s="2" t="s">
        <v>22772</v>
      </c>
      <c r="C22323" s="2">
        <v>49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36</v>
      </c>
      <c r="D22324" s="2" t="s">
        <v>456</v>
      </c>
      <c r="E22324" s="2"/>
      <c r="F22324" s="2"/>
      <c r="G22324" s="2"/>
      <c r="H22324" s="2"/>
    </row>
    <row r="22325" spans="2:8">
      <c r="B22325" s="2" t="s">
        <v>22774</v>
      </c>
      <c r="C22325" s="2">
        <v>37</v>
      </c>
      <c r="D22325" s="2" t="s">
        <v>456</v>
      </c>
      <c r="E22325" s="2"/>
      <c r="F22325" s="2"/>
      <c r="G22325" s="2"/>
      <c r="H22325" s="2"/>
    </row>
    <row r="22326" spans="2:8">
      <c r="B22326" s="2" t="s">
        <v>22775</v>
      </c>
      <c r="C22326" s="2">
        <v>36</v>
      </c>
      <c r="D22326" s="2" t="s">
        <v>456</v>
      </c>
      <c r="E22326" s="2"/>
      <c r="F22326" s="2"/>
      <c r="G22326" s="2"/>
      <c r="H22326" s="2"/>
    </row>
    <row r="22327" spans="2:8">
      <c r="B22327" s="2" t="s">
        <v>22776</v>
      </c>
      <c r="C22327" s="2">
        <v>40</v>
      </c>
      <c r="D22327" s="2" t="s">
        <v>456</v>
      </c>
      <c r="E22327" s="2"/>
      <c r="F22327" s="2"/>
      <c r="G22327" s="2"/>
      <c r="H22327" s="2"/>
    </row>
    <row r="22328" spans="2:8">
      <c r="B22328" s="2" t="s">
        <v>22777</v>
      </c>
      <c r="C22328" s="2">
        <v>40</v>
      </c>
      <c r="D22328" s="2" t="s">
        <v>456</v>
      </c>
      <c r="E22328" s="2"/>
      <c r="F22328" s="2"/>
      <c r="G22328" s="2"/>
      <c r="H22328" s="2"/>
    </row>
    <row r="22329" spans="2:8">
      <c r="B22329" s="2" t="s">
        <v>22778</v>
      </c>
      <c r="C22329" s="2">
        <v>36</v>
      </c>
      <c r="D22329" s="2" t="s">
        <v>456</v>
      </c>
      <c r="E22329" s="2"/>
      <c r="F22329" s="2"/>
      <c r="G22329" s="2"/>
      <c r="H22329" s="2"/>
    </row>
    <row r="22330" spans="2:8">
      <c r="B22330" s="2" t="s">
        <v>22779</v>
      </c>
      <c r="C22330" s="2">
        <v>37</v>
      </c>
      <c r="D22330" s="2" t="s">
        <v>456</v>
      </c>
      <c r="E22330" s="2"/>
      <c r="F22330" s="2"/>
      <c r="G22330" s="2"/>
      <c r="H22330" s="2"/>
    </row>
    <row r="22331" spans="2:8">
      <c r="B22331" s="2" t="s">
        <v>22780</v>
      </c>
      <c r="C22331" s="2">
        <v>41</v>
      </c>
      <c r="D22331" s="2" t="s">
        <v>456</v>
      </c>
      <c r="E22331" s="2"/>
      <c r="F22331" s="2"/>
      <c r="G22331" s="2"/>
      <c r="H22331" s="2"/>
    </row>
    <row r="22332" spans="2:8">
      <c r="B22332" s="2" t="s">
        <v>22781</v>
      </c>
      <c r="C22332" s="2">
        <v>42</v>
      </c>
      <c r="D22332" s="2" t="s">
        <v>456</v>
      </c>
      <c r="E22332" s="2"/>
      <c r="F22332" s="2"/>
      <c r="G22332" s="2"/>
      <c r="H22332" s="2"/>
    </row>
    <row r="22333" spans="2:8">
      <c r="B22333" s="2" t="s">
        <v>22782</v>
      </c>
      <c r="C22333" s="2">
        <v>41</v>
      </c>
      <c r="D22333" s="2" t="s">
        <v>456</v>
      </c>
      <c r="E22333" s="2"/>
      <c r="F22333" s="2"/>
      <c r="G22333" s="2"/>
      <c r="H22333" s="2"/>
    </row>
    <row r="22334" spans="2:8">
      <c r="B22334" s="2" t="s">
        <v>22783</v>
      </c>
      <c r="C22334" s="2">
        <v>41</v>
      </c>
      <c r="D22334" s="2" t="s">
        <v>456</v>
      </c>
      <c r="E22334" s="2"/>
      <c r="F22334" s="2"/>
      <c r="G22334" s="2"/>
      <c r="H22334" s="2"/>
    </row>
    <row r="22335" spans="2:8">
      <c r="B22335" s="2" t="s">
        <v>22784</v>
      </c>
      <c r="C22335" s="2">
        <v>42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49</v>
      </c>
      <c r="D22336" s="2" t="s">
        <v>456</v>
      </c>
      <c r="E22336" s="2"/>
      <c r="F22336" s="2"/>
      <c r="G22336" s="2"/>
      <c r="H22336" s="2"/>
    </row>
    <row r="22337" spans="2:8">
      <c r="B22337" s="2" t="s">
        <v>22786</v>
      </c>
      <c r="C22337" s="2">
        <v>50</v>
      </c>
      <c r="D22337" s="2" t="s">
        <v>456</v>
      </c>
      <c r="E22337" s="2"/>
      <c r="F22337" s="2"/>
      <c r="G22337" s="2"/>
      <c r="H22337" s="2"/>
    </row>
    <row r="22338" spans="2:8">
      <c r="B22338" s="2" t="s">
        <v>22787</v>
      </c>
      <c r="C22338" s="2">
        <v>37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39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50</v>
      </c>
      <c r="D22340" s="2" t="s">
        <v>456</v>
      </c>
      <c r="E22340" s="2"/>
      <c r="F22340" s="2"/>
      <c r="G22340" s="2"/>
      <c r="H22340" s="2"/>
    </row>
    <row r="22341" spans="2:8">
      <c r="B22341" s="2" t="s">
        <v>22790</v>
      </c>
      <c r="C22341" s="2">
        <v>49</v>
      </c>
      <c r="D22341" s="2" t="s">
        <v>456</v>
      </c>
      <c r="E22341" s="2"/>
      <c r="F22341" s="2"/>
      <c r="G22341" s="2"/>
      <c r="H22341" s="2"/>
    </row>
    <row r="22342" spans="2:8">
      <c r="B22342" s="2" t="s">
        <v>22791</v>
      </c>
      <c r="C22342" s="2">
        <v>45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32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14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33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35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34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36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41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44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38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39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40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40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37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31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30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27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31</v>
      </c>
      <c r="D22359" s="2" t="s">
        <v>456</v>
      </c>
      <c r="E22359" s="2"/>
      <c r="F22359" s="2"/>
      <c r="G22359" s="2"/>
      <c r="H22359" s="2"/>
    </row>
    <row r="22360" spans="2:8">
      <c r="B22360" s="2" t="s">
        <v>22809</v>
      </c>
      <c r="C22360" s="2">
        <v>33</v>
      </c>
      <c r="D22360" s="2" t="s">
        <v>456</v>
      </c>
      <c r="E22360" s="2"/>
      <c r="F22360" s="2"/>
      <c r="G22360" s="2"/>
      <c r="H22360" s="2"/>
    </row>
    <row r="22361" spans="2:8">
      <c r="B22361" s="2" t="s">
        <v>22810</v>
      </c>
      <c r="C22361" s="2">
        <v>35</v>
      </c>
      <c r="D22361" s="2" t="s">
        <v>456</v>
      </c>
      <c r="E22361" s="2"/>
      <c r="F22361" s="2"/>
      <c r="G22361" s="2"/>
      <c r="H22361" s="2"/>
    </row>
    <row r="22362" spans="2:8">
      <c r="B22362" s="2" t="s">
        <v>22811</v>
      </c>
      <c r="C22362" s="2">
        <v>32</v>
      </c>
      <c r="D22362" s="2" t="s">
        <v>456</v>
      </c>
      <c r="E22362" s="2"/>
      <c r="F22362" s="2"/>
      <c r="G22362" s="2"/>
      <c r="H22362" s="2"/>
    </row>
    <row r="22363" spans="2:8">
      <c r="B22363" s="2" t="s">
        <v>22812</v>
      </c>
      <c r="C22363" s="2">
        <v>33</v>
      </c>
      <c r="D22363" s="2" t="s">
        <v>456</v>
      </c>
      <c r="E22363" s="2"/>
      <c r="F22363" s="2"/>
      <c r="G22363" s="2"/>
      <c r="H22363" s="2"/>
    </row>
    <row r="22364" spans="2:8">
      <c r="B22364" s="2" t="s">
        <v>22813</v>
      </c>
      <c r="C22364" s="2">
        <v>33</v>
      </c>
      <c r="D22364" s="2" t="s">
        <v>456</v>
      </c>
      <c r="E22364" s="2"/>
      <c r="F22364" s="2"/>
      <c r="G22364" s="2"/>
      <c r="H22364" s="2"/>
    </row>
    <row r="22365" spans="2:8">
      <c r="B22365" s="2" t="s">
        <v>22814</v>
      </c>
      <c r="C22365" s="2">
        <v>33</v>
      </c>
      <c r="D22365" s="2" t="s">
        <v>456</v>
      </c>
      <c r="E22365" s="2"/>
      <c r="F22365" s="2"/>
      <c r="G22365" s="2"/>
      <c r="H22365" s="2"/>
    </row>
    <row r="22366" spans="2:8">
      <c r="B22366" s="2" t="s">
        <v>22815</v>
      </c>
      <c r="C22366" s="2">
        <v>33</v>
      </c>
      <c r="D22366" s="2" t="s">
        <v>456</v>
      </c>
      <c r="E22366" s="2"/>
      <c r="F22366" s="2"/>
      <c r="G22366" s="2"/>
      <c r="H22366" s="2"/>
    </row>
    <row r="22367" spans="2:8">
      <c r="B22367" s="2" t="s">
        <v>22816</v>
      </c>
      <c r="C22367" s="2">
        <v>40</v>
      </c>
      <c r="D22367" s="2" t="s">
        <v>456</v>
      </c>
      <c r="E22367" s="2"/>
      <c r="F22367" s="2"/>
      <c r="G22367" s="2"/>
      <c r="H22367" s="2"/>
    </row>
    <row r="22368" spans="2:8">
      <c r="B22368" s="2" t="s">
        <v>22817</v>
      </c>
      <c r="C22368" s="2">
        <v>24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28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52</v>
      </c>
      <c r="D22370" s="2" t="s">
        <v>456</v>
      </c>
      <c r="E22370" s="2"/>
      <c r="F22370" s="2"/>
      <c r="G22370" s="2"/>
      <c r="H22370" s="2"/>
    </row>
    <row r="22371" spans="2:8">
      <c r="B22371" s="2" t="s">
        <v>22820</v>
      </c>
      <c r="C22371" s="2">
        <v>50</v>
      </c>
      <c r="D22371" s="2" t="s">
        <v>456</v>
      </c>
      <c r="E22371" s="2"/>
      <c r="F22371" s="2"/>
      <c r="G22371" s="2"/>
      <c r="H22371" s="2"/>
    </row>
    <row r="22372" spans="2:8">
      <c r="B22372" s="2" t="s">
        <v>22821</v>
      </c>
      <c r="C22372" s="2">
        <v>52</v>
      </c>
      <c r="D22372" s="2" t="s">
        <v>456</v>
      </c>
      <c r="E22372" s="2"/>
      <c r="F22372" s="2"/>
      <c r="G22372" s="2"/>
      <c r="H22372" s="2"/>
    </row>
    <row r="22373" spans="2:8">
      <c r="B22373" s="2" t="s">
        <v>22822</v>
      </c>
      <c r="C22373" s="2">
        <v>48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43</v>
      </c>
      <c r="D22374" s="2" t="s">
        <v>456</v>
      </c>
      <c r="E22374" s="2"/>
      <c r="F22374" s="2"/>
      <c r="G22374" s="2"/>
      <c r="H22374" s="2"/>
    </row>
    <row r="22375" spans="2:8">
      <c r="B22375" s="2" t="s">
        <v>22824</v>
      </c>
      <c r="C22375" s="2">
        <v>43</v>
      </c>
      <c r="D22375" s="2" t="s">
        <v>456</v>
      </c>
      <c r="E22375" s="2"/>
      <c r="F22375" s="2"/>
      <c r="G22375" s="2"/>
      <c r="H22375" s="2"/>
    </row>
    <row r="22376" spans="2:8">
      <c r="B22376" s="2" t="s">
        <v>22825</v>
      </c>
      <c r="C22376" s="2">
        <v>38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43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63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36</v>
      </c>
      <c r="D22379" s="2" t="s">
        <v>456</v>
      </c>
      <c r="E22379" s="2"/>
      <c r="F22379" s="2"/>
      <c r="G22379" s="2"/>
      <c r="H22379" s="2"/>
    </row>
    <row r="22380" spans="2:8">
      <c r="B22380" s="2" t="s">
        <v>22829</v>
      </c>
      <c r="C22380" s="2">
        <v>39</v>
      </c>
      <c r="D22380" s="2" t="s">
        <v>456</v>
      </c>
      <c r="E22380" s="2"/>
      <c r="F22380" s="2"/>
      <c r="G22380" s="2"/>
      <c r="H22380" s="2"/>
    </row>
    <row r="22381" spans="2:8">
      <c r="B22381" s="2" t="s">
        <v>22830</v>
      </c>
      <c r="C22381" s="2">
        <v>33</v>
      </c>
      <c r="D22381" s="2" t="s">
        <v>456</v>
      </c>
      <c r="E22381" s="2"/>
      <c r="F22381" s="2"/>
      <c r="G22381" s="2"/>
      <c r="H22381" s="2"/>
    </row>
    <row r="22382" spans="2:8">
      <c r="B22382" s="2" t="s">
        <v>22831</v>
      </c>
      <c r="C22382" s="2">
        <v>36</v>
      </c>
      <c r="D22382" s="2" t="s">
        <v>456</v>
      </c>
      <c r="E22382" s="2"/>
      <c r="F22382" s="2"/>
      <c r="G22382" s="2"/>
      <c r="H22382" s="2"/>
    </row>
    <row r="22383" spans="2:8">
      <c r="B22383" s="2" t="s">
        <v>22832</v>
      </c>
      <c r="C22383" s="2">
        <v>36</v>
      </c>
      <c r="D22383" s="2" t="s">
        <v>456</v>
      </c>
      <c r="E22383" s="2"/>
      <c r="F22383" s="2"/>
      <c r="G22383" s="2"/>
      <c r="H22383" s="2"/>
    </row>
    <row r="22384" spans="2:8">
      <c r="B22384" s="2" t="s">
        <v>22833</v>
      </c>
      <c r="C22384" s="2">
        <v>39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39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54</v>
      </c>
      <c r="D22386" s="2" t="s">
        <v>456</v>
      </c>
      <c r="E22386" s="2"/>
      <c r="F22386" s="2"/>
      <c r="G22386" s="2"/>
      <c r="H22386" s="2"/>
    </row>
    <row r="22387" spans="2:8">
      <c r="B22387" s="2" t="s">
        <v>22836</v>
      </c>
      <c r="C22387" s="2">
        <v>34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36</v>
      </c>
      <c r="D22388" s="2" t="s">
        <v>456</v>
      </c>
      <c r="E22388" s="2"/>
      <c r="F22388" s="2"/>
      <c r="G22388" s="2"/>
      <c r="H22388" s="2"/>
    </row>
    <row r="22389" spans="2:8">
      <c r="B22389" s="2" t="s">
        <v>22838</v>
      </c>
      <c r="C22389" s="2">
        <v>35</v>
      </c>
      <c r="D22389" s="2" t="s">
        <v>456</v>
      </c>
      <c r="E22389" s="2"/>
      <c r="F22389" s="2"/>
      <c r="G22389" s="2"/>
      <c r="H22389" s="2"/>
    </row>
    <row r="22390" spans="2:8">
      <c r="B22390" s="2" t="s">
        <v>22839</v>
      </c>
      <c r="C22390" s="2">
        <v>35</v>
      </c>
      <c r="D22390" s="2" t="s">
        <v>456</v>
      </c>
      <c r="E22390" s="2"/>
      <c r="F22390" s="2"/>
      <c r="G22390" s="2"/>
      <c r="H22390" s="2"/>
    </row>
    <row r="22391" spans="2:8">
      <c r="B22391" s="2" t="s">
        <v>22840</v>
      </c>
      <c r="C22391" s="2">
        <v>35</v>
      </c>
      <c r="D22391" s="2" t="s">
        <v>456</v>
      </c>
      <c r="E22391" s="2"/>
      <c r="F22391" s="2"/>
      <c r="G22391" s="2"/>
      <c r="H22391" s="2"/>
    </row>
    <row r="22392" spans="2:8">
      <c r="B22392" s="2" t="s">
        <v>22841</v>
      </c>
      <c r="C22392" s="2">
        <v>11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44</v>
      </c>
      <c r="D22393" s="2" t="s">
        <v>456</v>
      </c>
      <c r="E22393" s="2"/>
      <c r="F22393" s="2"/>
      <c r="G22393" s="2"/>
      <c r="H22393" s="2"/>
    </row>
    <row r="22394" spans="2:8">
      <c r="B22394" s="2" t="s">
        <v>22843</v>
      </c>
      <c r="C22394" s="2">
        <v>28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29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29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42</v>
      </c>
      <c r="D22397" s="2" t="s">
        <v>456</v>
      </c>
      <c r="E22397" s="2"/>
      <c r="F22397" s="2"/>
      <c r="G22397" s="2"/>
      <c r="H22397" s="2"/>
    </row>
    <row r="22398" spans="2:8">
      <c r="B22398" s="2" t="s">
        <v>22847</v>
      </c>
      <c r="C22398" s="2">
        <v>40</v>
      </c>
      <c r="D22398" s="2" t="s">
        <v>456</v>
      </c>
      <c r="E22398" s="2"/>
      <c r="F22398" s="2"/>
      <c r="G22398" s="2"/>
      <c r="H22398" s="2"/>
    </row>
    <row r="22399" spans="2:8">
      <c r="B22399" s="2" t="s">
        <v>22848</v>
      </c>
      <c r="C22399" s="2">
        <v>38</v>
      </c>
      <c r="D22399" s="2" t="s">
        <v>456</v>
      </c>
      <c r="E22399" s="2"/>
      <c r="F22399" s="2"/>
      <c r="G22399" s="2"/>
      <c r="H22399" s="2"/>
    </row>
    <row r="22400" spans="2:8">
      <c r="B22400" s="2" t="s">
        <v>22849</v>
      </c>
      <c r="C22400" s="2">
        <v>39</v>
      </c>
      <c r="D22400" s="2" t="s">
        <v>456</v>
      </c>
      <c r="E22400" s="2"/>
      <c r="F22400" s="2"/>
      <c r="G22400" s="2"/>
      <c r="H22400" s="2"/>
    </row>
    <row r="22401" spans="2:8">
      <c r="B22401" s="2" t="s">
        <v>22850</v>
      </c>
      <c r="C22401" s="2">
        <v>37</v>
      </c>
      <c r="D22401" s="2" t="s">
        <v>456</v>
      </c>
      <c r="E22401" s="2"/>
      <c r="F22401" s="2"/>
      <c r="G22401" s="2"/>
      <c r="H22401" s="2"/>
    </row>
    <row r="22402" spans="2:8">
      <c r="B22402" s="2" t="s">
        <v>22851</v>
      </c>
      <c r="C22402" s="2">
        <v>36</v>
      </c>
      <c r="D22402" s="2" t="s">
        <v>456</v>
      </c>
      <c r="E22402" s="2"/>
      <c r="F22402" s="2"/>
      <c r="G22402" s="2"/>
      <c r="H22402" s="2"/>
    </row>
    <row r="22403" spans="2:8">
      <c r="B22403" s="2" t="s">
        <v>22852</v>
      </c>
      <c r="C22403" s="2">
        <v>59</v>
      </c>
      <c r="D22403" s="2" t="s">
        <v>456</v>
      </c>
      <c r="E22403" s="2"/>
      <c r="F22403" s="2"/>
      <c r="G22403" s="2"/>
      <c r="H22403" s="2"/>
    </row>
    <row r="22404" spans="2:8">
      <c r="B22404" s="2" t="s">
        <v>22853</v>
      </c>
      <c r="C22404" s="2">
        <v>49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40</v>
      </c>
      <c r="D22405" s="2" t="s">
        <v>456</v>
      </c>
      <c r="E22405" s="2"/>
      <c r="F22405" s="2"/>
      <c r="G22405" s="2"/>
      <c r="H22405" s="2"/>
    </row>
    <row r="22406" spans="2:8">
      <c r="B22406" s="2" t="s">
        <v>22855</v>
      </c>
      <c r="C22406" s="2">
        <v>41</v>
      </c>
      <c r="D22406" s="2" t="s">
        <v>456</v>
      </c>
      <c r="E22406" s="2"/>
      <c r="F22406" s="2"/>
      <c r="G22406" s="2"/>
      <c r="H22406" s="2"/>
    </row>
    <row r="22407" spans="2:8">
      <c r="B22407" s="2" t="s">
        <v>22856</v>
      </c>
      <c r="C22407" s="2">
        <v>37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38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46</v>
      </c>
      <c r="D22409" s="2" t="s">
        <v>456</v>
      </c>
      <c r="E22409" s="2"/>
      <c r="F22409" s="2"/>
      <c r="G22409" s="2"/>
      <c r="H22409" s="2"/>
    </row>
    <row r="22410" spans="2:8">
      <c r="B22410" s="2" t="s">
        <v>22859</v>
      </c>
      <c r="C22410" s="2">
        <v>47</v>
      </c>
      <c r="D22410" s="2" t="s">
        <v>456</v>
      </c>
      <c r="E22410" s="2"/>
      <c r="F22410" s="2"/>
      <c r="G22410" s="2"/>
      <c r="H22410" s="2"/>
    </row>
    <row r="22411" spans="2:8">
      <c r="B22411" s="2" t="s">
        <v>22860</v>
      </c>
      <c r="C22411" s="2">
        <v>33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37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33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35</v>
      </c>
      <c r="D22414" s="2" t="s">
        <v>456</v>
      </c>
      <c r="E22414" s="2"/>
      <c r="F22414" s="2"/>
      <c r="G22414" s="2"/>
      <c r="H22414" s="2"/>
    </row>
    <row r="22415" spans="2:8">
      <c r="B22415" s="2" t="s">
        <v>22864</v>
      </c>
      <c r="C22415" s="2">
        <v>36</v>
      </c>
      <c r="D22415" s="2" t="s">
        <v>456</v>
      </c>
      <c r="E22415" s="2"/>
      <c r="F22415" s="2"/>
      <c r="G22415" s="2"/>
      <c r="H22415" s="2"/>
    </row>
    <row r="22416" spans="2:8">
      <c r="B22416" s="2" t="s">
        <v>22865</v>
      </c>
      <c r="C22416" s="2">
        <v>31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32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41</v>
      </c>
      <c r="D22418" s="2" t="s">
        <v>456</v>
      </c>
      <c r="E22418" s="2"/>
      <c r="F22418" s="2"/>
      <c r="G22418" s="2"/>
      <c r="H22418" s="2"/>
    </row>
    <row r="22419" spans="2:8">
      <c r="B22419" s="2" t="s">
        <v>22868</v>
      </c>
      <c r="C22419" s="2">
        <v>46</v>
      </c>
      <c r="D22419" s="2" t="s">
        <v>456</v>
      </c>
      <c r="E22419" s="2"/>
      <c r="F22419" s="2"/>
      <c r="G22419" s="2"/>
      <c r="H22419" s="2"/>
    </row>
    <row r="22420" spans="2:8">
      <c r="B22420" s="2" t="s">
        <v>22869</v>
      </c>
      <c r="C22420" s="2">
        <v>38</v>
      </c>
      <c r="D22420" s="2" t="s">
        <v>456</v>
      </c>
      <c r="E22420" s="2"/>
      <c r="F22420" s="2"/>
      <c r="G22420" s="2"/>
      <c r="H22420" s="2"/>
    </row>
    <row r="22421" spans="2:8">
      <c r="B22421" s="2" t="s">
        <v>22870</v>
      </c>
      <c r="C22421" s="2">
        <v>39</v>
      </c>
      <c r="D22421" s="2" t="s">
        <v>456</v>
      </c>
      <c r="E22421" s="2"/>
      <c r="F22421" s="2"/>
      <c r="G22421" s="2"/>
      <c r="H22421" s="2"/>
    </row>
    <row r="22422" spans="2:8">
      <c r="B22422" s="2" t="s">
        <v>22871</v>
      </c>
      <c r="C22422" s="2">
        <v>41</v>
      </c>
      <c r="D22422" s="2" t="s">
        <v>456</v>
      </c>
      <c r="E22422" s="2"/>
      <c r="F22422" s="2"/>
      <c r="G22422" s="2"/>
      <c r="H22422" s="2"/>
    </row>
    <row r="22423" spans="2:8">
      <c r="B22423" s="2" t="s">
        <v>22872</v>
      </c>
      <c r="C22423" s="2">
        <v>40</v>
      </c>
      <c r="D22423" s="2" t="s">
        <v>456</v>
      </c>
      <c r="E22423" s="2"/>
      <c r="F22423" s="2"/>
      <c r="G22423" s="2"/>
      <c r="H22423" s="2"/>
    </row>
    <row r="22424" spans="2:8">
      <c r="B22424" s="2" t="s">
        <v>22873</v>
      </c>
      <c r="C22424" s="2">
        <v>36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34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41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7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21</v>
      </c>
      <c r="D22428" s="2" t="s">
        <v>456</v>
      </c>
      <c r="E22428" s="2"/>
      <c r="F22428" s="2"/>
      <c r="G22428" s="2"/>
      <c r="H22428" s="2"/>
    </row>
    <row r="22429" spans="2:8">
      <c r="B22429" s="2" t="s">
        <v>22878</v>
      </c>
      <c r="C22429" s="2">
        <v>20</v>
      </c>
      <c r="D22429" s="2" t="s">
        <v>456</v>
      </c>
      <c r="E22429" s="2"/>
      <c r="F22429" s="2"/>
      <c r="G22429" s="2"/>
      <c r="H22429" s="2"/>
    </row>
    <row r="22430" spans="2:8">
      <c r="B22430" s="2" t="s">
        <v>22879</v>
      </c>
      <c r="C22430" s="2">
        <v>17</v>
      </c>
      <c r="D22430" s="2" t="s">
        <v>456</v>
      </c>
      <c r="E22430" s="2"/>
      <c r="F22430" s="2"/>
      <c r="G22430" s="2"/>
      <c r="H22430" s="2"/>
    </row>
    <row r="22431" spans="2:8">
      <c r="B22431" s="2" t="s">
        <v>22880</v>
      </c>
      <c r="C22431" s="2">
        <v>20</v>
      </c>
      <c r="D22431" s="2" t="s">
        <v>456</v>
      </c>
      <c r="E22431" s="2"/>
      <c r="F22431" s="2"/>
      <c r="G22431" s="2"/>
      <c r="H22431" s="2"/>
    </row>
    <row r="22432" spans="2:8">
      <c r="B22432" s="2" t="s">
        <v>22881</v>
      </c>
      <c r="C22432" s="2">
        <v>38</v>
      </c>
      <c r="D22432" s="2" t="s">
        <v>456</v>
      </c>
      <c r="E22432" s="2"/>
      <c r="F22432" s="2"/>
      <c r="G22432" s="2"/>
      <c r="H22432" s="2"/>
    </row>
    <row r="22433" spans="2:8">
      <c r="B22433" s="2" t="s">
        <v>22882</v>
      </c>
      <c r="C22433" s="2">
        <v>39</v>
      </c>
      <c r="D22433" s="2" t="s">
        <v>456</v>
      </c>
      <c r="E22433" s="2"/>
      <c r="F22433" s="2"/>
      <c r="G22433" s="2"/>
      <c r="H22433" s="2"/>
    </row>
    <row r="22434" spans="2:8">
      <c r="B22434" s="2" t="s">
        <v>22883</v>
      </c>
      <c r="C22434" s="2">
        <v>38</v>
      </c>
      <c r="D22434" s="2" t="s">
        <v>456</v>
      </c>
      <c r="E22434" s="2"/>
      <c r="F22434" s="2"/>
      <c r="G22434" s="2"/>
      <c r="H22434" s="2"/>
    </row>
    <row r="22435" spans="2:8">
      <c r="B22435" s="2" t="s">
        <v>22884</v>
      </c>
      <c r="C22435" s="2">
        <v>56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14</v>
      </c>
      <c r="D22436" s="2" t="s">
        <v>456</v>
      </c>
      <c r="E22436" s="2"/>
      <c r="F22436" s="2"/>
      <c r="G22436" s="2"/>
      <c r="H22436" s="2"/>
    </row>
    <row r="22437" spans="2:8">
      <c r="B22437" s="2" t="s">
        <v>22886</v>
      </c>
      <c r="C22437" s="2">
        <v>53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54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50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41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40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38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40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38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41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40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28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28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27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28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38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40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42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38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37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16</v>
      </c>
      <c r="D22456" s="2" t="s">
        <v>456</v>
      </c>
      <c r="E22456" s="2"/>
      <c r="F22456" s="2"/>
      <c r="G22456" s="2"/>
      <c r="H22456" s="2"/>
    </row>
    <row r="22457" spans="2:8">
      <c r="B22457" s="2" t="s">
        <v>22906</v>
      </c>
      <c r="C22457" s="2">
        <v>44</v>
      </c>
      <c r="D22457" s="2" t="s">
        <v>456</v>
      </c>
      <c r="E22457" s="2"/>
      <c r="F22457" s="2"/>
      <c r="G22457" s="2"/>
      <c r="H22457" s="2"/>
    </row>
    <row r="22458" spans="2:8">
      <c r="B22458" s="2" t="s">
        <v>22907</v>
      </c>
      <c r="C22458" s="2">
        <v>42</v>
      </c>
      <c r="D22458" s="2" t="s">
        <v>456</v>
      </c>
      <c r="E22458" s="2"/>
      <c r="F22458" s="2"/>
      <c r="G22458" s="2"/>
      <c r="H22458" s="2"/>
    </row>
    <row r="22459" spans="2:8">
      <c r="B22459" s="2" t="s">
        <v>22908</v>
      </c>
      <c r="C22459" s="2">
        <v>50</v>
      </c>
      <c r="D22459" s="2" t="s">
        <v>456</v>
      </c>
      <c r="E22459" s="2"/>
      <c r="F22459" s="2"/>
      <c r="G22459" s="2"/>
      <c r="H22459" s="2"/>
    </row>
    <row r="22460" spans="2:8">
      <c r="B22460" s="2" t="s">
        <v>22909</v>
      </c>
      <c r="C22460" s="2">
        <v>27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44</v>
      </c>
      <c r="D22461" s="2" t="s">
        <v>456</v>
      </c>
      <c r="E22461" s="2"/>
      <c r="F22461" s="2"/>
      <c r="G22461" s="2"/>
      <c r="H22461" s="2"/>
    </row>
    <row r="22462" spans="2:8">
      <c r="B22462" s="2" t="s">
        <v>22911</v>
      </c>
      <c r="C22462" s="2">
        <v>45</v>
      </c>
      <c r="D22462" s="2" t="s">
        <v>456</v>
      </c>
      <c r="E22462" s="2"/>
      <c r="F22462" s="2"/>
      <c r="G22462" s="2"/>
      <c r="H22462" s="2"/>
    </row>
    <row r="22463" spans="2:8">
      <c r="B22463" s="2" t="s">
        <v>22912</v>
      </c>
      <c r="C22463" s="2">
        <v>41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38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53</v>
      </c>
      <c r="D22465" s="2" t="s">
        <v>456</v>
      </c>
      <c r="E22465" s="2"/>
      <c r="F22465" s="2"/>
      <c r="G22465" s="2"/>
      <c r="H22465" s="2"/>
    </row>
    <row r="22466" spans="2:8">
      <c r="B22466" s="2" t="s">
        <v>22915</v>
      </c>
      <c r="C22466" s="2">
        <v>53</v>
      </c>
      <c r="D22466" s="2" t="s">
        <v>456</v>
      </c>
      <c r="E22466" s="2"/>
      <c r="F22466" s="2"/>
      <c r="G22466" s="2"/>
      <c r="H22466" s="2"/>
    </row>
    <row r="22467" spans="2:8">
      <c r="B22467" s="2" t="s">
        <v>22916</v>
      </c>
      <c r="C22467" s="2">
        <v>38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52</v>
      </c>
      <c r="D22468" s="2" t="s">
        <v>456</v>
      </c>
      <c r="E22468" s="2"/>
      <c r="F22468" s="2"/>
      <c r="G22468" s="2"/>
      <c r="H22468" s="2"/>
    </row>
    <row r="22469" spans="2:8">
      <c r="B22469" s="2" t="s">
        <v>22918</v>
      </c>
      <c r="C22469" s="2">
        <v>50</v>
      </c>
      <c r="D22469" s="2" t="s">
        <v>456</v>
      </c>
      <c r="E22469" s="2"/>
      <c r="F22469" s="2"/>
      <c r="G22469" s="2"/>
      <c r="H22469" s="2"/>
    </row>
    <row r="22470" spans="2:8">
      <c r="B22470" s="2" t="s">
        <v>22919</v>
      </c>
      <c r="C22470" s="2">
        <v>42</v>
      </c>
      <c r="D22470" s="2" t="s">
        <v>456</v>
      </c>
      <c r="E22470" s="2"/>
      <c r="F22470" s="2"/>
      <c r="G22470" s="2"/>
      <c r="H22470" s="2"/>
    </row>
    <row r="22471" spans="2:8">
      <c r="B22471" s="2" t="s">
        <v>22920</v>
      </c>
      <c r="C22471" s="2">
        <v>42</v>
      </c>
      <c r="D22471" s="2" t="s">
        <v>456</v>
      </c>
      <c r="E22471" s="2"/>
      <c r="F22471" s="2"/>
      <c r="G22471" s="2"/>
      <c r="H22471" s="2"/>
    </row>
    <row r="22472" spans="2:8">
      <c r="B22472" s="2" t="s">
        <v>22921</v>
      </c>
      <c r="C22472" s="2">
        <v>48</v>
      </c>
      <c r="D22472" s="2" t="s">
        <v>456</v>
      </c>
      <c r="E22472" s="2"/>
      <c r="F22472" s="2"/>
      <c r="G22472" s="2"/>
      <c r="H22472" s="2"/>
    </row>
    <row r="22473" spans="2:8">
      <c r="B22473" s="2" t="s">
        <v>22922</v>
      </c>
      <c r="C22473" s="2">
        <v>47</v>
      </c>
      <c r="D22473" s="2" t="s">
        <v>456</v>
      </c>
      <c r="E22473" s="2"/>
      <c r="F22473" s="2"/>
      <c r="G22473" s="2"/>
      <c r="H22473" s="2"/>
    </row>
    <row r="22474" spans="2:8">
      <c r="B22474" s="2" t="s">
        <v>22923</v>
      </c>
      <c r="C22474" s="2">
        <v>48</v>
      </c>
      <c r="D22474" s="2" t="s">
        <v>456</v>
      </c>
      <c r="E22474" s="2"/>
      <c r="F22474" s="2"/>
      <c r="G22474" s="2"/>
      <c r="H22474" s="2"/>
    </row>
    <row r="22475" spans="2:8">
      <c r="B22475" s="2" t="s">
        <v>22924</v>
      </c>
      <c r="C22475" s="2">
        <v>39</v>
      </c>
      <c r="D22475" s="2" t="s">
        <v>456</v>
      </c>
      <c r="E22475" s="2"/>
      <c r="F22475" s="2"/>
      <c r="G22475" s="2"/>
      <c r="H22475" s="2"/>
    </row>
    <row r="22476" spans="2:8">
      <c r="B22476" s="2" t="s">
        <v>22925</v>
      </c>
      <c r="C22476" s="2">
        <v>41</v>
      </c>
      <c r="D22476" s="2" t="s">
        <v>456</v>
      </c>
      <c r="E22476" s="2"/>
      <c r="F22476" s="2"/>
      <c r="G22476" s="2"/>
      <c r="H22476" s="2"/>
    </row>
    <row r="22477" spans="2:8">
      <c r="B22477" s="2" t="s">
        <v>22926</v>
      </c>
      <c r="C22477" s="2">
        <v>41</v>
      </c>
      <c r="D22477" s="2" t="s">
        <v>456</v>
      </c>
      <c r="E22477" s="2"/>
      <c r="F22477" s="2"/>
      <c r="G22477" s="2"/>
      <c r="H22477" s="2"/>
    </row>
    <row r="22478" spans="2:8">
      <c r="B22478" s="2" t="s">
        <v>22927</v>
      </c>
      <c r="C22478" s="2">
        <v>35</v>
      </c>
      <c r="D22478" s="2" t="s">
        <v>456</v>
      </c>
      <c r="E22478" s="2"/>
      <c r="F22478" s="2"/>
      <c r="G22478" s="2"/>
      <c r="H22478" s="2"/>
    </row>
    <row r="22479" spans="2:8">
      <c r="B22479" s="2" t="s">
        <v>22928</v>
      </c>
      <c r="C22479" s="2">
        <v>35</v>
      </c>
      <c r="D22479" s="2" t="s">
        <v>456</v>
      </c>
      <c r="E22479" s="2"/>
      <c r="F22479" s="2"/>
      <c r="G22479" s="2"/>
      <c r="H22479" s="2"/>
    </row>
    <row r="22480" spans="2:8">
      <c r="B22480" s="2" t="s">
        <v>22929</v>
      </c>
      <c r="C22480" s="2">
        <v>31</v>
      </c>
      <c r="D22480" s="2" t="s">
        <v>456</v>
      </c>
      <c r="E22480" s="2"/>
      <c r="F22480" s="2"/>
      <c r="G22480" s="2"/>
      <c r="H22480" s="2"/>
    </row>
    <row r="22481" spans="2:8">
      <c r="B22481" s="2" t="s">
        <v>22930</v>
      </c>
      <c r="C22481" s="2">
        <v>33</v>
      </c>
      <c r="D22481" s="2" t="s">
        <v>456</v>
      </c>
      <c r="E22481" s="2"/>
      <c r="F22481" s="2"/>
      <c r="G22481" s="2"/>
      <c r="H22481" s="2"/>
    </row>
    <row r="22482" spans="2:8">
      <c r="B22482" s="2" t="s">
        <v>22931</v>
      </c>
      <c r="C22482" s="2">
        <v>37</v>
      </c>
      <c r="D22482" s="2" t="s">
        <v>456</v>
      </c>
      <c r="E22482" s="2"/>
      <c r="F22482" s="2"/>
      <c r="G22482" s="2"/>
      <c r="H22482" s="2"/>
    </row>
    <row r="22483" spans="2:8">
      <c r="B22483" s="2" t="s">
        <v>22932</v>
      </c>
      <c r="C22483" s="2">
        <v>39</v>
      </c>
      <c r="D22483" s="2" t="s">
        <v>456</v>
      </c>
      <c r="E22483" s="2"/>
      <c r="F22483" s="2"/>
      <c r="G22483" s="2"/>
      <c r="H22483" s="2"/>
    </row>
    <row r="22484" spans="2:8">
      <c r="B22484" s="2" t="s">
        <v>22933</v>
      </c>
      <c r="C22484" s="2">
        <v>37</v>
      </c>
      <c r="D22484" s="2" t="s">
        <v>456</v>
      </c>
      <c r="E22484" s="2"/>
      <c r="F22484" s="2"/>
      <c r="G22484" s="2"/>
      <c r="H22484" s="2"/>
    </row>
    <row r="22485" spans="2:8">
      <c r="B22485" s="2" t="s">
        <v>22934</v>
      </c>
      <c r="C22485" s="2">
        <v>48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48</v>
      </c>
      <c r="D22486" s="2" t="s">
        <v>456</v>
      </c>
      <c r="E22486" s="2"/>
      <c r="F22486" s="2"/>
      <c r="G22486" s="2"/>
      <c r="H22486" s="2"/>
    </row>
    <row r="22487" spans="2:8">
      <c r="B22487" s="2" t="s">
        <v>22936</v>
      </c>
      <c r="C22487" s="2">
        <v>34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32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54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22939</v>
      </c>
      <c r="C22490" s="2">
        <v>23</v>
      </c>
      <c r="D22490" s="2" t="s">
        <v>456</v>
      </c>
      <c r="E22490" s="2"/>
      <c r="F22490" s="2"/>
      <c r="G22490" s="2"/>
      <c r="H22490" s="2"/>
    </row>
    <row r="22491" spans="2:8">
      <c r="B22491" s="2" t="s">
        <v>22940</v>
      </c>
      <c r="C22491" s="2">
        <v>27</v>
      </c>
      <c r="D22491" s="2" t="s">
        <v>456</v>
      </c>
      <c r="E22491" s="2"/>
      <c r="F22491" s="2"/>
      <c r="G22491" s="2"/>
      <c r="H22491" s="2"/>
    </row>
    <row r="22492" spans="2:8">
      <c r="B22492" s="2" t="s">
        <v>22941</v>
      </c>
      <c r="C22492" s="2">
        <v>34</v>
      </c>
      <c r="D22492" s="2" t="s">
        <v>456</v>
      </c>
      <c r="E22492" s="2"/>
      <c r="F22492" s="2"/>
      <c r="G22492" s="2"/>
      <c r="H22492" s="2"/>
    </row>
    <row r="22493" spans="2:8">
      <c r="B22493" s="2" t="s">
        <v>22942</v>
      </c>
      <c r="C22493" s="2">
        <v>47</v>
      </c>
      <c r="D22493" s="2" t="s">
        <v>456</v>
      </c>
      <c r="E22493" s="2"/>
      <c r="F22493" s="2"/>
      <c r="G22493" s="2"/>
      <c r="H22493" s="2"/>
    </row>
    <row r="22494" spans="2:8">
      <c r="B22494" s="2" t="s">
        <v>22943</v>
      </c>
      <c r="C22494" s="2">
        <v>47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48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43</v>
      </c>
      <c r="D22496" s="2" t="s">
        <v>456</v>
      </c>
      <c r="E22496" s="2"/>
      <c r="F22496" s="2"/>
      <c r="G22496" s="2"/>
      <c r="H22496" s="2"/>
    </row>
    <row r="22497" spans="2:8">
      <c r="B22497" s="2" t="s">
        <v>22946</v>
      </c>
      <c r="C22497" s="2">
        <v>47</v>
      </c>
      <c r="D22497" s="2" t="s">
        <v>456</v>
      </c>
      <c r="E22497" s="2"/>
      <c r="F22497" s="2"/>
      <c r="G22497" s="2"/>
      <c r="H22497" s="2"/>
    </row>
    <row r="22498" spans="2:8">
      <c r="B22498" s="2" t="s">
        <v>22947</v>
      </c>
      <c r="C22498" s="2">
        <v>41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43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37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39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36</v>
      </c>
      <c r="D22502" s="2" t="s">
        <v>456</v>
      </c>
      <c r="E22502" s="2"/>
      <c r="F22502" s="2"/>
      <c r="G22502" s="2"/>
      <c r="H22502" s="2"/>
    </row>
    <row r="22503" spans="2:8">
      <c r="B22503" s="2" t="s">
        <v>22952</v>
      </c>
      <c r="C22503" s="2">
        <v>38</v>
      </c>
      <c r="D22503" s="2" t="s">
        <v>456</v>
      </c>
      <c r="E22503" s="2"/>
      <c r="F22503" s="2"/>
      <c r="G22503" s="2"/>
      <c r="H22503" s="2"/>
    </row>
    <row r="22504" spans="2:8">
      <c r="B22504" s="2" t="s">
        <v>22953</v>
      </c>
      <c r="C22504" s="2">
        <v>32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32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34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37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36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43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43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46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50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45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46</v>
      </c>
      <c r="D22514" s="2" t="s">
        <v>456</v>
      </c>
      <c r="E22514" s="2"/>
      <c r="F22514" s="2"/>
      <c r="G22514" s="2"/>
      <c r="H22514" s="2"/>
    </row>
    <row r="22515" spans="2:8">
      <c r="B22515" s="2" t="s">
        <v>22964</v>
      </c>
      <c r="C22515" s="2">
        <v>46</v>
      </c>
      <c r="D22515" s="2" t="s">
        <v>456</v>
      </c>
      <c r="E22515" s="2"/>
      <c r="F22515" s="2"/>
      <c r="G22515" s="2"/>
      <c r="H22515" s="2"/>
    </row>
    <row r="22516" spans="2:8">
      <c r="B22516" s="2" t="s">
        <v>22965</v>
      </c>
      <c r="C22516" s="2">
        <v>62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44</v>
      </c>
      <c r="D22517" s="2" t="s">
        <v>456</v>
      </c>
      <c r="E22517" s="2"/>
      <c r="F22517" s="2"/>
      <c r="G22517" s="2"/>
      <c r="H22517" s="2"/>
    </row>
    <row r="22518" spans="2:8">
      <c r="B22518" s="2" t="s">
        <v>22967</v>
      </c>
      <c r="C22518" s="2">
        <v>42</v>
      </c>
      <c r="D22518" s="2" t="s">
        <v>456</v>
      </c>
      <c r="E22518" s="2"/>
      <c r="F22518" s="2"/>
      <c r="G22518" s="2"/>
      <c r="H22518" s="2"/>
    </row>
    <row r="22519" spans="2:8">
      <c r="B22519" s="2" t="s">
        <v>22968</v>
      </c>
      <c r="C22519" s="2">
        <v>32</v>
      </c>
      <c r="D22519" s="2" t="s">
        <v>456</v>
      </c>
      <c r="E22519" s="2"/>
      <c r="F22519" s="2"/>
      <c r="G22519" s="2"/>
      <c r="H22519" s="2"/>
    </row>
    <row r="22520" spans="2:8">
      <c r="B22520" s="2" t="s">
        <v>22969</v>
      </c>
      <c r="C22520" s="2">
        <v>33</v>
      </c>
      <c r="D22520" s="2" t="s">
        <v>456</v>
      </c>
      <c r="E22520" s="2"/>
      <c r="F22520" s="2"/>
      <c r="G22520" s="2"/>
      <c r="H22520" s="2"/>
    </row>
    <row r="22521" spans="2:8">
      <c r="B22521" s="2" t="s">
        <v>22970</v>
      </c>
      <c r="C22521" s="2">
        <v>34</v>
      </c>
      <c r="D22521" s="2" t="s">
        <v>456</v>
      </c>
      <c r="E22521" s="2"/>
      <c r="F22521" s="2"/>
      <c r="G22521" s="2"/>
      <c r="H22521" s="2"/>
    </row>
    <row r="22522" spans="2:8">
      <c r="B22522" s="2" t="s">
        <v>22971</v>
      </c>
      <c r="C22522" s="2">
        <v>45</v>
      </c>
      <c r="D22522" s="2" t="s">
        <v>456</v>
      </c>
      <c r="E22522" s="2"/>
      <c r="F22522" s="2"/>
      <c r="G22522" s="2"/>
      <c r="H22522" s="2"/>
    </row>
    <row r="22523" spans="2:8">
      <c r="B22523" s="2" t="s">
        <v>22972</v>
      </c>
      <c r="C22523" s="2">
        <v>45</v>
      </c>
      <c r="D22523" s="2" t="s">
        <v>456</v>
      </c>
      <c r="E22523" s="2"/>
      <c r="F22523" s="2"/>
      <c r="G22523" s="2"/>
      <c r="H22523" s="2"/>
    </row>
    <row r="22524" spans="2:8">
      <c r="B22524" s="2" t="s">
        <v>22973</v>
      </c>
      <c r="C22524" s="2">
        <v>30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29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43</v>
      </c>
      <c r="D22526" s="2" t="s">
        <v>456</v>
      </c>
      <c r="E22526" s="2"/>
      <c r="F22526" s="2"/>
      <c r="G22526" s="2"/>
      <c r="H22526" s="2"/>
    </row>
    <row r="22527" spans="2:8">
      <c r="B22527" s="2" t="s">
        <v>22976</v>
      </c>
      <c r="C22527" s="2">
        <v>44</v>
      </c>
      <c r="D22527" s="2" t="s">
        <v>456</v>
      </c>
      <c r="E22527" s="2"/>
      <c r="F22527" s="2"/>
      <c r="G22527" s="2"/>
      <c r="H22527" s="2"/>
    </row>
    <row r="22528" spans="2:8">
      <c r="B22528" s="2" t="s">
        <v>22977</v>
      </c>
      <c r="C22528" s="2">
        <v>42</v>
      </c>
      <c r="D22528" s="2" t="s">
        <v>456</v>
      </c>
      <c r="E22528" s="2"/>
      <c r="F22528" s="2"/>
      <c r="G22528" s="2"/>
      <c r="H22528" s="2"/>
    </row>
    <row r="22529" spans="2:8">
      <c r="B22529" s="2" t="s">
        <v>22978</v>
      </c>
      <c r="C22529" s="2">
        <v>44</v>
      </c>
      <c r="D22529" s="2" t="s">
        <v>456</v>
      </c>
      <c r="E22529" s="2"/>
      <c r="F22529" s="2"/>
      <c r="G22529" s="2"/>
      <c r="H22529" s="2"/>
    </row>
    <row r="22530" spans="2:8">
      <c r="B22530" s="2" t="s">
        <v>22979</v>
      </c>
      <c r="C22530" s="2">
        <v>59</v>
      </c>
      <c r="D22530" s="2" t="s">
        <v>456</v>
      </c>
      <c r="E22530" s="2"/>
      <c r="F22530" s="2"/>
      <c r="G22530" s="2"/>
      <c r="H22530" s="2"/>
    </row>
    <row r="22531" spans="2:8">
      <c r="B22531" s="2" t="s">
        <v>22980</v>
      </c>
      <c r="C22531" s="2">
        <v>58</v>
      </c>
      <c r="D22531" s="2" t="s">
        <v>456</v>
      </c>
      <c r="E22531" s="2"/>
      <c r="F22531" s="2"/>
      <c r="G22531" s="2"/>
      <c r="H22531" s="2"/>
    </row>
    <row r="22532" spans="2:8">
      <c r="B22532" s="2" t="s">
        <v>22981</v>
      </c>
      <c r="C22532" s="2">
        <v>38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38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36</v>
      </c>
      <c r="D22534" s="2" t="s">
        <v>456</v>
      </c>
      <c r="E22534" s="2"/>
      <c r="F22534" s="2"/>
      <c r="G22534" s="2"/>
      <c r="H22534" s="2"/>
    </row>
    <row r="22535" spans="2:8">
      <c r="B22535" s="2" t="s">
        <v>22984</v>
      </c>
      <c r="C22535" s="2">
        <v>35</v>
      </c>
      <c r="D22535" s="2" t="s">
        <v>456</v>
      </c>
      <c r="E22535" s="2"/>
      <c r="F22535" s="2"/>
      <c r="G22535" s="2"/>
      <c r="H22535" s="2"/>
    </row>
    <row r="22536" spans="2:8">
      <c r="B22536" s="2" t="s">
        <v>22985</v>
      </c>
      <c r="C22536" s="2">
        <v>39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36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37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37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35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39</v>
      </c>
      <c r="D22541" s="2" t="s">
        <v>456</v>
      </c>
      <c r="E22541" s="2"/>
      <c r="F22541" s="2"/>
      <c r="G22541" s="2"/>
      <c r="H22541" s="2"/>
    </row>
    <row r="22542" spans="2:8">
      <c r="B22542" s="2" t="s">
        <v>22991</v>
      </c>
      <c r="C22542" s="2">
        <v>41</v>
      </c>
      <c r="D22542" s="2" t="s">
        <v>456</v>
      </c>
      <c r="E22542" s="2"/>
      <c r="F22542" s="2"/>
      <c r="G22542" s="2"/>
      <c r="H22542" s="2"/>
    </row>
    <row r="22543" spans="2:8">
      <c r="B22543" s="2" t="s">
        <v>22992</v>
      </c>
      <c r="C22543" s="2">
        <v>44</v>
      </c>
      <c r="D22543" s="2" t="s">
        <v>456</v>
      </c>
      <c r="E22543" s="2"/>
      <c r="F22543" s="2"/>
      <c r="G22543" s="2"/>
      <c r="H22543" s="2"/>
    </row>
    <row r="22544" spans="2:8">
      <c r="B22544" s="2" t="s">
        <v>22993</v>
      </c>
      <c r="C22544" s="2">
        <v>44</v>
      </c>
      <c r="D22544" s="2" t="s">
        <v>456</v>
      </c>
      <c r="E22544" s="2"/>
      <c r="F22544" s="2"/>
      <c r="G22544" s="2"/>
      <c r="H22544" s="2"/>
    </row>
    <row r="22545" spans="2:8">
      <c r="B22545" s="2" t="s">
        <v>22994</v>
      </c>
      <c r="C22545" s="2">
        <v>43</v>
      </c>
      <c r="D22545" s="2" t="s">
        <v>456</v>
      </c>
      <c r="E22545" s="2"/>
      <c r="F22545" s="2"/>
      <c r="G22545" s="2"/>
      <c r="H22545" s="2"/>
    </row>
    <row r="22546" spans="2:8">
      <c r="B22546" s="2" t="s">
        <v>22995</v>
      </c>
      <c r="C22546" s="2">
        <v>37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37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39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38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51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53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41</v>
      </c>
      <c r="D22552" s="2" t="s">
        <v>456</v>
      </c>
      <c r="E22552" s="2"/>
      <c r="F22552" s="2"/>
      <c r="G22552" s="2"/>
      <c r="H22552" s="2"/>
    </row>
    <row r="22553" spans="2:8">
      <c r="B22553" s="2" t="s">
        <v>23002</v>
      </c>
      <c r="C22553" s="2">
        <v>39</v>
      </c>
      <c r="D22553" s="2" t="s">
        <v>456</v>
      </c>
      <c r="E22553" s="2"/>
      <c r="F22553" s="2"/>
      <c r="G22553" s="2"/>
      <c r="H22553" s="2"/>
    </row>
    <row r="22554" spans="2:8">
      <c r="B22554" s="2" t="s">
        <v>23003</v>
      </c>
      <c r="C22554" s="2">
        <v>41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42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42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44</v>
      </c>
      <c r="D22557" s="2" t="s">
        <v>456</v>
      </c>
      <c r="E22557" s="2"/>
      <c r="F22557" s="2"/>
      <c r="G22557" s="2"/>
      <c r="H22557" s="2"/>
    </row>
    <row r="22558" spans="2:8">
      <c r="B22558" s="2" t="s">
        <v>23007</v>
      </c>
      <c r="C22558" s="2">
        <v>45</v>
      </c>
      <c r="D22558" s="2" t="s">
        <v>456</v>
      </c>
      <c r="E22558" s="2"/>
      <c r="F22558" s="2"/>
      <c r="G22558" s="2"/>
      <c r="H22558" s="2"/>
    </row>
    <row r="22559" spans="2:8">
      <c r="B22559" s="2" t="s">
        <v>23008</v>
      </c>
      <c r="C22559" s="2">
        <v>33</v>
      </c>
      <c r="D22559" s="2" t="s">
        <v>456</v>
      </c>
      <c r="E22559" s="2"/>
      <c r="F22559" s="2"/>
      <c r="G22559" s="2"/>
      <c r="H22559" s="2"/>
    </row>
    <row r="22560" spans="2:8">
      <c r="B22560" s="2" t="s">
        <v>23009</v>
      </c>
      <c r="C22560" s="2">
        <v>36</v>
      </c>
      <c r="D22560" s="2" t="s">
        <v>456</v>
      </c>
      <c r="E22560" s="2"/>
      <c r="F22560" s="2"/>
      <c r="G22560" s="2"/>
      <c r="H22560" s="2"/>
    </row>
    <row r="22561" spans="2:8">
      <c r="B22561" s="2" t="s">
        <v>23010</v>
      </c>
      <c r="C22561" s="2">
        <v>36</v>
      </c>
      <c r="D22561" s="2" t="s">
        <v>456</v>
      </c>
      <c r="E22561" s="2"/>
      <c r="F22561" s="2"/>
      <c r="G22561" s="2"/>
      <c r="H22561" s="2"/>
    </row>
    <row r="22562" spans="2:8">
      <c r="B22562" s="2" t="s">
        <v>23011</v>
      </c>
      <c r="C22562" s="2">
        <v>47</v>
      </c>
      <c r="D22562" s="2" t="s">
        <v>456</v>
      </c>
      <c r="E22562" s="2"/>
      <c r="F22562" s="2"/>
      <c r="G22562" s="2"/>
      <c r="H22562" s="2"/>
    </row>
    <row r="22563" spans="2:8">
      <c r="B22563" s="2" t="s">
        <v>23012</v>
      </c>
      <c r="C22563" s="2">
        <v>44</v>
      </c>
      <c r="D22563" s="2" t="s">
        <v>456</v>
      </c>
      <c r="E22563" s="2"/>
      <c r="F22563" s="2"/>
      <c r="G22563" s="2"/>
      <c r="H22563" s="2"/>
    </row>
    <row r="22564" spans="2:8">
      <c r="B22564" s="2" t="s">
        <v>23013</v>
      </c>
      <c r="C22564" s="2">
        <v>44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44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52</v>
      </c>
      <c r="D22566" s="2" t="s">
        <v>456</v>
      </c>
      <c r="E22566" s="2"/>
      <c r="F22566" s="2"/>
      <c r="G22566" s="2"/>
      <c r="H22566" s="2"/>
    </row>
    <row r="22567" spans="2:8">
      <c r="B22567" s="2" t="s">
        <v>23016</v>
      </c>
      <c r="C22567" s="2">
        <v>51</v>
      </c>
      <c r="D22567" s="2" t="s">
        <v>456</v>
      </c>
      <c r="E22567" s="2"/>
      <c r="F22567" s="2"/>
      <c r="G22567" s="2"/>
      <c r="H22567" s="2"/>
    </row>
    <row r="22568" spans="2:8">
      <c r="B22568" s="2" t="s">
        <v>23017</v>
      </c>
      <c r="C22568" s="2">
        <v>60</v>
      </c>
      <c r="D22568" s="2" t="s">
        <v>456</v>
      </c>
      <c r="E22568" s="2"/>
      <c r="F22568" s="2"/>
      <c r="G22568" s="2"/>
      <c r="H22568" s="2"/>
    </row>
    <row r="22569" spans="2:8">
      <c r="B22569" s="2" t="s">
        <v>23018</v>
      </c>
      <c r="C22569" s="2">
        <v>61</v>
      </c>
      <c r="D22569" s="2" t="s">
        <v>456</v>
      </c>
      <c r="E22569" s="2"/>
      <c r="F22569" s="2"/>
      <c r="G22569" s="2"/>
      <c r="H22569" s="2"/>
    </row>
    <row r="22570" spans="2:8">
      <c r="B22570" s="2" t="s">
        <v>23019</v>
      </c>
      <c r="C22570" s="2">
        <v>30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38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37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32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38</v>
      </c>
      <c r="D22574" s="2" t="s">
        <v>456</v>
      </c>
      <c r="E22574" s="2"/>
      <c r="F22574" s="2"/>
      <c r="G22574" s="2"/>
      <c r="H22574" s="2"/>
    </row>
    <row r="22575" spans="2:8">
      <c r="B22575" s="2" t="s">
        <v>23024</v>
      </c>
      <c r="C22575" s="2">
        <v>37</v>
      </c>
      <c r="D22575" s="2" t="s">
        <v>456</v>
      </c>
      <c r="E22575" s="2"/>
      <c r="F22575" s="2"/>
      <c r="G22575" s="2"/>
      <c r="H22575" s="2"/>
    </row>
    <row r="22576" spans="2:8">
      <c r="B22576" s="2" t="s">
        <v>23025</v>
      </c>
      <c r="C22576" s="2">
        <v>31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33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38</v>
      </c>
      <c r="D22578" s="2" t="s">
        <v>456</v>
      </c>
      <c r="E22578" s="2"/>
      <c r="F22578" s="2"/>
      <c r="G22578" s="2"/>
      <c r="H22578" s="2"/>
    </row>
    <row r="22579" spans="2:8">
      <c r="B22579" s="2" t="s">
        <v>23028</v>
      </c>
      <c r="C22579" s="2">
        <v>39</v>
      </c>
      <c r="D22579" s="2" t="s">
        <v>456</v>
      </c>
      <c r="E22579" s="2"/>
      <c r="F22579" s="2"/>
      <c r="G22579" s="2"/>
      <c r="H22579" s="2"/>
    </row>
    <row r="22580" spans="2:8">
      <c r="B22580" s="2" t="s">
        <v>23029</v>
      </c>
      <c r="C22580" s="2">
        <v>42</v>
      </c>
      <c r="D22580" s="2" t="s">
        <v>456</v>
      </c>
      <c r="E22580" s="2"/>
      <c r="F22580" s="2"/>
      <c r="G22580" s="2"/>
      <c r="H22580" s="2"/>
    </row>
    <row r="22581" spans="2:8">
      <c r="B22581" s="2" t="s">
        <v>23030</v>
      </c>
      <c r="C22581" s="2">
        <v>31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36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37</v>
      </c>
      <c r="D22583" s="2" t="s">
        <v>456</v>
      </c>
      <c r="E22583" s="2"/>
      <c r="F22583" s="2"/>
      <c r="G22583" s="2"/>
      <c r="H22583" s="2"/>
    </row>
    <row r="22584" spans="2:8">
      <c r="B22584" s="2" t="s">
        <v>23033</v>
      </c>
      <c r="C22584" s="2">
        <v>41</v>
      </c>
      <c r="D22584" s="2" t="s">
        <v>456</v>
      </c>
      <c r="E22584" s="2"/>
      <c r="F22584" s="2"/>
      <c r="G22584" s="2"/>
      <c r="H22584" s="2"/>
    </row>
    <row r="22585" spans="2:8">
      <c r="B22585" s="2" t="s">
        <v>23034</v>
      </c>
      <c r="C22585" s="2">
        <v>41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36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34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29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30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30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30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34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35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37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49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50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51</v>
      </c>
      <c r="D22597" s="2" t="s">
        <v>456</v>
      </c>
      <c r="E22597" s="2"/>
      <c r="F22597" s="2"/>
      <c r="G22597" s="2"/>
      <c r="H22597" s="2"/>
    </row>
    <row r="22598" spans="2:8">
      <c r="B22598" s="2" t="s">
        <v>23047</v>
      </c>
      <c r="C22598" s="2">
        <v>39</v>
      </c>
      <c r="D22598" s="2" t="s">
        <v>456</v>
      </c>
      <c r="E22598" s="2"/>
      <c r="F22598" s="2"/>
      <c r="G22598" s="2"/>
      <c r="H22598" s="2"/>
    </row>
    <row r="22599" spans="2:8">
      <c r="B22599" s="2" t="s">
        <v>23048</v>
      </c>
      <c r="C22599" s="2">
        <v>40</v>
      </c>
      <c r="D22599" s="2" t="s">
        <v>456</v>
      </c>
      <c r="E22599" s="2"/>
      <c r="F22599" s="2"/>
      <c r="G22599" s="2"/>
      <c r="H22599" s="2"/>
    </row>
    <row r="22600" spans="2:8">
      <c r="B22600" s="2" t="s">
        <v>23049</v>
      </c>
      <c r="C22600" s="2">
        <v>50</v>
      </c>
      <c r="D22600" s="2" t="s">
        <v>456</v>
      </c>
      <c r="E22600" s="2"/>
      <c r="F22600" s="2"/>
      <c r="G22600" s="2"/>
      <c r="H22600" s="2"/>
    </row>
    <row r="22601" spans="2:8">
      <c r="B22601" s="2" t="s">
        <v>23050</v>
      </c>
      <c r="C22601" s="2">
        <v>35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36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10</v>
      </c>
      <c r="D22603" s="2" t="s">
        <v>456</v>
      </c>
      <c r="E22603" s="2"/>
      <c r="F22603" s="2"/>
      <c r="G22603" s="2"/>
      <c r="H22603" s="2"/>
    </row>
    <row r="22604" spans="2:8">
      <c r="B22604" s="2" t="s">
        <v>23053</v>
      </c>
      <c r="C22604" s="2">
        <v>10</v>
      </c>
      <c r="D22604" s="2" t="s">
        <v>456</v>
      </c>
      <c r="E22604" s="2"/>
      <c r="F22604" s="2"/>
      <c r="G22604" s="2"/>
      <c r="H22604" s="2"/>
    </row>
    <row r="22605" spans="2:8">
      <c r="B22605" s="2" t="s">
        <v>23054</v>
      </c>
      <c r="C22605" s="2">
        <v>52</v>
      </c>
      <c r="D22605" s="2" t="s">
        <v>456</v>
      </c>
      <c r="E22605" s="2"/>
      <c r="F22605" s="2"/>
      <c r="G22605" s="2"/>
      <c r="H22605" s="2"/>
    </row>
    <row r="22606" spans="2:8">
      <c r="B22606" s="2" t="s">
        <v>23055</v>
      </c>
      <c r="C22606" s="2">
        <v>53</v>
      </c>
      <c r="D22606" s="2" t="s">
        <v>456</v>
      </c>
      <c r="E22606" s="2"/>
      <c r="F22606" s="2"/>
      <c r="G22606" s="2"/>
      <c r="H22606" s="2"/>
    </row>
    <row r="22607" spans="2:8">
      <c r="B22607" s="2" t="s">
        <v>23056</v>
      </c>
      <c r="C22607" s="2">
        <v>50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34</v>
      </c>
      <c r="D22608" s="2" t="s">
        <v>456</v>
      </c>
      <c r="E22608" s="2"/>
      <c r="F22608" s="2"/>
      <c r="G22608" s="2"/>
      <c r="H22608" s="2"/>
    </row>
    <row r="22609" spans="2:8">
      <c r="B22609" s="2" t="s">
        <v>23058</v>
      </c>
      <c r="C22609" s="2">
        <v>34</v>
      </c>
      <c r="D22609" s="2" t="s">
        <v>456</v>
      </c>
      <c r="E22609" s="2"/>
      <c r="F22609" s="2"/>
      <c r="G22609" s="2"/>
      <c r="H22609" s="2"/>
    </row>
    <row r="22610" spans="2:8">
      <c r="B22610" s="2" t="s">
        <v>23059</v>
      </c>
      <c r="C22610" s="2">
        <v>35</v>
      </c>
      <c r="D22610" s="2" t="s">
        <v>456</v>
      </c>
      <c r="E22610" s="2"/>
      <c r="F22610" s="2"/>
      <c r="G22610" s="2"/>
      <c r="H22610" s="2"/>
    </row>
    <row r="22611" spans="2:8">
      <c r="B22611" s="2" t="s">
        <v>23060</v>
      </c>
      <c r="C22611" s="2">
        <v>33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35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35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42</v>
      </c>
      <c r="D22614" s="2" t="s">
        <v>456</v>
      </c>
      <c r="E22614" s="2"/>
      <c r="F22614" s="2"/>
      <c r="G22614" s="2"/>
      <c r="H22614" s="2"/>
    </row>
    <row r="22615" spans="2:8">
      <c r="B22615" s="2" t="s">
        <v>23064</v>
      </c>
      <c r="C22615" s="2">
        <v>45</v>
      </c>
      <c r="D22615" s="2" t="s">
        <v>456</v>
      </c>
      <c r="E22615" s="2"/>
      <c r="F22615" s="2"/>
      <c r="G22615" s="2"/>
      <c r="H22615" s="2"/>
    </row>
    <row r="22616" spans="2:8">
      <c r="B22616" s="2" t="s">
        <v>23065</v>
      </c>
      <c r="C22616" s="2">
        <v>45</v>
      </c>
      <c r="D22616" s="2" t="s">
        <v>456</v>
      </c>
      <c r="E22616" s="2"/>
      <c r="F22616" s="2"/>
      <c r="G22616" s="2"/>
      <c r="H22616" s="2"/>
    </row>
    <row r="22617" spans="2:8">
      <c r="B22617" s="2" t="s">
        <v>23066</v>
      </c>
      <c r="C22617" s="2">
        <v>43</v>
      </c>
      <c r="D22617" s="2" t="s">
        <v>456</v>
      </c>
      <c r="E22617" s="2"/>
      <c r="F22617" s="2"/>
      <c r="G22617" s="2"/>
      <c r="H22617" s="2"/>
    </row>
    <row r="22618" spans="2:8">
      <c r="B22618" s="2" t="s">
        <v>23067</v>
      </c>
      <c r="C22618" s="2">
        <v>43</v>
      </c>
      <c r="D22618" s="2" t="s">
        <v>456</v>
      </c>
      <c r="E22618" s="2"/>
      <c r="F22618" s="2"/>
      <c r="G22618" s="2"/>
      <c r="H22618" s="2"/>
    </row>
    <row r="22619" spans="2:8">
      <c r="B22619" s="2" t="s">
        <v>23068</v>
      </c>
      <c r="C22619" s="2">
        <v>28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29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29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44</v>
      </c>
      <c r="D22622" s="2" t="s">
        <v>456</v>
      </c>
      <c r="E22622" s="2"/>
      <c r="F22622" s="2"/>
      <c r="G22622" s="2"/>
      <c r="H22622" s="2"/>
    </row>
    <row r="22623" spans="2:8">
      <c r="B22623" s="2" t="s">
        <v>23072</v>
      </c>
      <c r="C22623" s="2">
        <v>45</v>
      </c>
      <c r="D22623" s="2" t="s">
        <v>456</v>
      </c>
      <c r="E22623" s="2"/>
      <c r="F22623" s="2"/>
      <c r="G22623" s="2"/>
      <c r="H22623" s="2"/>
    </row>
    <row r="22624" spans="2:8">
      <c r="B22624" s="2" t="s">
        <v>23073</v>
      </c>
      <c r="C22624" s="2">
        <v>53</v>
      </c>
      <c r="D22624" s="2" t="s">
        <v>456</v>
      </c>
      <c r="E22624" s="2"/>
      <c r="F22624" s="2"/>
      <c r="G22624" s="2"/>
      <c r="H22624" s="2"/>
    </row>
    <row r="22625" spans="2:8">
      <c r="B22625" s="2" t="s">
        <v>23074</v>
      </c>
      <c r="C22625" s="2">
        <v>53</v>
      </c>
      <c r="D22625" s="2" t="s">
        <v>456</v>
      </c>
      <c r="E22625" s="2"/>
      <c r="F22625" s="2"/>
      <c r="G22625" s="2"/>
      <c r="H22625" s="2"/>
    </row>
    <row r="22626" spans="2:8">
      <c r="B22626" s="2" t="s">
        <v>23075</v>
      </c>
      <c r="C22626" s="2">
        <v>57</v>
      </c>
      <c r="D22626" s="2" t="s">
        <v>456</v>
      </c>
      <c r="E22626" s="2"/>
      <c r="F22626" s="2"/>
      <c r="G22626" s="2"/>
      <c r="H22626" s="2"/>
    </row>
    <row r="22627" spans="2:8">
      <c r="B22627" s="2" t="s">
        <v>23076</v>
      </c>
      <c r="C22627" s="2">
        <v>42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32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33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34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33</v>
      </c>
      <c r="D22631" s="2" t="s">
        <v>456</v>
      </c>
      <c r="E22631" s="2"/>
      <c r="F22631" s="2"/>
      <c r="G22631" s="2"/>
      <c r="H22631" s="2"/>
    </row>
    <row r="22632" spans="2:8">
      <c r="B22632" s="2" t="s">
        <v>23081</v>
      </c>
      <c r="C22632" s="2">
        <v>33</v>
      </c>
      <c r="D22632" s="2" t="s">
        <v>456</v>
      </c>
      <c r="E22632" s="2"/>
      <c r="F22632" s="2"/>
      <c r="G22632" s="2"/>
      <c r="H22632" s="2"/>
    </row>
    <row r="22633" spans="2:8">
      <c r="B22633" s="2" t="s">
        <v>23082</v>
      </c>
      <c r="C22633" s="2">
        <v>33</v>
      </c>
      <c r="D22633" s="2" t="s">
        <v>456</v>
      </c>
      <c r="E22633" s="2"/>
      <c r="F22633" s="2"/>
      <c r="G22633" s="2"/>
      <c r="H22633" s="2"/>
    </row>
    <row r="22634" spans="2:8">
      <c r="B22634" s="2" t="s">
        <v>23083</v>
      </c>
      <c r="C22634" s="2">
        <v>43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44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43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47</v>
      </c>
      <c r="D22637" s="2" t="s">
        <v>456</v>
      </c>
      <c r="E22637" s="2"/>
      <c r="F22637" s="2"/>
      <c r="G22637" s="2"/>
      <c r="H22637" s="2"/>
    </row>
    <row r="22638" spans="2:8">
      <c r="B22638" s="2" t="s">
        <v>23087</v>
      </c>
      <c r="C22638" s="2">
        <v>47</v>
      </c>
      <c r="D22638" s="2" t="s">
        <v>456</v>
      </c>
      <c r="E22638" s="2"/>
      <c r="F22638" s="2"/>
      <c r="G22638" s="2"/>
      <c r="H22638" s="2"/>
    </row>
    <row r="22639" spans="2:8">
      <c r="B22639" s="2" t="s">
        <v>23088</v>
      </c>
      <c r="C22639" s="2">
        <v>51</v>
      </c>
      <c r="D22639" s="2" t="s">
        <v>456</v>
      </c>
      <c r="E22639" s="2"/>
      <c r="F22639" s="2"/>
      <c r="G22639" s="2"/>
      <c r="H22639" s="2"/>
    </row>
    <row r="22640" spans="2:8">
      <c r="B22640" s="2" t="s">
        <v>23089</v>
      </c>
      <c r="C22640" s="2">
        <v>39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39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36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21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17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16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39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42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41</v>
      </c>
      <c r="D22648" s="2" t="s">
        <v>456</v>
      </c>
      <c r="E22648" s="2"/>
      <c r="F22648" s="2"/>
      <c r="G22648" s="2"/>
      <c r="H22648" s="2"/>
    </row>
    <row r="22649" spans="2:8">
      <c r="B22649" s="2" t="s">
        <v>23098</v>
      </c>
      <c r="C22649" s="2">
        <v>42</v>
      </c>
      <c r="D22649" s="2" t="s">
        <v>456</v>
      </c>
      <c r="E22649" s="2"/>
      <c r="F22649" s="2"/>
      <c r="G22649" s="2"/>
      <c r="H22649" s="2"/>
    </row>
    <row r="22650" spans="2:8">
      <c r="B22650" s="2" t="s">
        <v>23099</v>
      </c>
      <c r="C22650" s="2">
        <v>30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32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33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33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32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41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41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40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38</v>
      </c>
      <c r="D22658" s="2" t="s">
        <v>456</v>
      </c>
      <c r="E22658" s="2"/>
      <c r="F22658" s="2"/>
      <c r="G22658" s="2"/>
      <c r="H22658" s="2"/>
    </row>
    <row r="22659" spans="2:8">
      <c r="B22659" s="2" t="s">
        <v>23108</v>
      </c>
      <c r="C22659" s="2">
        <v>38</v>
      </c>
      <c r="D22659" s="2" t="s">
        <v>456</v>
      </c>
      <c r="E22659" s="2"/>
      <c r="F22659" s="2"/>
      <c r="G22659" s="2"/>
      <c r="H22659" s="2"/>
    </row>
    <row r="22660" spans="2:8">
      <c r="B22660" s="2" t="s">
        <v>23109</v>
      </c>
      <c r="C22660" s="2">
        <v>61</v>
      </c>
      <c r="D22660" s="2" t="s">
        <v>456</v>
      </c>
      <c r="E22660" s="2"/>
      <c r="F22660" s="2"/>
      <c r="G22660" s="2"/>
      <c r="H22660" s="2"/>
    </row>
    <row r="22661" spans="2:8">
      <c r="B22661" s="2" t="s">
        <v>23110</v>
      </c>
      <c r="C22661" s="2">
        <v>33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34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49</v>
      </c>
      <c r="D22663" s="2" t="s">
        <v>456</v>
      </c>
      <c r="E22663" s="2"/>
      <c r="F22663" s="2"/>
      <c r="G22663" s="2"/>
      <c r="H22663" s="2"/>
    </row>
    <row r="22664" spans="2:8">
      <c r="B22664" s="2" t="s">
        <v>23113</v>
      </c>
      <c r="C22664" s="2">
        <v>48</v>
      </c>
      <c r="D22664" s="2" t="s">
        <v>456</v>
      </c>
      <c r="E22664" s="2"/>
      <c r="F22664" s="2"/>
      <c r="G22664" s="2"/>
      <c r="H22664" s="2"/>
    </row>
    <row r="22665" spans="2:8">
      <c r="B22665" s="2" t="s">
        <v>23114</v>
      </c>
      <c r="C22665" s="2">
        <v>30</v>
      </c>
      <c r="D22665" s="2" t="s">
        <v>456</v>
      </c>
      <c r="E22665" s="2"/>
      <c r="F22665" s="2"/>
      <c r="G22665" s="2"/>
      <c r="H22665" s="2"/>
    </row>
    <row r="22666" spans="2:8">
      <c r="B22666" s="2" t="s">
        <v>23115</v>
      </c>
      <c r="C22666" s="2">
        <v>31</v>
      </c>
      <c r="D22666" s="2" t="s">
        <v>456</v>
      </c>
      <c r="E22666" s="2"/>
      <c r="F22666" s="2"/>
      <c r="G22666" s="2"/>
      <c r="H22666" s="2"/>
    </row>
    <row r="22667" spans="2:8">
      <c r="B22667" s="2" t="s">
        <v>23116</v>
      </c>
      <c r="C22667" s="2">
        <v>31</v>
      </c>
      <c r="D22667" s="2" t="s">
        <v>456</v>
      </c>
      <c r="E22667" s="2"/>
      <c r="F22667" s="2"/>
      <c r="G22667" s="2"/>
      <c r="H22667" s="2"/>
    </row>
    <row r="22668" spans="2:8">
      <c r="B22668" s="2" t="s">
        <v>23117</v>
      </c>
      <c r="C22668" s="2">
        <v>25</v>
      </c>
      <c r="D22668" s="2" t="s">
        <v>456</v>
      </c>
      <c r="E22668" s="2"/>
      <c r="F22668" s="2"/>
      <c r="G22668" s="2"/>
      <c r="H22668" s="2"/>
    </row>
    <row r="22669" spans="2:8">
      <c r="B22669" s="2" t="s">
        <v>23118</v>
      </c>
      <c r="C22669" s="2">
        <v>24</v>
      </c>
      <c r="D22669" s="2" t="s">
        <v>456</v>
      </c>
      <c r="E22669" s="2"/>
      <c r="F22669" s="2"/>
      <c r="G22669" s="2"/>
      <c r="H22669" s="2"/>
    </row>
    <row r="22670" spans="2:8">
      <c r="B22670" s="2" t="s">
        <v>23119</v>
      </c>
      <c r="C22670" s="2">
        <v>18</v>
      </c>
      <c r="D22670" s="2" t="s">
        <v>456</v>
      </c>
      <c r="E22670" s="2"/>
      <c r="F22670" s="2"/>
      <c r="G22670" s="2"/>
      <c r="H22670" s="2"/>
    </row>
    <row r="22671" spans="2:8">
      <c r="B22671" s="2" t="s">
        <v>23120</v>
      </c>
      <c r="C22671" s="2">
        <v>44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48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34</v>
      </c>
      <c r="D22673" s="2" t="s">
        <v>456</v>
      </c>
      <c r="E22673" s="2"/>
      <c r="F22673" s="2"/>
      <c r="G22673" s="2"/>
      <c r="H22673" s="2"/>
    </row>
    <row r="22674" spans="2:8">
      <c r="B22674" s="2" t="s">
        <v>23123</v>
      </c>
      <c r="C22674" s="2">
        <v>36</v>
      </c>
      <c r="D22674" s="2" t="s">
        <v>456</v>
      </c>
      <c r="E22674" s="2"/>
      <c r="F22674" s="2"/>
      <c r="G22674" s="2"/>
      <c r="H22674" s="2"/>
    </row>
    <row r="22675" spans="2:8">
      <c r="B22675" s="2" t="s">
        <v>23124</v>
      </c>
      <c r="C22675" s="2">
        <v>34</v>
      </c>
      <c r="D22675" s="2" t="s">
        <v>456</v>
      </c>
      <c r="E22675" s="2"/>
      <c r="F22675" s="2"/>
      <c r="G22675" s="2"/>
      <c r="H22675" s="2"/>
    </row>
    <row r="22676" spans="2:8">
      <c r="B22676" s="2" t="s">
        <v>23125</v>
      </c>
      <c r="C22676" s="2">
        <v>35</v>
      </c>
      <c r="D22676" s="2" t="s">
        <v>456</v>
      </c>
      <c r="E22676" s="2"/>
      <c r="F22676" s="2"/>
      <c r="G22676" s="2"/>
      <c r="H22676" s="2"/>
    </row>
    <row r="22677" spans="2:8">
      <c r="B22677" s="2" t="s">
        <v>23126</v>
      </c>
      <c r="C22677" s="2">
        <v>35</v>
      </c>
      <c r="D22677" s="2" t="s">
        <v>456</v>
      </c>
      <c r="E22677" s="2"/>
      <c r="F22677" s="2"/>
      <c r="G22677" s="2"/>
      <c r="H22677" s="2"/>
    </row>
    <row r="22678" spans="2:8">
      <c r="B22678" s="2" t="s">
        <v>23127</v>
      </c>
      <c r="C22678" s="2">
        <v>37</v>
      </c>
      <c r="D22678" s="2" t="s">
        <v>456</v>
      </c>
      <c r="E22678" s="2"/>
      <c r="F22678" s="2"/>
      <c r="G22678" s="2"/>
      <c r="H22678" s="2"/>
    </row>
    <row r="22679" spans="2:8">
      <c r="B22679" s="2" t="s">
        <v>23128</v>
      </c>
      <c r="C22679" s="2">
        <v>33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35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35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36</v>
      </c>
      <c r="D22682" s="2" t="s">
        <v>456</v>
      </c>
      <c r="E22682" s="2"/>
      <c r="F22682" s="2"/>
      <c r="G22682" s="2"/>
      <c r="H22682" s="2"/>
    </row>
    <row r="22683" spans="2:8">
      <c r="B22683" s="2" t="s">
        <v>23132</v>
      </c>
      <c r="C22683" s="2">
        <v>33</v>
      </c>
      <c r="D22683" s="2" t="s">
        <v>456</v>
      </c>
      <c r="E22683" s="2"/>
      <c r="F22683" s="2"/>
      <c r="G22683" s="2"/>
      <c r="H22683" s="2"/>
    </row>
    <row r="22684" spans="2:8">
      <c r="B22684" s="2" t="s">
        <v>23133</v>
      </c>
      <c r="C22684" s="2">
        <v>36</v>
      </c>
      <c r="D22684" s="2" t="s">
        <v>456</v>
      </c>
      <c r="E22684" s="2"/>
      <c r="F22684" s="2"/>
      <c r="G22684" s="2"/>
      <c r="H22684" s="2"/>
    </row>
    <row r="22685" spans="2:8">
      <c r="B22685" s="2" t="s">
        <v>23134</v>
      </c>
      <c r="C22685" s="2">
        <v>35</v>
      </c>
      <c r="D22685" s="2" t="s">
        <v>456</v>
      </c>
      <c r="E22685" s="2"/>
      <c r="F22685" s="2"/>
      <c r="G22685" s="2"/>
      <c r="H22685" s="2"/>
    </row>
    <row r="22686" spans="2:8">
      <c r="B22686" s="2" t="s">
        <v>23135</v>
      </c>
      <c r="C22686" s="2">
        <v>37</v>
      </c>
      <c r="D22686" s="2" t="s">
        <v>456</v>
      </c>
      <c r="E22686" s="2"/>
      <c r="F22686" s="2"/>
      <c r="G22686" s="2"/>
      <c r="H22686" s="2"/>
    </row>
    <row r="22687" spans="2:8">
      <c r="B22687" s="2" t="s">
        <v>23136</v>
      </c>
      <c r="C22687" s="2">
        <v>36</v>
      </c>
      <c r="D22687" s="2" t="s">
        <v>456</v>
      </c>
      <c r="E22687" s="2"/>
      <c r="F22687" s="2"/>
      <c r="G22687" s="2"/>
      <c r="H22687" s="2"/>
    </row>
    <row r="22688" spans="2:8">
      <c r="B22688" s="2" t="s">
        <v>23137</v>
      </c>
      <c r="C22688" s="2">
        <v>34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35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39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38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43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45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44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45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26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25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26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38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52</v>
      </c>
      <c r="D22700" s="2" t="s">
        <v>456</v>
      </c>
      <c r="E22700" s="2"/>
      <c r="F22700" s="2"/>
      <c r="G22700" s="2"/>
      <c r="H22700" s="2"/>
    </row>
    <row r="22701" spans="2:8">
      <c r="B22701" s="2" t="s">
        <v>23150</v>
      </c>
      <c r="C22701" s="2">
        <v>41</v>
      </c>
      <c r="D22701" s="2" t="s">
        <v>456</v>
      </c>
      <c r="E22701" s="2"/>
      <c r="F22701" s="2"/>
      <c r="G22701" s="2"/>
      <c r="H22701" s="2"/>
    </row>
    <row r="22702" spans="2:8">
      <c r="B22702" s="2" t="s">
        <v>23151</v>
      </c>
      <c r="C22702" s="2">
        <v>43</v>
      </c>
      <c r="D22702" s="2" t="s">
        <v>456</v>
      </c>
      <c r="E22702" s="2"/>
      <c r="F22702" s="2"/>
      <c r="G22702" s="2"/>
      <c r="H22702" s="2"/>
    </row>
    <row r="22703" spans="2:8">
      <c r="B22703" s="2" t="s">
        <v>23152</v>
      </c>
      <c r="C22703" s="2">
        <v>41</v>
      </c>
      <c r="D22703" s="2" t="s">
        <v>456</v>
      </c>
      <c r="E22703" s="2"/>
      <c r="F22703" s="2"/>
      <c r="G22703" s="2"/>
      <c r="H22703" s="2"/>
    </row>
    <row r="22704" spans="2:8">
      <c r="B22704" s="2" t="s">
        <v>23153</v>
      </c>
      <c r="C22704" s="2">
        <v>39</v>
      </c>
      <c r="D22704" s="2" t="s">
        <v>456</v>
      </c>
      <c r="E22704" s="2"/>
      <c r="F22704" s="2"/>
      <c r="G22704" s="2"/>
      <c r="H22704" s="2"/>
    </row>
    <row r="22705" spans="2:8">
      <c r="B22705" s="2" t="s">
        <v>23154</v>
      </c>
      <c r="C22705" s="2">
        <v>45</v>
      </c>
      <c r="D22705" s="2" t="s">
        <v>456</v>
      </c>
      <c r="E22705" s="2"/>
      <c r="F22705" s="2"/>
      <c r="G22705" s="2"/>
      <c r="H22705" s="2"/>
    </row>
    <row r="22706" spans="2:8">
      <c r="B22706" s="2" t="s">
        <v>23155</v>
      </c>
      <c r="C22706" s="2">
        <v>45</v>
      </c>
      <c r="D22706" s="2" t="s">
        <v>456</v>
      </c>
      <c r="E22706" s="2"/>
      <c r="F22706" s="2"/>
      <c r="G22706" s="2"/>
      <c r="H22706" s="2"/>
    </row>
    <row r="22707" spans="2:8">
      <c r="B22707" s="2" t="s">
        <v>23156</v>
      </c>
      <c r="C22707" s="2">
        <v>44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45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45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47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49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41</v>
      </c>
      <c r="D22712" s="2" t="s">
        <v>456</v>
      </c>
      <c r="E22712" s="2"/>
      <c r="F22712" s="2"/>
      <c r="G22712" s="2"/>
      <c r="H22712" s="2"/>
    </row>
    <row r="22713" spans="2:8">
      <c r="B22713" s="2" t="s">
        <v>23162</v>
      </c>
      <c r="C22713" s="2">
        <v>41</v>
      </c>
      <c r="D22713" s="2" t="s">
        <v>456</v>
      </c>
      <c r="E22713" s="2"/>
      <c r="F22713" s="2"/>
      <c r="G22713" s="2"/>
      <c r="H22713" s="2"/>
    </row>
    <row r="22714" spans="2:8">
      <c r="B22714" s="2" t="s">
        <v>23163</v>
      </c>
      <c r="C22714" s="2">
        <v>53</v>
      </c>
      <c r="D22714" s="2" t="s">
        <v>456</v>
      </c>
      <c r="E22714" s="2"/>
      <c r="F22714" s="2"/>
      <c r="G22714" s="2"/>
      <c r="H22714" s="2"/>
    </row>
    <row r="22715" spans="2:8">
      <c r="B22715" s="2" t="s">
        <v>23164</v>
      </c>
      <c r="C22715" s="2">
        <v>53</v>
      </c>
      <c r="D22715" s="2" t="s">
        <v>456</v>
      </c>
      <c r="E22715" s="2"/>
      <c r="F22715" s="2"/>
      <c r="G22715" s="2"/>
      <c r="H22715" s="2"/>
    </row>
    <row r="22716" spans="2:8">
      <c r="B22716" s="2" t="s">
        <v>23165</v>
      </c>
      <c r="C22716" s="2">
        <v>36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36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46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43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29</v>
      </c>
      <c r="D22720" s="2" t="s">
        <v>456</v>
      </c>
      <c r="E22720" s="2"/>
      <c r="F22720" s="2"/>
      <c r="G22720" s="2"/>
      <c r="H22720" s="2"/>
    </row>
    <row r="22721" spans="2:8">
      <c r="B22721" s="2" t="s">
        <v>23170</v>
      </c>
      <c r="C22721" s="2">
        <v>42</v>
      </c>
      <c r="D22721" s="2" t="s">
        <v>456</v>
      </c>
      <c r="E22721" s="2"/>
      <c r="F22721" s="2"/>
      <c r="G22721" s="2"/>
      <c r="H22721" s="2"/>
    </row>
    <row r="22722" spans="2:8">
      <c r="B22722" s="2" t="s">
        <v>23171</v>
      </c>
      <c r="C22722" s="2">
        <v>43</v>
      </c>
      <c r="D22722" s="2" t="s">
        <v>456</v>
      </c>
      <c r="E22722" s="2"/>
      <c r="F22722" s="2"/>
      <c r="G22722" s="2"/>
      <c r="H22722" s="2"/>
    </row>
    <row r="22723" spans="2:8">
      <c r="B22723" s="2" t="s">
        <v>23172</v>
      </c>
      <c r="C22723" s="2">
        <v>40</v>
      </c>
      <c r="D22723" s="2" t="s">
        <v>456</v>
      </c>
      <c r="E22723" s="2"/>
      <c r="F22723" s="2"/>
      <c r="G22723" s="2"/>
      <c r="H22723" s="2"/>
    </row>
    <row r="22724" spans="2:8">
      <c r="B22724" s="2" t="s">
        <v>23173</v>
      </c>
      <c r="C22724" s="2">
        <v>41</v>
      </c>
      <c r="D22724" s="2" t="s">
        <v>456</v>
      </c>
      <c r="E22724" s="2"/>
      <c r="F22724" s="2"/>
      <c r="G22724" s="2"/>
      <c r="H22724" s="2"/>
    </row>
    <row r="22725" spans="2:8">
      <c r="B22725" s="2" t="s">
        <v>23174</v>
      </c>
      <c r="C22725" s="2">
        <v>40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38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35</v>
      </c>
      <c r="D22727" s="2" t="s">
        <v>456</v>
      </c>
      <c r="E22727" s="2"/>
      <c r="F22727" s="2"/>
      <c r="G22727" s="2"/>
      <c r="H22727" s="2"/>
    </row>
    <row r="22728" spans="2:8">
      <c r="B22728" s="2" t="s">
        <v>23177</v>
      </c>
      <c r="C22728" s="2">
        <v>46</v>
      </c>
      <c r="D22728" s="2" t="s">
        <v>456</v>
      </c>
      <c r="E22728" s="2"/>
      <c r="F22728" s="2"/>
      <c r="G22728" s="2"/>
      <c r="H22728" s="2"/>
    </row>
    <row r="22729" spans="2:8">
      <c r="B22729" s="2" t="s">
        <v>23178</v>
      </c>
      <c r="C22729" s="2">
        <v>44</v>
      </c>
      <c r="D22729" s="2" t="s">
        <v>456</v>
      </c>
      <c r="E22729" s="2"/>
      <c r="F22729" s="2"/>
      <c r="G22729" s="2"/>
      <c r="H22729" s="2"/>
    </row>
    <row r="22730" spans="2:8">
      <c r="B22730" s="2" t="s">
        <v>23179</v>
      </c>
      <c r="C22730" s="2">
        <v>45</v>
      </c>
      <c r="D22730" s="2" t="s">
        <v>456</v>
      </c>
      <c r="E22730" s="2"/>
      <c r="F22730" s="2"/>
      <c r="G22730" s="2"/>
      <c r="H22730" s="2"/>
    </row>
    <row r="22731" spans="2:8">
      <c r="B22731" s="2" t="s">
        <v>23180</v>
      </c>
      <c r="C22731" s="2">
        <v>46</v>
      </c>
      <c r="D22731" s="2" t="s">
        <v>456</v>
      </c>
      <c r="E22731" s="2"/>
      <c r="F22731" s="2"/>
      <c r="G22731" s="2"/>
      <c r="H22731" s="2"/>
    </row>
    <row r="22732" spans="2:8">
      <c r="B22732" s="2" t="s">
        <v>23181</v>
      </c>
      <c r="C22732" s="2">
        <v>45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47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52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52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48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53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39</v>
      </c>
      <c r="D22738" s="2" t="s">
        <v>456</v>
      </c>
      <c r="E22738" s="2"/>
      <c r="F22738" s="2"/>
      <c r="G22738" s="2"/>
      <c r="H22738" s="2"/>
    </row>
    <row r="22739" spans="2:8">
      <c r="B22739" s="2" t="s">
        <v>23188</v>
      </c>
      <c r="C22739" s="2">
        <v>41</v>
      </c>
      <c r="D22739" s="2" t="s">
        <v>456</v>
      </c>
      <c r="E22739" s="2"/>
      <c r="F22739" s="2"/>
      <c r="G22739" s="2"/>
      <c r="H22739" s="2"/>
    </row>
    <row r="22740" spans="2:8">
      <c r="B22740" s="2" t="s">
        <v>23189</v>
      </c>
      <c r="C22740" s="2">
        <v>36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36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43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41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40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35</v>
      </c>
      <c r="D22745" s="2" t="s">
        <v>456</v>
      </c>
      <c r="E22745" s="2"/>
      <c r="F22745" s="2"/>
      <c r="G22745" s="2"/>
      <c r="H22745" s="2"/>
    </row>
    <row r="22746" spans="2:8">
      <c r="B22746" s="2" t="s">
        <v>23195</v>
      </c>
      <c r="C22746" s="2">
        <v>34</v>
      </c>
      <c r="D22746" s="2" t="s">
        <v>456</v>
      </c>
      <c r="E22746" s="2"/>
      <c r="F22746" s="2"/>
      <c r="G22746" s="2"/>
      <c r="H22746" s="2"/>
    </row>
    <row r="22747" spans="2:8">
      <c r="B22747" s="2" t="s">
        <v>23196</v>
      </c>
      <c r="C22747" s="2">
        <v>34</v>
      </c>
      <c r="D22747" s="2" t="s">
        <v>456</v>
      </c>
      <c r="E22747" s="2"/>
      <c r="F22747" s="2"/>
      <c r="G22747" s="2"/>
      <c r="H22747" s="2"/>
    </row>
    <row r="22748" spans="2:8">
      <c r="B22748" s="2" t="s">
        <v>23197</v>
      </c>
      <c r="C22748" s="2">
        <v>24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30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26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25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34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35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36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31</v>
      </c>
      <c r="D22755" s="2" t="s">
        <v>456</v>
      </c>
      <c r="E22755" s="2"/>
      <c r="F22755" s="2"/>
      <c r="G22755" s="2"/>
      <c r="H22755" s="2"/>
    </row>
    <row r="22756" spans="2:8">
      <c r="B22756" s="2" t="s">
        <v>23205</v>
      </c>
      <c r="C22756" s="2">
        <v>32</v>
      </c>
      <c r="D22756" s="2" t="s">
        <v>456</v>
      </c>
      <c r="E22756" s="2"/>
      <c r="F22756" s="2"/>
      <c r="G22756" s="2"/>
      <c r="H22756" s="2"/>
    </row>
    <row r="22757" spans="2:8">
      <c r="B22757" s="2" t="s">
        <v>23206</v>
      </c>
      <c r="C22757" s="2">
        <v>32</v>
      </c>
      <c r="D22757" s="2" t="s">
        <v>456</v>
      </c>
      <c r="E22757" s="2"/>
      <c r="F22757" s="2"/>
      <c r="G22757" s="2"/>
      <c r="H22757" s="2"/>
    </row>
    <row r="22758" spans="2:8">
      <c r="B22758" s="2" t="s">
        <v>23207</v>
      </c>
      <c r="C22758" s="2">
        <v>41</v>
      </c>
      <c r="D22758" s="2" t="s">
        <v>456</v>
      </c>
      <c r="E22758" s="2"/>
      <c r="F22758" s="2"/>
      <c r="G22758" s="2"/>
      <c r="H22758" s="2"/>
    </row>
    <row r="22759" spans="2:8">
      <c r="B22759" s="2" t="s">
        <v>23208</v>
      </c>
      <c r="C22759" s="2">
        <v>41</v>
      </c>
      <c r="D22759" s="2" t="s">
        <v>456</v>
      </c>
      <c r="E22759" s="2"/>
      <c r="F22759" s="2"/>
      <c r="G22759" s="2"/>
      <c r="H22759" s="2"/>
    </row>
    <row r="22760" spans="2:8">
      <c r="B22760" s="2" t="s">
        <v>23209</v>
      </c>
      <c r="C22760" s="2">
        <v>36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37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39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40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41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39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26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26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39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40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47</v>
      </c>
      <c r="D22770" s="2" t="s">
        <v>456</v>
      </c>
      <c r="E22770" s="2"/>
      <c r="F22770" s="2"/>
      <c r="G22770" s="2"/>
      <c r="H22770" s="2"/>
    </row>
    <row r="22771" spans="2:8">
      <c r="B22771" s="2" t="s">
        <v>23220</v>
      </c>
      <c r="C22771" s="2">
        <v>45</v>
      </c>
      <c r="D22771" s="2" t="s">
        <v>456</v>
      </c>
      <c r="E22771" s="2"/>
      <c r="F22771" s="2"/>
      <c r="G22771" s="2"/>
      <c r="H22771" s="2"/>
    </row>
    <row r="22772" spans="2:8">
      <c r="B22772" s="2" t="s">
        <v>23221</v>
      </c>
      <c r="C22772" s="2">
        <v>44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39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43</v>
      </c>
      <c r="D22774" s="2" t="s">
        <v>456</v>
      </c>
      <c r="E22774" s="2"/>
      <c r="F22774" s="2"/>
      <c r="G22774" s="2"/>
      <c r="H22774" s="2"/>
    </row>
    <row r="22775" spans="2:8">
      <c r="B22775" s="2" t="s">
        <v>23224</v>
      </c>
      <c r="C22775" s="2">
        <v>54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39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44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42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34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34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33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38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40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40</v>
      </c>
      <c r="D22784" s="2" t="s">
        <v>456</v>
      </c>
      <c r="E22784" s="2"/>
      <c r="F22784" s="2"/>
      <c r="G22784" s="2"/>
      <c r="H22784" s="2"/>
    </row>
    <row r="22785" spans="2:8">
      <c r="B22785" s="2" t="s">
        <v>23234</v>
      </c>
      <c r="C22785" s="2">
        <v>43</v>
      </c>
      <c r="D22785" s="2" t="s">
        <v>456</v>
      </c>
      <c r="E22785" s="2"/>
      <c r="F22785" s="2"/>
      <c r="G22785" s="2"/>
      <c r="H22785" s="2"/>
    </row>
    <row r="22786" spans="2:8">
      <c r="B22786" s="2" t="s">
        <v>23235</v>
      </c>
      <c r="C22786" s="2">
        <v>33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35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33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32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37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36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50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50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41</v>
      </c>
      <c r="D22794" s="2" t="s">
        <v>456</v>
      </c>
      <c r="E22794" s="2"/>
      <c r="F22794" s="2"/>
      <c r="G22794" s="2"/>
      <c r="H22794" s="2"/>
    </row>
    <row r="22795" spans="2:8">
      <c r="B22795" s="2" t="s">
        <v>23244</v>
      </c>
      <c r="C22795" s="2">
        <v>42</v>
      </c>
      <c r="D22795" s="2" t="s">
        <v>456</v>
      </c>
      <c r="E22795" s="2"/>
      <c r="F22795" s="2"/>
      <c r="G22795" s="2"/>
      <c r="H22795" s="2"/>
    </row>
    <row r="22796" spans="2:8">
      <c r="B22796" s="2" t="s">
        <v>23245</v>
      </c>
      <c r="C22796" s="2">
        <v>40</v>
      </c>
      <c r="D22796" s="2" t="s">
        <v>456</v>
      </c>
      <c r="E22796" s="2"/>
      <c r="F22796" s="2"/>
      <c r="G22796" s="2"/>
      <c r="H22796" s="2"/>
    </row>
    <row r="22797" spans="2:8">
      <c r="B22797" s="2" t="s">
        <v>23246</v>
      </c>
      <c r="C22797" s="2">
        <v>41</v>
      </c>
      <c r="D22797" s="2" t="s">
        <v>456</v>
      </c>
      <c r="E22797" s="2"/>
      <c r="F22797" s="2"/>
      <c r="G22797" s="2"/>
      <c r="H22797" s="2"/>
    </row>
    <row r="22798" spans="2:8">
      <c r="B22798" s="2" t="s">
        <v>23247</v>
      </c>
      <c r="C22798" s="2">
        <v>57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46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50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44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45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42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42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39</v>
      </c>
      <c r="D22805" s="2" t="s">
        <v>456</v>
      </c>
      <c r="E22805" s="2"/>
      <c r="F22805" s="2"/>
      <c r="G22805" s="2"/>
      <c r="H22805" s="2"/>
    </row>
    <row r="22806" spans="2:8">
      <c r="B22806" s="2" t="s">
        <v>23255</v>
      </c>
      <c r="C22806" s="2">
        <v>39</v>
      </c>
      <c r="D22806" s="2" t="s">
        <v>456</v>
      </c>
      <c r="E22806" s="2"/>
      <c r="F22806" s="2"/>
      <c r="G22806" s="2"/>
      <c r="H22806" s="2"/>
    </row>
    <row r="22807" spans="2:8">
      <c r="B22807" s="2" t="s">
        <v>23256</v>
      </c>
      <c r="C22807" s="2">
        <v>38</v>
      </c>
      <c r="D22807" s="2" t="s">
        <v>456</v>
      </c>
      <c r="E22807" s="2"/>
      <c r="F22807" s="2"/>
      <c r="G22807" s="2"/>
      <c r="H22807" s="2"/>
    </row>
    <row r="22808" spans="2:8">
      <c r="B22808" s="2" t="s">
        <v>23257</v>
      </c>
      <c r="C22808" s="2">
        <v>51</v>
      </c>
      <c r="D22808" s="2" t="s">
        <v>456</v>
      </c>
      <c r="E22808" s="2"/>
      <c r="F22808" s="2"/>
      <c r="G22808" s="2"/>
      <c r="H22808" s="2"/>
    </row>
    <row r="22809" spans="2:8">
      <c r="B22809" s="2" t="s">
        <v>23258</v>
      </c>
      <c r="C22809" s="2">
        <v>49</v>
      </c>
      <c r="D22809" s="2" t="s">
        <v>456</v>
      </c>
      <c r="E22809" s="2"/>
      <c r="F22809" s="2"/>
      <c r="G22809" s="2"/>
      <c r="H22809" s="2"/>
    </row>
    <row r="22810" spans="2:8">
      <c r="B22810" s="2" t="s">
        <v>23259</v>
      </c>
      <c r="C22810" s="2">
        <v>46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46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34</v>
      </c>
      <c r="D22812" s="2" t="s">
        <v>456</v>
      </c>
      <c r="E22812" s="2"/>
      <c r="F22812" s="2"/>
      <c r="G22812" s="2"/>
      <c r="H22812" s="2"/>
    </row>
    <row r="22813" spans="2:8">
      <c r="B22813" s="2" t="s">
        <v>23262</v>
      </c>
      <c r="C22813" s="2">
        <v>34</v>
      </c>
      <c r="D22813" s="2" t="s">
        <v>456</v>
      </c>
      <c r="E22813" s="2"/>
      <c r="F22813" s="2"/>
      <c r="G22813" s="2"/>
      <c r="H22813" s="2"/>
    </row>
    <row r="22814" spans="2:8">
      <c r="B22814" s="2" t="s">
        <v>23263</v>
      </c>
      <c r="C22814" s="2">
        <v>33</v>
      </c>
      <c r="D22814" s="2" t="s">
        <v>456</v>
      </c>
      <c r="E22814" s="2"/>
      <c r="F22814" s="2"/>
      <c r="G22814" s="2"/>
      <c r="H22814" s="2"/>
    </row>
    <row r="22815" spans="2:8">
      <c r="B22815" s="2" t="s">
        <v>23264</v>
      </c>
      <c r="C22815" s="2">
        <v>48</v>
      </c>
      <c r="D22815" s="2" t="s">
        <v>456</v>
      </c>
      <c r="E22815" s="2"/>
      <c r="F22815" s="2"/>
      <c r="G22815" s="2"/>
      <c r="H22815" s="2"/>
    </row>
    <row r="22816" spans="2:8">
      <c r="B22816" s="2" t="s">
        <v>23265</v>
      </c>
      <c r="C22816" s="2">
        <v>48</v>
      </c>
      <c r="D22816" s="2" t="s">
        <v>456</v>
      </c>
      <c r="E22816" s="2"/>
      <c r="F22816" s="2"/>
      <c r="G22816" s="2"/>
      <c r="H22816" s="2"/>
    </row>
    <row r="22817" spans="2:8">
      <c r="B22817" s="2" t="s">
        <v>23266</v>
      </c>
      <c r="C22817" s="2">
        <v>31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22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7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7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8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11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36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37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36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27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28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28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29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41</v>
      </c>
      <c r="D22830" s="2" t="s">
        <v>456</v>
      </c>
      <c r="E22830" s="2"/>
      <c r="F22830" s="2"/>
      <c r="G22830" s="2"/>
      <c r="H22830" s="2"/>
    </row>
    <row r="22831" spans="2:8">
      <c r="B22831" s="2" t="s">
        <v>23280</v>
      </c>
      <c r="C22831" s="2">
        <v>40</v>
      </c>
      <c r="D22831" s="2" t="s">
        <v>456</v>
      </c>
      <c r="E22831" s="2"/>
      <c r="F22831" s="2"/>
      <c r="G22831" s="2"/>
      <c r="H22831" s="2"/>
    </row>
    <row r="22832" spans="2:8">
      <c r="B22832" s="2" t="s">
        <v>23281</v>
      </c>
      <c r="C22832" s="2">
        <v>38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39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38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20</v>
      </c>
      <c r="D22835" s="2" t="s">
        <v>456</v>
      </c>
      <c r="E22835" s="2"/>
      <c r="F22835" s="2"/>
      <c r="G22835" s="2"/>
      <c r="H22835" s="2"/>
    </row>
    <row r="22836" spans="2:8">
      <c r="B22836" s="2" t="s">
        <v>23285</v>
      </c>
      <c r="C22836" s="2">
        <v>20</v>
      </c>
      <c r="D22836" s="2" t="s">
        <v>456</v>
      </c>
      <c r="E22836" s="2"/>
      <c r="F22836" s="2"/>
      <c r="G22836" s="2"/>
      <c r="H22836" s="2"/>
    </row>
    <row r="22837" spans="2:8">
      <c r="B22837" s="2" t="s">
        <v>23286</v>
      </c>
      <c r="C22837" s="2">
        <v>38</v>
      </c>
      <c r="D22837" s="2" t="s">
        <v>456</v>
      </c>
      <c r="E22837" s="2"/>
      <c r="F22837" s="2"/>
      <c r="G22837" s="2"/>
      <c r="H22837" s="2"/>
    </row>
    <row r="22838" spans="2:8">
      <c r="B22838" s="2" t="s">
        <v>23287</v>
      </c>
      <c r="C22838" s="2">
        <v>38</v>
      </c>
      <c r="D22838" s="2" t="s">
        <v>456</v>
      </c>
      <c r="E22838" s="2"/>
      <c r="F22838" s="2"/>
      <c r="G22838" s="2"/>
      <c r="H22838" s="2"/>
    </row>
    <row r="22839" spans="2:8">
      <c r="B22839" s="2" t="s">
        <v>23288</v>
      </c>
      <c r="C22839" s="2">
        <v>38</v>
      </c>
      <c r="D22839" s="2" t="s">
        <v>456</v>
      </c>
      <c r="E22839" s="2"/>
      <c r="F22839" s="2"/>
      <c r="G22839" s="2"/>
      <c r="H22839" s="2"/>
    </row>
    <row r="22840" spans="2:8">
      <c r="B22840" s="2" t="s">
        <v>23289</v>
      </c>
      <c r="C22840" s="2">
        <v>42</v>
      </c>
      <c r="D22840" s="2" t="s">
        <v>456</v>
      </c>
      <c r="E22840" s="2"/>
      <c r="F22840" s="2"/>
      <c r="G22840" s="2"/>
      <c r="H22840" s="2"/>
    </row>
    <row r="22841" spans="2:8">
      <c r="B22841" s="2" t="s">
        <v>23290</v>
      </c>
      <c r="C22841" s="2">
        <v>44</v>
      </c>
      <c r="D22841" s="2" t="s">
        <v>456</v>
      </c>
      <c r="E22841" s="2"/>
      <c r="F22841" s="2"/>
      <c r="G22841" s="2"/>
      <c r="H22841" s="2"/>
    </row>
    <row r="22842" spans="2:8">
      <c r="B22842" s="2" t="s">
        <v>23291</v>
      </c>
      <c r="C22842" s="2">
        <v>43</v>
      </c>
      <c r="D22842" s="2" t="s">
        <v>456</v>
      </c>
      <c r="E22842" s="2"/>
      <c r="F22842" s="2"/>
      <c r="G22842" s="2"/>
      <c r="H22842" s="2"/>
    </row>
    <row r="22843" spans="2:8">
      <c r="B22843" s="2" t="s">
        <v>23292</v>
      </c>
      <c r="C22843" s="2">
        <v>44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42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41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42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47</v>
      </c>
      <c r="D22847" s="2" t="s">
        <v>456</v>
      </c>
      <c r="E22847" s="2"/>
      <c r="F22847" s="2"/>
      <c r="G22847" s="2"/>
      <c r="H22847" s="2"/>
    </row>
    <row r="22848" spans="2:8">
      <c r="B22848" s="2" t="s">
        <v>23297</v>
      </c>
      <c r="C22848" s="2">
        <v>37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35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38</v>
      </c>
      <c r="D22850" s="2" t="s">
        <v>456</v>
      </c>
      <c r="E22850" s="2"/>
      <c r="F22850" s="2"/>
      <c r="G22850" s="2"/>
      <c r="H22850" s="2"/>
    </row>
    <row r="22851" spans="2:8">
      <c r="B22851" s="2" t="s">
        <v>23300</v>
      </c>
      <c r="C22851" s="2">
        <v>38</v>
      </c>
      <c r="D22851" s="2" t="s">
        <v>456</v>
      </c>
      <c r="E22851" s="2"/>
      <c r="F22851" s="2"/>
      <c r="G22851" s="2"/>
      <c r="H22851" s="2"/>
    </row>
    <row r="22852" spans="2:8">
      <c r="B22852" s="2" t="s">
        <v>23301</v>
      </c>
      <c r="C22852" s="2">
        <v>35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36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40</v>
      </c>
      <c r="D22854" s="2" t="s">
        <v>456</v>
      </c>
      <c r="E22854" s="2"/>
      <c r="F22854" s="2"/>
      <c r="G22854" s="2"/>
      <c r="H22854" s="2"/>
    </row>
    <row r="22855" spans="2:8">
      <c r="B22855" s="2" t="s">
        <v>23304</v>
      </c>
      <c r="C22855" s="2">
        <v>40</v>
      </c>
      <c r="D22855" s="2" t="s">
        <v>456</v>
      </c>
      <c r="E22855" s="2"/>
      <c r="F22855" s="2"/>
      <c r="G22855" s="2"/>
      <c r="H22855" s="2"/>
    </row>
    <row r="22856" spans="2:8">
      <c r="B22856" s="2" t="s">
        <v>23305</v>
      </c>
      <c r="C22856" s="2">
        <v>40</v>
      </c>
      <c r="D22856" s="2" t="s">
        <v>456</v>
      </c>
      <c r="E22856" s="2"/>
      <c r="F22856" s="2"/>
      <c r="G22856" s="2"/>
      <c r="H22856" s="2"/>
    </row>
    <row r="22857" spans="2:8">
      <c r="B22857" s="2" t="s">
        <v>23306</v>
      </c>
      <c r="C22857" s="2">
        <v>33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30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27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30</v>
      </c>
      <c r="D22860" s="2" t="s">
        <v>456</v>
      </c>
      <c r="E22860" s="2"/>
      <c r="F22860" s="2"/>
      <c r="G22860" s="2"/>
      <c r="H22860" s="2"/>
    </row>
    <row r="22861" spans="2:8">
      <c r="B22861" s="2" t="s">
        <v>23310</v>
      </c>
      <c r="C22861" s="2">
        <v>30</v>
      </c>
      <c r="D22861" s="2" t="s">
        <v>456</v>
      </c>
      <c r="E22861" s="2"/>
      <c r="F22861" s="2"/>
      <c r="G22861" s="2"/>
      <c r="H22861" s="2"/>
    </row>
    <row r="22862" spans="2:8">
      <c r="B22862" s="2" t="s">
        <v>23311</v>
      </c>
      <c r="C22862" s="2">
        <v>29</v>
      </c>
      <c r="D22862" s="2" t="s">
        <v>456</v>
      </c>
      <c r="E22862" s="2"/>
      <c r="F22862" s="2"/>
      <c r="G22862" s="2"/>
      <c r="H22862" s="2"/>
    </row>
    <row r="22863" spans="2:8">
      <c r="B22863" s="2" t="s">
        <v>23312</v>
      </c>
      <c r="C22863" s="2">
        <v>28</v>
      </c>
      <c r="D22863" s="2" t="s">
        <v>456</v>
      </c>
      <c r="E22863" s="2"/>
      <c r="F22863" s="2"/>
      <c r="G22863" s="2"/>
      <c r="H22863" s="2"/>
    </row>
    <row r="22864" spans="2:8">
      <c r="B22864" s="2" t="s">
        <v>23313</v>
      </c>
      <c r="C22864" s="2">
        <v>36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36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48</v>
      </c>
      <c r="D22866" s="2" t="s">
        <v>456</v>
      </c>
      <c r="E22866" s="2"/>
      <c r="F22866" s="2"/>
      <c r="G22866" s="2"/>
      <c r="H22866" s="2"/>
    </row>
    <row r="22867" spans="2:8">
      <c r="B22867" s="2" t="s">
        <v>23316</v>
      </c>
      <c r="C22867" s="2">
        <v>42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41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46</v>
      </c>
      <c r="D22869" s="2" t="s">
        <v>456</v>
      </c>
      <c r="E22869" s="2"/>
      <c r="F22869" s="2"/>
      <c r="G22869" s="2"/>
      <c r="H22869" s="2"/>
    </row>
    <row r="22870" spans="2:8">
      <c r="B22870" s="2" t="s">
        <v>23319</v>
      </c>
      <c r="C22870" s="2">
        <v>47</v>
      </c>
      <c r="D22870" s="2" t="s">
        <v>456</v>
      </c>
      <c r="E22870" s="2"/>
      <c r="F22870" s="2"/>
      <c r="G22870" s="2"/>
      <c r="H22870" s="2"/>
    </row>
    <row r="22871" spans="2:8">
      <c r="B22871" s="2" t="s">
        <v>23320</v>
      </c>
      <c r="C22871" s="2">
        <v>12</v>
      </c>
      <c r="D22871" s="2" t="s">
        <v>456</v>
      </c>
      <c r="E22871" s="2"/>
      <c r="F22871" s="2"/>
      <c r="G22871" s="2"/>
      <c r="H22871" s="2"/>
    </row>
    <row r="22872" spans="2:8">
      <c r="B22872" s="2" t="s">
        <v>23321</v>
      </c>
      <c r="C22872" s="2">
        <v>15</v>
      </c>
      <c r="D22872" s="2" t="s">
        <v>456</v>
      </c>
      <c r="E22872" s="2"/>
      <c r="F22872" s="2"/>
      <c r="G22872" s="2"/>
      <c r="H22872" s="2"/>
    </row>
    <row r="22873" spans="2:8">
      <c r="B22873" s="2" t="s">
        <v>23322</v>
      </c>
      <c r="C22873" s="2">
        <v>22</v>
      </c>
      <c r="D22873" s="2" t="s">
        <v>456</v>
      </c>
      <c r="E22873" s="2"/>
      <c r="F22873" s="2"/>
      <c r="G22873" s="2"/>
      <c r="H22873" s="2"/>
    </row>
    <row r="22874" spans="2:8">
      <c r="B22874" s="2" t="s">
        <v>23323</v>
      </c>
      <c r="C22874" s="2">
        <v>31</v>
      </c>
      <c r="D22874" s="2" t="s">
        <v>456</v>
      </c>
      <c r="E22874" s="2"/>
      <c r="F22874" s="2"/>
      <c r="G22874" s="2"/>
      <c r="H22874" s="2"/>
    </row>
    <row r="22875" spans="2:8">
      <c r="B22875" s="2" t="s">
        <v>23324</v>
      </c>
      <c r="C22875" s="2">
        <v>41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41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35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38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34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31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21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42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32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26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47</v>
      </c>
      <c r="D22885" s="2" t="s">
        <v>456</v>
      </c>
      <c r="E22885" s="2"/>
      <c r="F22885" s="2"/>
      <c r="G22885" s="2"/>
      <c r="H22885" s="2"/>
    </row>
    <row r="22886" spans="2:8">
      <c r="B22886" s="2" t="s">
        <v>23335</v>
      </c>
      <c r="C22886" s="2">
        <v>29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30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31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30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30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30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7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10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50</v>
      </c>
      <c r="D22894" s="2" t="s">
        <v>456</v>
      </c>
      <c r="E22894" s="2"/>
      <c r="F22894" s="2"/>
      <c r="G22894" s="2"/>
      <c r="H22894" s="2"/>
    </row>
    <row r="22895" spans="2:8">
      <c r="B22895" s="2" t="s">
        <v>23344</v>
      </c>
      <c r="C22895" s="2">
        <v>52</v>
      </c>
      <c r="D22895" s="2" t="s">
        <v>456</v>
      </c>
      <c r="E22895" s="2"/>
      <c r="F22895" s="2"/>
      <c r="G22895" s="2"/>
      <c r="H22895" s="2"/>
    </row>
    <row r="22896" spans="2:8">
      <c r="B22896" s="2" t="s">
        <v>23345</v>
      </c>
      <c r="C22896" s="2">
        <v>15</v>
      </c>
      <c r="D22896" s="2" t="s">
        <v>456</v>
      </c>
      <c r="E22896" s="2"/>
      <c r="F22896" s="2"/>
      <c r="G22896" s="2"/>
      <c r="H22896" s="2"/>
    </row>
    <row r="22897" spans="2:8">
      <c r="B22897" s="2" t="s">
        <v>23346</v>
      </c>
      <c r="C22897" s="2">
        <v>15</v>
      </c>
      <c r="D22897" s="2" t="s">
        <v>456</v>
      </c>
      <c r="E22897" s="2"/>
      <c r="F22897" s="2"/>
      <c r="G22897" s="2"/>
      <c r="H22897" s="2"/>
    </row>
    <row r="22898" spans="2:8">
      <c r="B22898" s="2" t="s">
        <v>23347</v>
      </c>
      <c r="C22898" s="2">
        <v>31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35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35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42</v>
      </c>
      <c r="D22901" s="2" t="s">
        <v>456</v>
      </c>
      <c r="E22901" s="2"/>
      <c r="F22901" s="2"/>
      <c r="G22901" s="2"/>
      <c r="H22901" s="2"/>
    </row>
    <row r="22902" spans="2:8">
      <c r="B22902" s="2" t="s">
        <v>23351</v>
      </c>
      <c r="C22902" s="2">
        <v>42</v>
      </c>
      <c r="D22902" s="2" t="s">
        <v>456</v>
      </c>
      <c r="E22902" s="2"/>
      <c r="F22902" s="2"/>
      <c r="G22902" s="2"/>
      <c r="H22902" s="2"/>
    </row>
    <row r="22903" spans="2:8">
      <c r="B22903" s="2" t="s">
        <v>23352</v>
      </c>
      <c r="C22903" s="2">
        <v>44</v>
      </c>
      <c r="D22903" s="2" t="s">
        <v>456</v>
      </c>
      <c r="E22903" s="2"/>
      <c r="F22903" s="2"/>
      <c r="G22903" s="2"/>
      <c r="H22903" s="2"/>
    </row>
    <row r="22904" spans="2:8">
      <c r="B22904" s="2" t="s">
        <v>23353</v>
      </c>
      <c r="C22904" s="2">
        <v>24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12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44</v>
      </c>
      <c r="D22906" s="2" t="s">
        <v>456</v>
      </c>
      <c r="E22906" s="2"/>
      <c r="F22906" s="2"/>
      <c r="G22906" s="2"/>
      <c r="H22906" s="2"/>
    </row>
    <row r="22907" spans="2:8">
      <c r="B22907" s="2" t="s">
        <v>23356</v>
      </c>
      <c r="C22907" s="2">
        <v>44</v>
      </c>
      <c r="D22907" s="2" t="s">
        <v>456</v>
      </c>
      <c r="E22907" s="2"/>
      <c r="F22907" s="2"/>
      <c r="G22907" s="2"/>
      <c r="H22907" s="2"/>
    </row>
    <row r="22908" spans="2:8">
      <c r="B22908" s="2" t="s">
        <v>23357</v>
      </c>
      <c r="C22908" s="2">
        <v>30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22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12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46</v>
      </c>
      <c r="D22911" s="2" t="s">
        <v>456</v>
      </c>
      <c r="E22911" s="2"/>
      <c r="F22911" s="2"/>
      <c r="G22911" s="2"/>
      <c r="H22911" s="2"/>
    </row>
    <row r="22912" spans="2:8">
      <c r="B22912" s="2" t="s">
        <v>23361</v>
      </c>
      <c r="C22912" s="2">
        <v>47</v>
      </c>
      <c r="D22912" s="2" t="s">
        <v>456</v>
      </c>
      <c r="E22912" s="2"/>
      <c r="F22912" s="2"/>
      <c r="G22912" s="2"/>
      <c r="H22912" s="2"/>
    </row>
    <row r="22913" spans="2:8">
      <c r="B22913" s="2" t="s">
        <v>23362</v>
      </c>
      <c r="C22913" s="2">
        <v>32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34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39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38</v>
      </c>
      <c r="D22916" s="2" t="s">
        <v>456</v>
      </c>
      <c r="E22916" s="2"/>
      <c r="F22916" s="2"/>
      <c r="G22916" s="2"/>
      <c r="H22916" s="2"/>
    </row>
    <row r="22917" spans="2:8">
      <c r="B22917" s="2" t="s">
        <v>23366</v>
      </c>
      <c r="C22917" s="2">
        <v>38</v>
      </c>
      <c r="D22917" s="2" t="s">
        <v>456</v>
      </c>
      <c r="E22917" s="2"/>
      <c r="F22917" s="2"/>
      <c r="G22917" s="2"/>
      <c r="H22917" s="2"/>
    </row>
    <row r="22918" spans="2:8">
      <c r="B22918" s="2" t="s">
        <v>23367</v>
      </c>
      <c r="C22918" s="2">
        <v>39</v>
      </c>
      <c r="D22918" s="2" t="s">
        <v>456</v>
      </c>
      <c r="E22918" s="2"/>
      <c r="F22918" s="2"/>
      <c r="G22918" s="2"/>
      <c r="H22918" s="2"/>
    </row>
    <row r="22919" spans="2:8">
      <c r="B22919" s="2" t="s">
        <v>23368</v>
      </c>
      <c r="C22919" s="2">
        <v>9</v>
      </c>
      <c r="D22919" s="2" t="s">
        <v>456</v>
      </c>
      <c r="E22919" s="2"/>
      <c r="F22919" s="2"/>
      <c r="G22919" s="2"/>
      <c r="H22919" s="2"/>
    </row>
    <row r="22920" spans="2:8">
      <c r="B22920" s="2" t="s">
        <v>23369</v>
      </c>
      <c r="C22920" s="2">
        <v>15</v>
      </c>
      <c r="D22920" s="2" t="s">
        <v>456</v>
      </c>
      <c r="E22920" s="2"/>
      <c r="F22920" s="2"/>
      <c r="G22920" s="2"/>
      <c r="H22920" s="2"/>
    </row>
    <row r="22921" spans="2:8">
      <c r="B22921" s="2" t="s">
        <v>23370</v>
      </c>
      <c r="C22921" s="2">
        <v>24</v>
      </c>
      <c r="D22921" s="2" t="s">
        <v>456</v>
      </c>
      <c r="E22921" s="2"/>
      <c r="F22921" s="2"/>
      <c r="G22921" s="2"/>
      <c r="H22921" s="2"/>
    </row>
    <row r="22922" spans="2:8">
      <c r="B22922" s="2" t="s">
        <v>23371</v>
      </c>
      <c r="C22922" s="2">
        <v>32</v>
      </c>
      <c r="D22922" s="2" t="s">
        <v>456</v>
      </c>
      <c r="E22922" s="2"/>
      <c r="F22922" s="2"/>
      <c r="G22922" s="2"/>
      <c r="H22922" s="2"/>
    </row>
    <row r="22923" spans="2:8">
      <c r="B22923" s="2" t="s">
        <v>23372</v>
      </c>
      <c r="C22923" s="2">
        <v>34</v>
      </c>
      <c r="D22923" s="2" t="s">
        <v>456</v>
      </c>
      <c r="E22923" s="2"/>
      <c r="F22923" s="2"/>
      <c r="G22923" s="2"/>
      <c r="H22923" s="2"/>
    </row>
    <row r="22924" spans="2:8">
      <c r="B22924" s="2" t="s">
        <v>23373</v>
      </c>
      <c r="C22924" s="2">
        <v>34</v>
      </c>
      <c r="D22924" s="2" t="s">
        <v>456</v>
      </c>
      <c r="E22924" s="2"/>
      <c r="F22924" s="2"/>
      <c r="G22924" s="2"/>
      <c r="H22924" s="2"/>
    </row>
    <row r="22925" spans="2:8">
      <c r="B22925" s="2" t="s">
        <v>23374</v>
      </c>
      <c r="C22925" s="2">
        <v>35</v>
      </c>
      <c r="D22925" s="2" t="s">
        <v>456</v>
      </c>
      <c r="E22925" s="2"/>
      <c r="F22925" s="2"/>
      <c r="G22925" s="2"/>
      <c r="H22925" s="2"/>
    </row>
    <row r="22926" spans="2:8">
      <c r="B22926" s="2" t="s">
        <v>23375</v>
      </c>
      <c r="C22926" s="2">
        <v>35</v>
      </c>
      <c r="D22926" s="2" t="s">
        <v>456</v>
      </c>
      <c r="E22926" s="2"/>
      <c r="F22926" s="2"/>
      <c r="G22926" s="2"/>
      <c r="H22926" s="2"/>
    </row>
    <row r="22927" spans="2:8">
      <c r="B22927" s="2" t="s">
        <v>23376</v>
      </c>
      <c r="C22927" s="2">
        <v>45</v>
      </c>
      <c r="D22927" s="2" t="s">
        <v>456</v>
      </c>
      <c r="E22927" s="2"/>
      <c r="F22927" s="2"/>
      <c r="G22927" s="2"/>
      <c r="H22927" s="2"/>
    </row>
    <row r="22928" spans="2:8">
      <c r="B22928" s="2" t="s">
        <v>23377</v>
      </c>
      <c r="C22928" s="2">
        <v>46</v>
      </c>
      <c r="D22928" s="2" t="s">
        <v>456</v>
      </c>
      <c r="E22928" s="2"/>
      <c r="F22928" s="2"/>
      <c r="G22928" s="2"/>
      <c r="H22928" s="2"/>
    </row>
    <row r="22929" spans="2:8">
      <c r="B22929" s="2" t="s">
        <v>23378</v>
      </c>
      <c r="C22929" s="2">
        <v>45</v>
      </c>
      <c r="D22929" s="2" t="s">
        <v>456</v>
      </c>
      <c r="E22929" s="2"/>
      <c r="F22929" s="2"/>
      <c r="G22929" s="2"/>
      <c r="H22929" s="2"/>
    </row>
    <row r="22930" spans="2:8">
      <c r="B22930" s="2" t="s">
        <v>23379</v>
      </c>
      <c r="C22930" s="2">
        <v>38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39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48</v>
      </c>
      <c r="D22932" s="2" t="s">
        <v>456</v>
      </c>
      <c r="E22932" s="2"/>
      <c r="F22932" s="2"/>
      <c r="G22932" s="2"/>
      <c r="H22932" s="2"/>
    </row>
    <row r="22933" spans="2:8">
      <c r="B22933" s="2" t="s">
        <v>23382</v>
      </c>
      <c r="C22933" s="2">
        <v>46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48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41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39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14</v>
      </c>
      <c r="D22937" s="2" t="s">
        <v>456</v>
      </c>
      <c r="E22937" s="2"/>
      <c r="F22937" s="2"/>
      <c r="G22937" s="2"/>
      <c r="H22937" s="2"/>
    </row>
    <row r="22938" spans="2:8">
      <c r="B22938" s="2" t="s">
        <v>23387</v>
      </c>
      <c r="C22938" s="2">
        <v>18</v>
      </c>
      <c r="D22938" s="2" t="s">
        <v>456</v>
      </c>
      <c r="E22938" s="2"/>
      <c r="F22938" s="2"/>
      <c r="G22938" s="2"/>
      <c r="H22938" s="2"/>
    </row>
    <row r="22939" spans="2:8">
      <c r="B22939" s="2" t="s">
        <v>23388</v>
      </c>
      <c r="C22939" s="2">
        <v>26</v>
      </c>
      <c r="D22939" s="2" t="s">
        <v>456</v>
      </c>
      <c r="E22939" s="2"/>
      <c r="F22939" s="2"/>
      <c r="G22939" s="2"/>
      <c r="H22939" s="2"/>
    </row>
    <row r="22940" spans="2:8">
      <c r="B22940" s="2" t="s">
        <v>23389</v>
      </c>
      <c r="C22940" s="2">
        <v>31</v>
      </c>
      <c r="D22940" s="2" t="s">
        <v>456</v>
      </c>
      <c r="E22940" s="2"/>
      <c r="F22940" s="2"/>
      <c r="G22940" s="2"/>
      <c r="H22940" s="2"/>
    </row>
    <row r="22941" spans="2:8">
      <c r="B22941" s="2" t="s">
        <v>23390</v>
      </c>
      <c r="C22941" s="2">
        <v>37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39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33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35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39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40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32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33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34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46</v>
      </c>
      <c r="D22950" s="2" t="s">
        <v>456</v>
      </c>
      <c r="E22950" s="2"/>
      <c r="F22950" s="2"/>
      <c r="G22950" s="2"/>
      <c r="H22950" s="2"/>
    </row>
    <row r="22951" spans="2:8">
      <c r="B22951" s="2" t="s">
        <v>23400</v>
      </c>
      <c r="C22951" s="2">
        <v>44</v>
      </c>
      <c r="D22951" s="2" t="s">
        <v>456</v>
      </c>
      <c r="E22951" s="2"/>
      <c r="F22951" s="2"/>
      <c r="G22951" s="2"/>
      <c r="H22951" s="2"/>
    </row>
    <row r="22952" spans="2:8">
      <c r="B22952" s="2" t="s">
        <v>23401</v>
      </c>
      <c r="C22952" s="2">
        <v>48</v>
      </c>
      <c r="D22952" s="2" t="s">
        <v>456</v>
      </c>
      <c r="E22952" s="2"/>
      <c r="F22952" s="2"/>
      <c r="G22952" s="2"/>
      <c r="H22952" s="2"/>
    </row>
    <row r="22953" spans="2:8">
      <c r="B22953" s="2" t="s">
        <v>23402</v>
      </c>
      <c r="C22953" s="2">
        <v>38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29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33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41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68</v>
      </c>
      <c r="D22957" s="2" t="s">
        <v>456</v>
      </c>
      <c r="E22957" s="2"/>
      <c r="F22957" s="2"/>
      <c r="G22957" s="2"/>
      <c r="H22957" s="2"/>
    </row>
    <row r="22958" spans="2:8">
      <c r="B22958" s="2" t="s">
        <v>23407</v>
      </c>
      <c r="C22958" s="2">
        <v>31</v>
      </c>
      <c r="D22958" s="2" t="s">
        <v>456</v>
      </c>
      <c r="E22958" s="2"/>
      <c r="F22958" s="2"/>
      <c r="G22958" s="2"/>
      <c r="H22958" s="2"/>
    </row>
    <row r="22959" spans="2:8">
      <c r="B22959" s="2" t="s">
        <v>23408</v>
      </c>
      <c r="C22959" s="2">
        <v>30</v>
      </c>
      <c r="D22959" s="2" t="s">
        <v>456</v>
      </c>
      <c r="E22959" s="2"/>
      <c r="F22959" s="2"/>
      <c r="G22959" s="2"/>
      <c r="H22959" s="2"/>
    </row>
    <row r="22960" spans="2:8">
      <c r="B22960" s="2" t="s">
        <v>23409</v>
      </c>
      <c r="C22960" s="2">
        <v>31</v>
      </c>
      <c r="D22960" s="2" t="s">
        <v>456</v>
      </c>
      <c r="E22960" s="2"/>
      <c r="F22960" s="2"/>
      <c r="G22960" s="2"/>
      <c r="H22960" s="2"/>
    </row>
    <row r="22961" spans="2:8">
      <c r="B22961" s="2" t="s">
        <v>23410</v>
      </c>
      <c r="C22961" s="2">
        <v>33</v>
      </c>
      <c r="D22961" s="2" t="s">
        <v>456</v>
      </c>
      <c r="E22961" s="2"/>
      <c r="F22961" s="2"/>
      <c r="G22961" s="2"/>
      <c r="H22961" s="2"/>
    </row>
    <row r="22962" spans="2:8">
      <c r="B22962" s="2" t="s">
        <v>23411</v>
      </c>
      <c r="C22962" s="2">
        <v>28</v>
      </c>
      <c r="D22962" s="2" t="s">
        <v>456</v>
      </c>
      <c r="E22962" s="2"/>
      <c r="F22962" s="2"/>
      <c r="G22962" s="2"/>
      <c r="H22962" s="2"/>
    </row>
    <row r="22963" spans="2:8">
      <c r="B22963" s="2" t="s">
        <v>23412</v>
      </c>
      <c r="C22963" s="2">
        <v>28</v>
      </c>
      <c r="D22963" s="2" t="s">
        <v>456</v>
      </c>
      <c r="E22963" s="2"/>
      <c r="F22963" s="2"/>
      <c r="G22963" s="2"/>
      <c r="H22963" s="2"/>
    </row>
    <row r="22964" spans="2:8">
      <c r="B22964" s="2" t="s">
        <v>23413</v>
      </c>
      <c r="C22964" s="2">
        <v>28</v>
      </c>
      <c r="D22964" s="2" t="s">
        <v>456</v>
      </c>
      <c r="E22964" s="2"/>
      <c r="F22964" s="2"/>
      <c r="G22964" s="2"/>
      <c r="H22964" s="2"/>
    </row>
    <row r="22965" spans="2:8">
      <c r="B22965" s="2" t="s">
        <v>23414</v>
      </c>
      <c r="C22965" s="2">
        <v>28</v>
      </c>
      <c r="D22965" s="2" t="s">
        <v>456</v>
      </c>
      <c r="E22965" s="2"/>
      <c r="F22965" s="2"/>
      <c r="G22965" s="2"/>
      <c r="H22965" s="2"/>
    </row>
    <row r="22966" spans="2:8">
      <c r="B22966" s="2" t="s">
        <v>23415</v>
      </c>
      <c r="C22966" s="2">
        <v>29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33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41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43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30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30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32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33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33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13</v>
      </c>
      <c r="D22975" s="2" t="s">
        <v>456</v>
      </c>
      <c r="E22975" s="2"/>
      <c r="F22975" s="2"/>
      <c r="G22975" s="2"/>
      <c r="H22975" s="2"/>
    </row>
    <row r="22976" spans="2:8">
      <c r="B22976" s="2" t="s">
        <v>23425</v>
      </c>
      <c r="C22976" s="2">
        <v>22</v>
      </c>
      <c r="D22976" s="2" t="s">
        <v>456</v>
      </c>
      <c r="E22976" s="2"/>
      <c r="F22976" s="2"/>
      <c r="G22976" s="2"/>
      <c r="H22976" s="2"/>
    </row>
    <row r="22977" spans="2:8">
      <c r="B22977" s="2" t="s">
        <v>23426</v>
      </c>
      <c r="C22977" s="2">
        <v>25</v>
      </c>
      <c r="D22977" s="2" t="s">
        <v>456</v>
      </c>
      <c r="E22977" s="2"/>
      <c r="F22977" s="2"/>
      <c r="G22977" s="2"/>
      <c r="H22977" s="2"/>
    </row>
    <row r="22978" spans="2:8">
      <c r="B22978" s="2" t="s">
        <v>23427</v>
      </c>
      <c r="C22978" s="2">
        <v>39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44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42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44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47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26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41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46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45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49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47</v>
      </c>
      <c r="D22988" s="2" t="s">
        <v>456</v>
      </c>
      <c r="E22988" s="2"/>
      <c r="F22988" s="2"/>
      <c r="G22988" s="2"/>
      <c r="H22988" s="2"/>
    </row>
    <row r="22989" spans="2:8">
      <c r="B22989" s="2" t="s">
        <v>23438</v>
      </c>
      <c r="C22989" s="2">
        <v>49</v>
      </c>
      <c r="D22989" s="2" t="s">
        <v>456</v>
      </c>
      <c r="E22989" s="2"/>
      <c r="F22989" s="2"/>
      <c r="G22989" s="2"/>
      <c r="H22989" s="2"/>
    </row>
    <row r="22990" spans="2:8">
      <c r="B22990" s="2" t="s">
        <v>23439</v>
      </c>
      <c r="C22990" s="2">
        <v>26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25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21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15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17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18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18</v>
      </c>
      <c r="D22996" s="2" t="s">
        <v>456</v>
      </c>
      <c r="E22996" s="2"/>
      <c r="F22996" s="2"/>
      <c r="G22996" s="2"/>
      <c r="H22996" s="2"/>
    </row>
    <row r="22997" spans="2:8">
      <c r="B22997" s="2" t="s">
        <v>23446</v>
      </c>
      <c r="C22997" s="2">
        <v>26</v>
      </c>
      <c r="D22997" s="2" t="s">
        <v>456</v>
      </c>
      <c r="E22997" s="2"/>
      <c r="F22997" s="2"/>
      <c r="G22997" s="2"/>
      <c r="H22997" s="2"/>
    </row>
    <row r="22998" spans="2:8">
      <c r="B22998" s="2" t="s">
        <v>23447</v>
      </c>
      <c r="C22998" s="2">
        <v>30</v>
      </c>
      <c r="D22998" s="2" t="s">
        <v>456</v>
      </c>
      <c r="E22998" s="2"/>
      <c r="F22998" s="2"/>
      <c r="G22998" s="2"/>
      <c r="H22998" s="2"/>
    </row>
    <row r="22999" spans="2:8">
      <c r="B22999" s="2" t="s">
        <v>23448</v>
      </c>
      <c r="C22999" s="2">
        <v>12</v>
      </c>
      <c r="D22999" s="2" t="s">
        <v>456</v>
      </c>
      <c r="E22999" s="2"/>
      <c r="F22999" s="2"/>
      <c r="G22999" s="2"/>
      <c r="H22999" s="2"/>
    </row>
    <row r="23000" spans="2:8">
      <c r="B23000" s="2" t="s">
        <v>23449</v>
      </c>
      <c r="C23000" s="2">
        <v>18</v>
      </c>
      <c r="D23000" s="2" t="s">
        <v>456</v>
      </c>
      <c r="E23000" s="2"/>
      <c r="F23000" s="2"/>
      <c r="G23000" s="2"/>
      <c r="H23000" s="2"/>
    </row>
    <row r="23001" spans="2:8">
      <c r="B23001" s="2" t="s">
        <v>23450</v>
      </c>
      <c r="C23001" s="2">
        <v>19</v>
      </c>
      <c r="D23001" s="2" t="s">
        <v>456</v>
      </c>
      <c r="E23001" s="2"/>
      <c r="F23001" s="2"/>
      <c r="G23001" s="2"/>
      <c r="H23001" s="2"/>
    </row>
    <row r="23002" spans="2:8">
      <c r="B23002" s="2" t="s">
        <v>23451</v>
      </c>
      <c r="C23002" s="2">
        <v>26</v>
      </c>
      <c r="D23002" s="2" t="s">
        <v>456</v>
      </c>
      <c r="E23002" s="2"/>
      <c r="F23002" s="2"/>
      <c r="G23002" s="2"/>
      <c r="H23002" s="2"/>
    </row>
    <row r="23003" spans="2:8">
      <c r="B23003" s="2" t="s">
        <v>23452</v>
      </c>
      <c r="C23003" s="2">
        <v>35</v>
      </c>
      <c r="D23003" s="2" t="s">
        <v>456</v>
      </c>
      <c r="E23003" s="2"/>
      <c r="F23003" s="2"/>
      <c r="G23003" s="2"/>
      <c r="H23003" s="2"/>
    </row>
    <row r="23004" spans="2:8">
      <c r="B23004" s="2" t="s">
        <v>23453</v>
      </c>
      <c r="C23004" s="2">
        <v>39</v>
      </c>
      <c r="D23004" s="2" t="s">
        <v>456</v>
      </c>
      <c r="E23004" s="2"/>
      <c r="F23004" s="2"/>
      <c r="G23004" s="2"/>
      <c r="H23004" s="2"/>
    </row>
    <row r="23005" spans="2:8">
      <c r="B23005" s="2" t="s">
        <v>23454</v>
      </c>
      <c r="C23005" s="2">
        <v>22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19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39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40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16</v>
      </c>
      <c r="D23009" s="2" t="s">
        <v>456</v>
      </c>
      <c r="E23009" s="2"/>
      <c r="F23009" s="2"/>
      <c r="G23009" s="2"/>
      <c r="H23009" s="2"/>
    </row>
    <row r="23010" spans="2:8">
      <c r="B23010" s="2" t="s">
        <v>23459</v>
      </c>
      <c r="C23010" s="2">
        <v>22</v>
      </c>
      <c r="D23010" s="2" t="s">
        <v>456</v>
      </c>
      <c r="E23010" s="2"/>
      <c r="F23010" s="2"/>
      <c r="G23010" s="2"/>
      <c r="H23010" s="2"/>
    </row>
    <row r="23011" spans="2:8">
      <c r="B23011" s="2" t="s">
        <v>23460</v>
      </c>
      <c r="C23011" s="2">
        <v>24</v>
      </c>
      <c r="D23011" s="2" t="s">
        <v>456</v>
      </c>
      <c r="E23011" s="2"/>
      <c r="F23011" s="2"/>
      <c r="G23011" s="2"/>
      <c r="H23011" s="2"/>
    </row>
    <row r="23012" spans="2:8">
      <c r="B23012" s="2" t="s">
        <v>23461</v>
      </c>
      <c r="C23012" s="2">
        <v>37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37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39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28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15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45</v>
      </c>
      <c r="D23017" s="2" t="s">
        <v>456</v>
      </c>
      <c r="E23017" s="2"/>
      <c r="F23017" s="2"/>
      <c r="G23017" s="2"/>
      <c r="H23017" s="2"/>
    </row>
    <row r="23018" spans="2:8">
      <c r="B23018" s="2" t="s">
        <v>23467</v>
      </c>
      <c r="C23018" s="2">
        <v>16</v>
      </c>
      <c r="D23018" s="2" t="s">
        <v>456</v>
      </c>
      <c r="E23018" s="2"/>
      <c r="F23018" s="2"/>
      <c r="G23018" s="2"/>
      <c r="H23018" s="2"/>
    </row>
    <row r="23019" spans="2:8">
      <c r="B23019" s="2" t="s">
        <v>23468</v>
      </c>
      <c r="C23019" s="2">
        <v>41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40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33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41</v>
      </c>
      <c r="D23022" s="2" t="s">
        <v>456</v>
      </c>
      <c r="E23022" s="2"/>
      <c r="F23022" s="2"/>
      <c r="G23022" s="2"/>
      <c r="H23022" s="2"/>
    </row>
    <row r="23023" spans="2:8">
      <c r="B23023" s="2" t="s">
        <v>23472</v>
      </c>
      <c r="C23023" s="2">
        <v>42</v>
      </c>
      <c r="D23023" s="2" t="s">
        <v>456</v>
      </c>
      <c r="E23023" s="2"/>
      <c r="F23023" s="2"/>
      <c r="G23023" s="2"/>
      <c r="H23023" s="2"/>
    </row>
    <row r="23024" spans="2:8">
      <c r="B23024" s="2" t="s">
        <v>23473</v>
      </c>
      <c r="C23024" s="2">
        <v>33</v>
      </c>
      <c r="D23024" s="2" t="s">
        <v>456</v>
      </c>
      <c r="E23024" s="2"/>
      <c r="F23024" s="2"/>
      <c r="G23024" s="2"/>
      <c r="H23024" s="2"/>
    </row>
    <row r="23025" spans="2:8">
      <c r="B23025" s="2" t="s">
        <v>23474</v>
      </c>
      <c r="C23025" s="2">
        <v>34</v>
      </c>
      <c r="D23025" s="2" t="s">
        <v>456</v>
      </c>
      <c r="E23025" s="2"/>
      <c r="F23025" s="2"/>
      <c r="G23025" s="2"/>
      <c r="H23025" s="2"/>
    </row>
    <row r="23026" spans="2:8">
      <c r="B23026" s="2" t="s">
        <v>23475</v>
      </c>
      <c r="C23026" s="2">
        <v>27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24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16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45</v>
      </c>
      <c r="D23029" s="2" t="s">
        <v>456</v>
      </c>
      <c r="E23029" s="2"/>
      <c r="F23029" s="2"/>
      <c r="G23029" s="2"/>
      <c r="H23029" s="2"/>
    </row>
    <row r="23030" spans="2:8">
      <c r="B23030" s="2" t="s">
        <v>23479</v>
      </c>
      <c r="C23030" s="2">
        <v>46</v>
      </c>
      <c r="D23030" s="2" t="s">
        <v>456</v>
      </c>
      <c r="E23030" s="2"/>
      <c r="F23030" s="2"/>
      <c r="G23030" s="2"/>
      <c r="H23030" s="2"/>
    </row>
    <row r="23031" spans="2:8">
      <c r="B23031" s="2" t="s">
        <v>23480</v>
      </c>
      <c r="C23031" s="2">
        <v>46</v>
      </c>
      <c r="D23031" s="2" t="s">
        <v>456</v>
      </c>
      <c r="E23031" s="2"/>
      <c r="F23031" s="2"/>
      <c r="G23031" s="2"/>
      <c r="H23031" s="2"/>
    </row>
    <row r="23032" spans="2:8">
      <c r="B23032" s="2" t="s">
        <v>23481</v>
      </c>
      <c r="C23032" s="2">
        <v>34</v>
      </c>
      <c r="D23032" s="2" t="s">
        <v>456</v>
      </c>
      <c r="E23032" s="2"/>
      <c r="F23032" s="2"/>
      <c r="G23032" s="2"/>
      <c r="H23032" s="2"/>
    </row>
    <row r="23033" spans="2:8">
      <c r="B23033" s="2" t="s">
        <v>23482</v>
      </c>
      <c r="C23033" s="2">
        <v>34</v>
      </c>
      <c r="D23033" s="2" t="s">
        <v>456</v>
      </c>
      <c r="E23033" s="2"/>
      <c r="F23033" s="2"/>
      <c r="G23033" s="2"/>
      <c r="H23033" s="2"/>
    </row>
    <row r="23034" spans="2:8">
      <c r="B23034" s="2" t="s">
        <v>23483</v>
      </c>
      <c r="C23034" s="2">
        <v>31</v>
      </c>
      <c r="D23034" s="2" t="s">
        <v>456</v>
      </c>
      <c r="E23034" s="2"/>
      <c r="F23034" s="2"/>
      <c r="G23034" s="2"/>
      <c r="H23034" s="2"/>
    </row>
    <row r="23035" spans="2:8">
      <c r="B23035" s="2" t="s">
        <v>23484</v>
      </c>
      <c r="C23035" s="2">
        <v>36</v>
      </c>
      <c r="D23035" s="2" t="s">
        <v>456</v>
      </c>
      <c r="E23035" s="2"/>
      <c r="F23035" s="2"/>
      <c r="G23035" s="2"/>
      <c r="H23035" s="2"/>
    </row>
    <row r="23036" spans="2:8">
      <c r="B23036" s="2" t="s">
        <v>23485</v>
      </c>
      <c r="C23036" s="2">
        <v>36</v>
      </c>
      <c r="D23036" s="2" t="s">
        <v>456</v>
      </c>
      <c r="E23036" s="2"/>
      <c r="F23036" s="2"/>
      <c r="G23036" s="2"/>
      <c r="H23036" s="2"/>
    </row>
    <row r="23037" spans="2:8">
      <c r="B23037" s="2" t="s">
        <v>23486</v>
      </c>
      <c r="C23037" s="2">
        <v>44</v>
      </c>
      <c r="D23037" s="2" t="s">
        <v>456</v>
      </c>
      <c r="E23037" s="2"/>
      <c r="F23037" s="2"/>
      <c r="G23037" s="2"/>
      <c r="H23037" s="2"/>
    </row>
    <row r="23038" spans="2:8">
      <c r="B23038" s="2" t="s">
        <v>23487</v>
      </c>
      <c r="C23038" s="2">
        <v>41</v>
      </c>
      <c r="D23038" s="2" t="s">
        <v>456</v>
      </c>
      <c r="E23038" s="2"/>
      <c r="F23038" s="2"/>
      <c r="G23038" s="2"/>
      <c r="H23038" s="2"/>
    </row>
    <row r="23039" spans="2:8">
      <c r="B23039" s="2" t="s">
        <v>23488</v>
      </c>
      <c r="C23039" s="2">
        <v>35</v>
      </c>
      <c r="D23039" s="2" t="s">
        <v>456</v>
      </c>
      <c r="E23039" s="2"/>
      <c r="F23039" s="2"/>
      <c r="G23039" s="2"/>
      <c r="H23039" s="2"/>
    </row>
    <row r="23040" spans="2:8">
      <c r="B23040" s="2" t="s">
        <v>23489</v>
      </c>
      <c r="C23040" s="2">
        <v>35</v>
      </c>
      <c r="D23040" s="2" t="s">
        <v>456</v>
      </c>
      <c r="E23040" s="2"/>
      <c r="F23040" s="2"/>
      <c r="G23040" s="2"/>
      <c r="H23040" s="2"/>
    </row>
    <row r="23041" spans="2:8">
      <c r="B23041" s="2" t="s">
        <v>23490</v>
      </c>
      <c r="C23041" s="2">
        <v>35</v>
      </c>
      <c r="D23041" s="2" t="s">
        <v>456</v>
      </c>
      <c r="E23041" s="2"/>
      <c r="F23041" s="2"/>
      <c r="G23041" s="2"/>
      <c r="H23041" s="2"/>
    </row>
    <row r="23042" spans="2:8">
      <c r="B23042" s="2" t="s">
        <v>23491</v>
      </c>
      <c r="C23042" s="2">
        <v>33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16</v>
      </c>
      <c r="D23043" s="2" t="s">
        <v>456</v>
      </c>
      <c r="E23043" s="2"/>
      <c r="F23043" s="2"/>
      <c r="G23043" s="2"/>
      <c r="H23043" s="2"/>
    </row>
    <row r="23044" spans="2:8">
      <c r="B23044" s="2" t="s">
        <v>23493</v>
      </c>
      <c r="C23044" s="2">
        <v>18</v>
      </c>
      <c r="D23044" s="2" t="s">
        <v>456</v>
      </c>
      <c r="E23044" s="2"/>
      <c r="F23044" s="2"/>
      <c r="G23044" s="2"/>
      <c r="H23044" s="2"/>
    </row>
    <row r="23045" spans="2:8">
      <c r="B23045" s="2" t="s">
        <v>23494</v>
      </c>
      <c r="C23045" s="2">
        <v>26</v>
      </c>
      <c r="D23045" s="2" t="s">
        <v>456</v>
      </c>
      <c r="E23045" s="2"/>
      <c r="F23045" s="2"/>
      <c r="G23045" s="2"/>
      <c r="H23045" s="2"/>
    </row>
    <row r="23046" spans="2:8">
      <c r="B23046" s="2" t="s">
        <v>23495</v>
      </c>
      <c r="C23046" s="2">
        <v>32</v>
      </c>
      <c r="D23046" s="2" t="s">
        <v>456</v>
      </c>
      <c r="E23046" s="2"/>
      <c r="F23046" s="2"/>
      <c r="G23046" s="2"/>
      <c r="H23046" s="2"/>
    </row>
    <row r="23047" spans="2:8">
      <c r="B23047" s="2" t="s">
        <v>23496</v>
      </c>
      <c r="C23047" s="2">
        <v>31</v>
      </c>
      <c r="D23047" s="2" t="s">
        <v>456</v>
      </c>
      <c r="E23047" s="2"/>
      <c r="F23047" s="2"/>
      <c r="G23047" s="2"/>
      <c r="H23047" s="2"/>
    </row>
    <row r="23048" spans="2:8">
      <c r="B23048" s="2" t="s">
        <v>23497</v>
      </c>
      <c r="C23048" s="2">
        <v>35</v>
      </c>
      <c r="D23048" s="2" t="s">
        <v>456</v>
      </c>
      <c r="E23048" s="2"/>
      <c r="F23048" s="2"/>
      <c r="G23048" s="2"/>
      <c r="H23048" s="2"/>
    </row>
    <row r="23049" spans="2:8">
      <c r="B23049" s="2" t="s">
        <v>23498</v>
      </c>
      <c r="C23049" s="2">
        <v>37</v>
      </c>
      <c r="D23049" s="2" t="s">
        <v>456</v>
      </c>
      <c r="E23049" s="2"/>
      <c r="F23049" s="2"/>
      <c r="G23049" s="2"/>
      <c r="H23049" s="2"/>
    </row>
    <row r="23050" spans="2:8">
      <c r="B23050" s="2" t="s">
        <v>23499</v>
      </c>
      <c r="C23050" s="2">
        <v>40</v>
      </c>
      <c r="D23050" s="2" t="s">
        <v>456</v>
      </c>
      <c r="E23050" s="2"/>
      <c r="F23050" s="2"/>
      <c r="G23050" s="2"/>
      <c r="H23050" s="2"/>
    </row>
    <row r="23051" spans="2:8">
      <c r="B23051" s="2" t="s">
        <v>23500</v>
      </c>
      <c r="C23051" s="2">
        <v>33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27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14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26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26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26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25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24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41</v>
      </c>
      <c r="D23059" s="2" t="s">
        <v>456</v>
      </c>
      <c r="E23059" s="2"/>
      <c r="F23059" s="2"/>
      <c r="G23059" s="2"/>
      <c r="H23059" s="2"/>
    </row>
    <row r="23060" spans="2:8">
      <c r="B23060" s="2" t="s">
        <v>23509</v>
      </c>
      <c r="C23060" s="2">
        <v>40</v>
      </c>
      <c r="D23060" s="2" t="s">
        <v>456</v>
      </c>
      <c r="E23060" s="2"/>
      <c r="F23060" s="2"/>
      <c r="G23060" s="2"/>
      <c r="H23060" s="2"/>
    </row>
    <row r="23061" spans="2:8">
      <c r="B23061" s="2" t="s">
        <v>23510</v>
      </c>
      <c r="C23061" s="2">
        <v>39</v>
      </c>
      <c r="D23061" s="2" t="s">
        <v>456</v>
      </c>
      <c r="E23061" s="2"/>
      <c r="F23061" s="2"/>
      <c r="G23061" s="2"/>
      <c r="H23061" s="2"/>
    </row>
    <row r="23062" spans="2:8">
      <c r="B23062" s="2" t="s">
        <v>23511</v>
      </c>
      <c r="C23062" s="2">
        <v>62</v>
      </c>
      <c r="D23062" s="2" t="s">
        <v>456</v>
      </c>
      <c r="E23062" s="2"/>
      <c r="F23062" s="2"/>
      <c r="G23062" s="2"/>
      <c r="H23062" s="2"/>
    </row>
    <row r="23063" spans="2:8">
      <c r="B23063" s="2" t="s">
        <v>23512</v>
      </c>
      <c r="C23063" s="2">
        <v>62</v>
      </c>
      <c r="D23063" s="2" t="s">
        <v>456</v>
      </c>
      <c r="E23063" s="2"/>
      <c r="F23063" s="2"/>
      <c r="G23063" s="2"/>
      <c r="H23063" s="2"/>
    </row>
    <row r="23064" spans="2:8">
      <c r="B23064" s="2" t="s">
        <v>23513</v>
      </c>
      <c r="C23064" s="2">
        <v>41</v>
      </c>
      <c r="D23064" s="2" t="s">
        <v>456</v>
      </c>
      <c r="E23064" s="2"/>
      <c r="F23064" s="2"/>
      <c r="G23064" s="2"/>
      <c r="H23064" s="2"/>
    </row>
    <row r="23065" spans="2:8">
      <c r="B23065" s="2" t="s">
        <v>23514</v>
      </c>
      <c r="C23065" s="2">
        <v>42</v>
      </c>
      <c r="D23065" s="2" t="s">
        <v>456</v>
      </c>
      <c r="E23065" s="2"/>
      <c r="F23065" s="2"/>
      <c r="G23065" s="2"/>
      <c r="H23065" s="2"/>
    </row>
    <row r="23066" spans="2:8">
      <c r="B23066" s="2" t="s">
        <v>23515</v>
      </c>
      <c r="C23066" s="2">
        <v>38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39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42</v>
      </c>
      <c r="D23068" s="2" t="s">
        <v>456</v>
      </c>
      <c r="E23068" s="2"/>
      <c r="F23068" s="2"/>
      <c r="G23068" s="2"/>
      <c r="H23068" s="2"/>
    </row>
    <row r="23069" spans="2:8">
      <c r="B23069" s="2" t="s">
        <v>23518</v>
      </c>
      <c r="C23069" s="2">
        <v>27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36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25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34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35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44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42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32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32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31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37</v>
      </c>
      <c r="D23079" s="2" t="s">
        <v>456</v>
      </c>
      <c r="E23079" s="2"/>
      <c r="F23079" s="2"/>
      <c r="G23079" s="2"/>
      <c r="H23079" s="2"/>
    </row>
    <row r="23080" spans="2:8">
      <c r="B23080" s="2" t="s">
        <v>23529</v>
      </c>
      <c r="C23080" s="2">
        <v>38</v>
      </c>
      <c r="D23080" s="2" t="s">
        <v>456</v>
      </c>
      <c r="E23080" s="2"/>
      <c r="F23080" s="2"/>
      <c r="G23080" s="2"/>
      <c r="H23080" s="2"/>
    </row>
    <row r="23081" spans="2:8">
      <c r="B23081" s="2" t="s">
        <v>23530</v>
      </c>
      <c r="C23081" s="2">
        <v>50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44</v>
      </c>
      <c r="D23082" s="2" t="s">
        <v>456</v>
      </c>
      <c r="E23082" s="2"/>
      <c r="F23082" s="2"/>
      <c r="G23082" s="2"/>
      <c r="H23082" s="2"/>
    </row>
    <row r="23083" spans="2:8">
      <c r="B23083" s="2" t="s">
        <v>23532</v>
      </c>
      <c r="C23083" s="2">
        <v>43</v>
      </c>
      <c r="D23083" s="2" t="s">
        <v>456</v>
      </c>
      <c r="E23083" s="2"/>
      <c r="F23083" s="2"/>
      <c r="G23083" s="2"/>
      <c r="H23083" s="2"/>
    </row>
    <row r="23084" spans="2:8">
      <c r="B23084" s="2" t="s">
        <v>23533</v>
      </c>
      <c r="C23084" s="2">
        <v>38</v>
      </c>
      <c r="D23084" s="2" t="s">
        <v>456</v>
      </c>
      <c r="E23084" s="2"/>
      <c r="F23084" s="2"/>
      <c r="G23084" s="2"/>
      <c r="H23084" s="2"/>
    </row>
    <row r="23085" spans="2:8">
      <c r="B23085" s="2" t="s">
        <v>23534</v>
      </c>
      <c r="C23085" s="2">
        <v>32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32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32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38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39</v>
      </c>
      <c r="D23089" s="2" t="s">
        <v>456</v>
      </c>
      <c r="E23089" s="2"/>
      <c r="F23089" s="2"/>
      <c r="G23089" s="2"/>
      <c r="H23089" s="2"/>
    </row>
    <row r="23090" spans="2:8">
      <c r="B23090" s="2" t="s">
        <v>23539</v>
      </c>
      <c r="C23090" s="2">
        <v>39</v>
      </c>
      <c r="D23090" s="2" t="s">
        <v>456</v>
      </c>
      <c r="E23090" s="2"/>
      <c r="F23090" s="2"/>
      <c r="G23090" s="2"/>
      <c r="H23090" s="2"/>
    </row>
    <row r="23091" spans="2:8">
      <c r="B23091" s="2" t="s">
        <v>23540</v>
      </c>
      <c r="C23091" s="2">
        <v>41</v>
      </c>
      <c r="D23091" s="2" t="s">
        <v>456</v>
      </c>
      <c r="E23091" s="2"/>
      <c r="F23091" s="2"/>
      <c r="G23091" s="2"/>
      <c r="H23091" s="2"/>
    </row>
    <row r="23092" spans="2:8">
      <c r="B23092" s="2" t="s">
        <v>23541</v>
      </c>
      <c r="C23092" s="2">
        <v>52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52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39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42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40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31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24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19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42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44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26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27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29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30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44</v>
      </c>
      <c r="D23106" s="2" t="s">
        <v>456</v>
      </c>
      <c r="E23106" s="2"/>
      <c r="F23106" s="2"/>
      <c r="G23106" s="2"/>
      <c r="H23106" s="2"/>
    </row>
    <row r="23107" spans="2:8">
      <c r="B23107" s="2" t="s">
        <v>23556</v>
      </c>
      <c r="C23107" s="2">
        <v>45</v>
      </c>
      <c r="D23107" s="2" t="s">
        <v>456</v>
      </c>
      <c r="E23107" s="2"/>
      <c r="F23107" s="2"/>
      <c r="G23107" s="2"/>
      <c r="H23107" s="2"/>
    </row>
    <row r="23108" spans="2:8">
      <c r="B23108" s="2" t="s">
        <v>23557</v>
      </c>
      <c r="C23108" s="2">
        <v>6</v>
      </c>
      <c r="D23108" s="2" t="s">
        <v>456</v>
      </c>
      <c r="E23108" s="2"/>
      <c r="F23108" s="2"/>
      <c r="G23108" s="2"/>
      <c r="H23108" s="2"/>
    </row>
    <row r="23109" spans="2:8">
      <c r="B23109" s="2" t="s">
        <v>23558</v>
      </c>
      <c r="C23109" s="2">
        <v>11</v>
      </c>
      <c r="D23109" s="2" t="s">
        <v>456</v>
      </c>
      <c r="E23109" s="2"/>
      <c r="F23109" s="2"/>
      <c r="G23109" s="2"/>
      <c r="H23109" s="2"/>
    </row>
    <row r="23110" spans="2:8">
      <c r="B23110" s="2" t="s">
        <v>23559</v>
      </c>
      <c r="C23110" s="2">
        <v>17</v>
      </c>
      <c r="D23110" s="2" t="s">
        <v>456</v>
      </c>
      <c r="E23110" s="2"/>
      <c r="F23110" s="2"/>
      <c r="G23110" s="2"/>
      <c r="H23110" s="2"/>
    </row>
    <row r="23111" spans="2:8">
      <c r="B23111" s="2" t="s">
        <v>23560</v>
      </c>
      <c r="C23111" s="2">
        <v>18</v>
      </c>
      <c r="D23111" s="2" t="s">
        <v>456</v>
      </c>
      <c r="E23111" s="2"/>
      <c r="F23111" s="2"/>
      <c r="G23111" s="2"/>
      <c r="H23111" s="2"/>
    </row>
    <row r="23112" spans="2:8">
      <c r="B23112" s="2" t="s">
        <v>23561</v>
      </c>
      <c r="C23112" s="2">
        <v>26</v>
      </c>
      <c r="D23112" s="2" t="s">
        <v>456</v>
      </c>
      <c r="E23112" s="2"/>
      <c r="F23112" s="2"/>
      <c r="G23112" s="2"/>
      <c r="H23112" s="2"/>
    </row>
    <row r="23113" spans="2:8">
      <c r="B23113" s="2" t="s">
        <v>23562</v>
      </c>
      <c r="C23113" s="2">
        <v>36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37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36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6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37</v>
      </c>
      <c r="D23117" s="2" t="s">
        <v>456</v>
      </c>
      <c r="E23117" s="2"/>
      <c r="F23117" s="2"/>
      <c r="G23117" s="2"/>
      <c r="H23117" s="2"/>
    </row>
    <row r="23118" spans="2:8">
      <c r="B23118" s="2" t="s">
        <v>23567</v>
      </c>
      <c r="C23118" s="2">
        <v>37</v>
      </c>
      <c r="D23118" s="2" t="s">
        <v>456</v>
      </c>
      <c r="E23118" s="2"/>
      <c r="F23118" s="2"/>
      <c r="G23118" s="2"/>
      <c r="H23118" s="2"/>
    </row>
    <row r="23119" spans="2:8">
      <c r="B23119" s="2" t="s">
        <v>23568</v>
      </c>
      <c r="C23119" s="2">
        <v>36</v>
      </c>
      <c r="D23119" s="2" t="s">
        <v>456</v>
      </c>
      <c r="E23119" s="2"/>
      <c r="F23119" s="2"/>
      <c r="G23119" s="2"/>
      <c r="H23119" s="2"/>
    </row>
    <row r="23120" spans="2:8">
      <c r="B23120" s="2" t="s">
        <v>23569</v>
      </c>
      <c r="C23120" s="2">
        <v>42</v>
      </c>
      <c r="D23120" s="2" t="s">
        <v>456</v>
      </c>
      <c r="E23120" s="2"/>
      <c r="F23120" s="2"/>
      <c r="G23120" s="2"/>
      <c r="H23120" s="2"/>
    </row>
    <row r="23121" spans="2:8">
      <c r="B23121" s="2" t="s">
        <v>23570</v>
      </c>
      <c r="C23121" s="2">
        <v>41</v>
      </c>
      <c r="D23121" s="2" t="s">
        <v>456</v>
      </c>
      <c r="E23121" s="2"/>
      <c r="F23121" s="2"/>
      <c r="G23121" s="2"/>
      <c r="H23121" s="2"/>
    </row>
    <row r="23122" spans="2:8">
      <c r="B23122" s="2" t="s">
        <v>23571</v>
      </c>
      <c r="C23122" s="2">
        <v>40</v>
      </c>
      <c r="D23122" s="2" t="s">
        <v>456</v>
      </c>
      <c r="E23122" s="2"/>
      <c r="F23122" s="2"/>
      <c r="G23122" s="2"/>
      <c r="H23122" s="2"/>
    </row>
    <row r="23123" spans="2:8">
      <c r="B23123" s="2" t="s">
        <v>23572</v>
      </c>
      <c r="C23123" s="2">
        <v>46</v>
      </c>
      <c r="D23123" s="2" t="s">
        <v>456</v>
      </c>
      <c r="E23123" s="2"/>
      <c r="F23123" s="2"/>
      <c r="G23123" s="2"/>
      <c r="H23123" s="2"/>
    </row>
    <row r="23124" spans="2:8">
      <c r="B23124" s="2" t="s">
        <v>23573</v>
      </c>
      <c r="C23124" s="2">
        <v>47</v>
      </c>
      <c r="D23124" s="2" t="s">
        <v>456</v>
      </c>
      <c r="E23124" s="2"/>
      <c r="F23124" s="2"/>
      <c r="G23124" s="2"/>
      <c r="H23124" s="2"/>
    </row>
    <row r="23125" spans="2:8">
      <c r="B23125" s="2" t="s">
        <v>23574</v>
      </c>
      <c r="C23125" s="2">
        <v>37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39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40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44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48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46</v>
      </c>
      <c r="D23130" s="2" t="s">
        <v>456</v>
      </c>
      <c r="E23130" s="2"/>
      <c r="F23130" s="2"/>
      <c r="G23130" s="2"/>
      <c r="H23130" s="2"/>
    </row>
    <row r="23131" spans="2:8">
      <c r="B23131" s="2" t="s">
        <v>23580</v>
      </c>
      <c r="C23131" s="2">
        <v>47</v>
      </c>
      <c r="D23131" s="2" t="s">
        <v>456</v>
      </c>
      <c r="E23131" s="2"/>
      <c r="F23131" s="2"/>
      <c r="G23131" s="2"/>
      <c r="H23131" s="2"/>
    </row>
    <row r="23132" spans="2:8">
      <c r="B23132" s="2" t="s">
        <v>23581</v>
      </c>
      <c r="C23132" s="2">
        <v>36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36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40</v>
      </c>
      <c r="D23134" s="2" t="s">
        <v>456</v>
      </c>
      <c r="E23134" s="2"/>
      <c r="F23134" s="2"/>
      <c r="G23134" s="2"/>
      <c r="H23134" s="2"/>
    </row>
    <row r="23135" spans="2:8">
      <c r="B23135" s="2" t="s">
        <v>23584</v>
      </c>
      <c r="C23135" s="2">
        <v>44</v>
      </c>
      <c r="D23135" s="2" t="s">
        <v>456</v>
      </c>
      <c r="E23135" s="2"/>
      <c r="F23135" s="2"/>
      <c r="G23135" s="2"/>
      <c r="H23135" s="2"/>
    </row>
    <row r="23136" spans="2:8">
      <c r="B23136" s="2" t="s">
        <v>23585</v>
      </c>
      <c r="C23136" s="2">
        <v>39</v>
      </c>
      <c r="D23136" s="2" t="s">
        <v>456</v>
      </c>
      <c r="E23136" s="2"/>
      <c r="F23136" s="2"/>
      <c r="G23136" s="2"/>
      <c r="H23136" s="2"/>
    </row>
    <row r="23137" spans="2:8">
      <c r="B23137" s="2" t="s">
        <v>23586</v>
      </c>
      <c r="C23137" s="2">
        <v>33</v>
      </c>
      <c r="D23137" s="2" t="s">
        <v>456</v>
      </c>
      <c r="E23137" s="2"/>
      <c r="F23137" s="2"/>
      <c r="G23137" s="2"/>
      <c r="H23137" s="2"/>
    </row>
    <row r="23138" spans="2:8">
      <c r="B23138" s="2" t="s">
        <v>23587</v>
      </c>
      <c r="C23138" s="2">
        <v>25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28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32</v>
      </c>
      <c r="D23140" s="2" t="s">
        <v>456</v>
      </c>
      <c r="E23140" s="2"/>
      <c r="F23140" s="2"/>
      <c r="G23140" s="2"/>
      <c r="H23140" s="2"/>
    </row>
    <row r="23141" spans="2:8">
      <c r="B23141" s="2" t="s">
        <v>23590</v>
      </c>
      <c r="C23141" s="2">
        <v>31</v>
      </c>
      <c r="D23141" s="2" t="s">
        <v>456</v>
      </c>
      <c r="E23141" s="2"/>
      <c r="F23141" s="2"/>
      <c r="G23141" s="2"/>
      <c r="H23141" s="2"/>
    </row>
    <row r="23142" spans="2:8">
      <c r="B23142" s="2" t="s">
        <v>23591</v>
      </c>
      <c r="C23142" s="2">
        <v>32</v>
      </c>
      <c r="D23142" s="2" t="s">
        <v>456</v>
      </c>
      <c r="E23142" s="2"/>
      <c r="F23142" s="2"/>
      <c r="G23142" s="2"/>
      <c r="H23142" s="2"/>
    </row>
    <row r="23143" spans="2:8">
      <c r="B23143" s="2" t="s">
        <v>23592</v>
      </c>
      <c r="C23143" s="2">
        <v>29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31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28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27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29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30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45</v>
      </c>
      <c r="D23149" s="2" t="s">
        <v>456</v>
      </c>
      <c r="E23149" s="2"/>
      <c r="F23149" s="2"/>
      <c r="G23149" s="2"/>
      <c r="H23149" s="2"/>
    </row>
    <row r="23150" spans="2:8">
      <c r="B23150" s="2" t="s">
        <v>23599</v>
      </c>
      <c r="C23150" s="2">
        <v>44</v>
      </c>
      <c r="D23150" s="2" t="s">
        <v>456</v>
      </c>
      <c r="E23150" s="2"/>
      <c r="F23150" s="2"/>
      <c r="G23150" s="2"/>
      <c r="H23150" s="2"/>
    </row>
    <row r="23151" spans="2:8">
      <c r="B23151" s="2" t="s">
        <v>23600</v>
      </c>
      <c r="C23151" s="2">
        <v>45</v>
      </c>
      <c r="D23151" s="2" t="s">
        <v>456</v>
      </c>
      <c r="E23151" s="2"/>
      <c r="F23151" s="2"/>
      <c r="G23151" s="2"/>
      <c r="H23151" s="2"/>
    </row>
    <row r="23152" spans="2:8">
      <c r="B23152" s="2" t="s">
        <v>23601</v>
      </c>
      <c r="C23152" s="2">
        <v>45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47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26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26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27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29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28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29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36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41</v>
      </c>
      <c r="D23161" s="2" t="s">
        <v>456</v>
      </c>
      <c r="E23161" s="2"/>
      <c r="F23161" s="2"/>
      <c r="G23161" s="2"/>
      <c r="H23161" s="2"/>
    </row>
    <row r="23162" spans="2:8">
      <c r="B23162" s="2" t="s">
        <v>23611</v>
      </c>
      <c r="C23162" s="2">
        <v>40</v>
      </c>
      <c r="D23162" s="2" t="s">
        <v>456</v>
      </c>
      <c r="E23162" s="2"/>
      <c r="F23162" s="2"/>
      <c r="G23162" s="2"/>
      <c r="H23162" s="2"/>
    </row>
    <row r="23163" spans="2:8">
      <c r="B23163" s="2" t="s">
        <v>23612</v>
      </c>
      <c r="C23163" s="2">
        <v>44</v>
      </c>
      <c r="D23163" s="2" t="s">
        <v>456</v>
      </c>
      <c r="E23163" s="2"/>
      <c r="F23163" s="2"/>
      <c r="G23163" s="2"/>
      <c r="H23163" s="2"/>
    </row>
    <row r="23164" spans="2:8">
      <c r="B23164" s="2" t="s">
        <v>23613</v>
      </c>
      <c r="C23164" s="2">
        <v>9</v>
      </c>
      <c r="D23164" s="2" t="s">
        <v>456</v>
      </c>
      <c r="E23164" s="2"/>
      <c r="F23164" s="2"/>
      <c r="G23164" s="2"/>
      <c r="H23164" s="2"/>
    </row>
    <row r="23165" spans="2:8">
      <c r="B23165" s="2" t="s">
        <v>23614</v>
      </c>
      <c r="C23165" s="2">
        <v>11</v>
      </c>
      <c r="D23165" s="2" t="s">
        <v>456</v>
      </c>
      <c r="E23165" s="2"/>
      <c r="F23165" s="2"/>
      <c r="G23165" s="2"/>
      <c r="H23165" s="2"/>
    </row>
    <row r="23166" spans="2:8">
      <c r="B23166" s="2" t="s">
        <v>23615</v>
      </c>
      <c r="C23166" s="2">
        <v>16</v>
      </c>
      <c r="D23166" s="2" t="s">
        <v>456</v>
      </c>
      <c r="E23166" s="2"/>
      <c r="F23166" s="2"/>
      <c r="G23166" s="2"/>
      <c r="H23166" s="2"/>
    </row>
    <row r="23167" spans="2:8">
      <c r="B23167" s="2" t="s">
        <v>23616</v>
      </c>
      <c r="C23167" s="2">
        <v>21</v>
      </c>
      <c r="D23167" s="2" t="s">
        <v>456</v>
      </c>
      <c r="E23167" s="2"/>
      <c r="F23167" s="2"/>
      <c r="G23167" s="2"/>
      <c r="H23167" s="2"/>
    </row>
    <row r="23168" spans="2:8">
      <c r="B23168" s="2" t="s">
        <v>23617</v>
      </c>
      <c r="C23168" s="2">
        <v>43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42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40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39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28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46</v>
      </c>
      <c r="D23173" s="2" t="s">
        <v>456</v>
      </c>
      <c r="E23173" s="2"/>
      <c r="F23173" s="2"/>
      <c r="G23173" s="2"/>
      <c r="H23173" s="2"/>
    </row>
    <row r="23174" spans="2:8">
      <c r="B23174" s="2" t="s">
        <v>23623</v>
      </c>
      <c r="C23174" s="2">
        <v>47</v>
      </c>
      <c r="D23174" s="2" t="s">
        <v>456</v>
      </c>
      <c r="E23174" s="2"/>
      <c r="F23174" s="2"/>
      <c r="G23174" s="2"/>
      <c r="H23174" s="2"/>
    </row>
    <row r="23175" spans="2:8">
      <c r="B23175" s="2" t="s">
        <v>23624</v>
      </c>
      <c r="C23175" s="2">
        <v>30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33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33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33</v>
      </c>
      <c r="D23178" s="2" t="s">
        <v>456</v>
      </c>
      <c r="E23178" s="2"/>
      <c r="F23178" s="2"/>
      <c r="G23178" s="2"/>
      <c r="H23178" s="2"/>
    </row>
    <row r="23179" spans="2:8">
      <c r="B23179" s="2" t="s">
        <v>23628</v>
      </c>
      <c r="C23179" s="2">
        <v>34</v>
      </c>
      <c r="D23179" s="2" t="s">
        <v>456</v>
      </c>
      <c r="E23179" s="2"/>
      <c r="F23179" s="2"/>
      <c r="G23179" s="2"/>
      <c r="H23179" s="2"/>
    </row>
    <row r="23180" spans="2:8">
      <c r="B23180" s="2" t="s">
        <v>23629</v>
      </c>
      <c r="C23180" s="2">
        <v>33</v>
      </c>
      <c r="D23180" s="2" t="s">
        <v>456</v>
      </c>
      <c r="E23180" s="2"/>
      <c r="F23180" s="2"/>
      <c r="G23180" s="2"/>
      <c r="H23180" s="2"/>
    </row>
    <row r="23181" spans="2:8">
      <c r="B23181" s="2" t="s">
        <v>23630</v>
      </c>
      <c r="C23181" s="2">
        <v>34</v>
      </c>
      <c r="D23181" s="2" t="s">
        <v>456</v>
      </c>
      <c r="E23181" s="2"/>
      <c r="F23181" s="2"/>
      <c r="G23181" s="2"/>
      <c r="H23181" s="2"/>
    </row>
    <row r="23182" spans="2:8">
      <c r="B23182" s="2" t="s">
        <v>23631</v>
      </c>
      <c r="C23182" s="2">
        <v>39</v>
      </c>
      <c r="D23182" s="2" t="s">
        <v>456</v>
      </c>
      <c r="E23182" s="2"/>
      <c r="F23182" s="2"/>
      <c r="G23182" s="2"/>
      <c r="H23182" s="2"/>
    </row>
    <row r="23183" spans="2:8">
      <c r="B23183" s="2" t="s">
        <v>23632</v>
      </c>
      <c r="C23183" s="2">
        <v>39</v>
      </c>
      <c r="D23183" s="2" t="s">
        <v>456</v>
      </c>
      <c r="E23183" s="2"/>
      <c r="F23183" s="2"/>
      <c r="G23183" s="2"/>
      <c r="H23183" s="2"/>
    </row>
    <row r="23184" spans="2:8">
      <c r="B23184" s="2" t="s">
        <v>23633</v>
      </c>
      <c r="C23184" s="2">
        <v>38</v>
      </c>
      <c r="D23184" s="2" t="s">
        <v>456</v>
      </c>
      <c r="E23184" s="2"/>
      <c r="F23184" s="2"/>
      <c r="G23184" s="2"/>
      <c r="H23184" s="2"/>
    </row>
    <row r="23185" spans="2:8">
      <c r="B23185" s="2" t="s">
        <v>23634</v>
      </c>
      <c r="C23185" s="2">
        <v>35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34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35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23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38</v>
      </c>
      <c r="D23189" s="2" t="s">
        <v>456</v>
      </c>
      <c r="E23189" s="2"/>
      <c r="F23189" s="2"/>
      <c r="G23189" s="2"/>
      <c r="H23189" s="2"/>
    </row>
    <row r="23190" spans="2:8">
      <c r="B23190" s="2" t="s">
        <v>23639</v>
      </c>
      <c r="C23190" s="2">
        <v>37</v>
      </c>
      <c r="D23190" s="2" t="s">
        <v>456</v>
      </c>
      <c r="E23190" s="2"/>
      <c r="F23190" s="2"/>
      <c r="G23190" s="2"/>
      <c r="H23190" s="2"/>
    </row>
    <row r="23191" spans="2:8">
      <c r="B23191" s="2" t="s">
        <v>23640</v>
      </c>
      <c r="C23191" s="2">
        <v>48</v>
      </c>
      <c r="D23191" s="2" t="s">
        <v>456</v>
      </c>
      <c r="E23191" s="2"/>
      <c r="F23191" s="2"/>
      <c r="G23191" s="2"/>
      <c r="H23191" s="2"/>
    </row>
    <row r="23192" spans="2:8">
      <c r="B23192" s="2" t="s">
        <v>23641</v>
      </c>
      <c r="C23192" s="2">
        <v>28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30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30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45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46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47</v>
      </c>
      <c r="D23197" s="2" t="s">
        <v>456</v>
      </c>
      <c r="E23197" s="2"/>
      <c r="F23197" s="2"/>
      <c r="G23197" s="2"/>
      <c r="H23197" s="2"/>
    </row>
    <row r="23198" spans="2:8">
      <c r="B23198" s="2" t="s">
        <v>23647</v>
      </c>
      <c r="C23198" s="2">
        <v>35</v>
      </c>
      <c r="D23198" s="2" t="s">
        <v>456</v>
      </c>
      <c r="E23198" s="2"/>
      <c r="F23198" s="2"/>
      <c r="G23198" s="2"/>
      <c r="H23198" s="2"/>
    </row>
    <row r="23199" spans="2:8">
      <c r="B23199" s="2" t="s">
        <v>23648</v>
      </c>
      <c r="C23199" s="2">
        <v>34</v>
      </c>
      <c r="D23199" s="2" t="s">
        <v>456</v>
      </c>
      <c r="E23199" s="2"/>
      <c r="F23199" s="2"/>
      <c r="G23199" s="2"/>
      <c r="H23199" s="2"/>
    </row>
    <row r="23200" spans="2:8">
      <c r="B23200" s="2" t="s">
        <v>23649</v>
      </c>
      <c r="C23200" s="2">
        <v>32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44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52</v>
      </c>
      <c r="D23202" s="2" t="s">
        <v>456</v>
      </c>
      <c r="E23202" s="2"/>
      <c r="F23202" s="2"/>
      <c r="G23202" s="2"/>
      <c r="H23202" s="2"/>
    </row>
    <row r="23203" spans="2:8">
      <c r="B23203" s="2" t="s">
        <v>23652</v>
      </c>
      <c r="C23203" s="2">
        <v>46</v>
      </c>
      <c r="D23203" s="2" t="s">
        <v>456</v>
      </c>
      <c r="E23203" s="2"/>
      <c r="F23203" s="2"/>
      <c r="G23203" s="2"/>
      <c r="H23203" s="2"/>
    </row>
    <row r="23204" spans="2:8">
      <c r="B23204" s="2" t="s">
        <v>23653</v>
      </c>
      <c r="C23204" s="2">
        <v>46</v>
      </c>
      <c r="D23204" s="2" t="s">
        <v>456</v>
      </c>
      <c r="E23204" s="2"/>
      <c r="F23204" s="2"/>
      <c r="G23204" s="2"/>
      <c r="H23204" s="2"/>
    </row>
    <row r="23205" spans="2:8">
      <c r="B23205" s="2" t="s">
        <v>23654</v>
      </c>
      <c r="C23205" s="2">
        <v>46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47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46</v>
      </c>
      <c r="D23207" s="2" t="s">
        <v>456</v>
      </c>
      <c r="E23207" s="2"/>
      <c r="F23207" s="2"/>
      <c r="G23207" s="2"/>
      <c r="H23207" s="2"/>
    </row>
    <row r="23208" spans="2:8">
      <c r="B23208" s="2" t="s">
        <v>23657</v>
      </c>
      <c r="C23208" s="2">
        <v>46</v>
      </c>
      <c r="D23208" s="2" t="s">
        <v>456</v>
      </c>
      <c r="E23208" s="2"/>
      <c r="F23208" s="2"/>
      <c r="G23208" s="2"/>
      <c r="H23208" s="2"/>
    </row>
    <row r="23209" spans="2:8">
      <c r="B23209" s="2" t="s">
        <v>23658</v>
      </c>
      <c r="C23209" s="2">
        <v>48</v>
      </c>
      <c r="D23209" s="2" t="s">
        <v>456</v>
      </c>
      <c r="E23209" s="2"/>
      <c r="F23209" s="2"/>
      <c r="G23209" s="2"/>
      <c r="H23209" s="2"/>
    </row>
    <row r="23210" spans="2:8">
      <c r="B23210" s="2" t="s">
        <v>23659</v>
      </c>
      <c r="C23210" s="2">
        <v>48</v>
      </c>
      <c r="D23210" s="2" t="s">
        <v>456</v>
      </c>
      <c r="E23210" s="2"/>
      <c r="F23210" s="2"/>
      <c r="G23210" s="2"/>
      <c r="H23210" s="2"/>
    </row>
    <row r="23211" spans="2:8">
      <c r="B23211" s="2" t="s">
        <v>23660</v>
      </c>
      <c r="C23211" s="2">
        <v>44</v>
      </c>
      <c r="D23211" s="2" t="s">
        <v>456</v>
      </c>
      <c r="E23211" s="2"/>
      <c r="F23211" s="2"/>
      <c r="G23211" s="2"/>
      <c r="H23211" s="2"/>
    </row>
    <row r="23212" spans="2:8">
      <c r="B23212" s="2" t="s">
        <v>23661</v>
      </c>
      <c r="C23212" s="2">
        <v>45</v>
      </c>
      <c r="D23212" s="2" t="s">
        <v>456</v>
      </c>
      <c r="E23212" s="2"/>
      <c r="F23212" s="2"/>
      <c r="G23212" s="2"/>
      <c r="H23212" s="2"/>
    </row>
    <row r="23213" spans="2:8">
      <c r="B23213" s="2" t="s">
        <v>23662</v>
      </c>
      <c r="C23213" s="2">
        <v>47</v>
      </c>
      <c r="D23213" s="2" t="s">
        <v>456</v>
      </c>
      <c r="E23213" s="2"/>
      <c r="F23213" s="2"/>
      <c r="G23213" s="2"/>
      <c r="H23213" s="2"/>
    </row>
    <row r="23214" spans="2:8">
      <c r="B23214" s="2" t="s">
        <v>23663</v>
      </c>
      <c r="C23214" s="2">
        <v>45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41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36</v>
      </c>
      <c r="D23216" s="2" t="s">
        <v>456</v>
      </c>
      <c r="E23216" s="2"/>
      <c r="F23216" s="2"/>
      <c r="G23216" s="2"/>
      <c r="H23216" s="2"/>
    </row>
    <row r="23217" spans="2:8">
      <c r="B23217" s="2" t="s">
        <v>23666</v>
      </c>
      <c r="C23217" s="2">
        <v>34</v>
      </c>
      <c r="D23217" s="2" t="s">
        <v>456</v>
      </c>
      <c r="E23217" s="2"/>
      <c r="F23217" s="2"/>
      <c r="G23217" s="2"/>
      <c r="H23217" s="2"/>
    </row>
    <row r="23218" spans="2:8">
      <c r="B23218" s="2" t="s">
        <v>23667</v>
      </c>
      <c r="C23218" s="2">
        <v>32</v>
      </c>
      <c r="D23218" s="2" t="s">
        <v>456</v>
      </c>
      <c r="E23218" s="2"/>
      <c r="F23218" s="2"/>
      <c r="G23218" s="2"/>
      <c r="H23218" s="2"/>
    </row>
    <row r="23219" spans="2:8">
      <c r="B23219" s="2" t="s">
        <v>23668</v>
      </c>
      <c r="C23219" s="2">
        <v>33</v>
      </c>
      <c r="D23219" s="2" t="s">
        <v>456</v>
      </c>
      <c r="E23219" s="2"/>
      <c r="F23219" s="2"/>
      <c r="G23219" s="2"/>
      <c r="H23219" s="2"/>
    </row>
    <row r="23220" spans="2:8">
      <c r="B23220" s="2" t="s">
        <v>23669</v>
      </c>
      <c r="C23220" s="2">
        <v>29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36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38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36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35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32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34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32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36</v>
      </c>
      <c r="D23228" s="2" t="s">
        <v>456</v>
      </c>
      <c r="E23228" s="2"/>
      <c r="F23228" s="2"/>
      <c r="G23228" s="2"/>
      <c r="H23228" s="2"/>
    </row>
    <row r="23229" spans="2:8">
      <c r="B23229" s="2" t="s">
        <v>23678</v>
      </c>
      <c r="C23229" s="2">
        <v>37</v>
      </c>
      <c r="D23229" s="2" t="s">
        <v>456</v>
      </c>
      <c r="E23229" s="2"/>
      <c r="F23229" s="2"/>
      <c r="G23229" s="2"/>
      <c r="H23229" s="2"/>
    </row>
    <row r="23230" spans="2:8">
      <c r="B23230" s="2" t="s">
        <v>23679</v>
      </c>
      <c r="C23230" s="2">
        <v>36</v>
      </c>
      <c r="D23230" s="2" t="s">
        <v>456</v>
      </c>
      <c r="E23230" s="2"/>
      <c r="F23230" s="2"/>
      <c r="G23230" s="2"/>
      <c r="H23230" s="2"/>
    </row>
    <row r="23231" spans="2:8">
      <c r="B23231" s="2" t="s">
        <v>23680</v>
      </c>
      <c r="C23231" s="2">
        <v>45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45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11</v>
      </c>
      <c r="D23233" s="2" t="s">
        <v>456</v>
      </c>
      <c r="E23233" s="2"/>
      <c r="F23233" s="2"/>
      <c r="G23233" s="2"/>
      <c r="H23233" s="2"/>
    </row>
    <row r="23234" spans="2:8">
      <c r="B23234" s="2" t="s">
        <v>23683</v>
      </c>
      <c r="C23234" s="2">
        <v>23</v>
      </c>
      <c r="D23234" s="2" t="s">
        <v>456</v>
      </c>
      <c r="E23234" s="2"/>
      <c r="F23234" s="2"/>
      <c r="G23234" s="2"/>
      <c r="H23234" s="2"/>
    </row>
    <row r="23235" spans="2:8">
      <c r="B23235" s="2" t="s">
        <v>23684</v>
      </c>
      <c r="C23235" s="2">
        <v>26</v>
      </c>
      <c r="D23235" s="2" t="s">
        <v>456</v>
      </c>
      <c r="E23235" s="2"/>
      <c r="F23235" s="2"/>
      <c r="G23235" s="2"/>
      <c r="H23235" s="2"/>
    </row>
    <row r="23236" spans="2:8">
      <c r="B23236" s="2" t="s">
        <v>23685</v>
      </c>
      <c r="C23236" s="2">
        <v>51</v>
      </c>
      <c r="D23236" s="2" t="s">
        <v>456</v>
      </c>
      <c r="E23236" s="2"/>
      <c r="F23236" s="2"/>
      <c r="G23236" s="2"/>
      <c r="H23236" s="2"/>
    </row>
    <row r="23237" spans="2:8">
      <c r="B23237" s="2" t="s">
        <v>23686</v>
      </c>
      <c r="C23237" s="2">
        <v>53</v>
      </c>
      <c r="D23237" s="2" t="s">
        <v>456</v>
      </c>
      <c r="E23237" s="2"/>
      <c r="F23237" s="2"/>
      <c r="G23237" s="2"/>
      <c r="H23237" s="2"/>
    </row>
    <row r="23238" spans="2:8">
      <c r="B23238" s="2" t="s">
        <v>23687</v>
      </c>
      <c r="C23238" s="2">
        <v>40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37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28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37</v>
      </c>
      <c r="D23241" s="2" t="s">
        <v>456</v>
      </c>
      <c r="E23241" s="2"/>
      <c r="F23241" s="2"/>
      <c r="G23241" s="2"/>
      <c r="H23241" s="2"/>
    </row>
    <row r="23242" spans="2:8">
      <c r="B23242" s="2" t="s">
        <v>23691</v>
      </c>
      <c r="C23242" s="2">
        <v>36</v>
      </c>
      <c r="D23242" s="2" t="s">
        <v>456</v>
      </c>
      <c r="E23242" s="2"/>
      <c r="F23242" s="2"/>
      <c r="G23242" s="2"/>
      <c r="H23242" s="2"/>
    </row>
    <row r="23243" spans="2:8">
      <c r="B23243" s="2" t="s">
        <v>23692</v>
      </c>
      <c r="C23243" s="2">
        <v>37</v>
      </c>
      <c r="D23243" s="2" t="s">
        <v>456</v>
      </c>
      <c r="E23243" s="2"/>
      <c r="F23243" s="2"/>
      <c r="G23243" s="2"/>
      <c r="H23243" s="2"/>
    </row>
    <row r="23244" spans="2:8">
      <c r="B23244" s="2" t="s">
        <v>23693</v>
      </c>
      <c r="C23244" s="2">
        <v>8</v>
      </c>
      <c r="D23244" s="2" t="s">
        <v>456</v>
      </c>
      <c r="E23244" s="2"/>
      <c r="F23244" s="2"/>
      <c r="G23244" s="2"/>
      <c r="H23244" s="2"/>
    </row>
    <row r="23245" spans="2:8">
      <c r="B23245" s="2" t="s">
        <v>23694</v>
      </c>
      <c r="C23245" s="2">
        <v>9</v>
      </c>
      <c r="D23245" s="2" t="s">
        <v>456</v>
      </c>
      <c r="E23245" s="2"/>
      <c r="F23245" s="2"/>
      <c r="G23245" s="2"/>
      <c r="H23245" s="2"/>
    </row>
    <row r="23246" spans="2:8">
      <c r="B23246" s="2" t="s">
        <v>23695</v>
      </c>
      <c r="C23246" s="2">
        <v>11</v>
      </c>
      <c r="D23246" s="2" t="s">
        <v>456</v>
      </c>
      <c r="E23246" s="2"/>
      <c r="F23246" s="2"/>
      <c r="G23246" s="2"/>
      <c r="H23246" s="2"/>
    </row>
    <row r="23247" spans="2:8">
      <c r="B23247" s="2" t="s">
        <v>23696</v>
      </c>
      <c r="C23247" s="2">
        <v>17</v>
      </c>
      <c r="D23247" s="2" t="s">
        <v>456</v>
      </c>
      <c r="E23247" s="2"/>
      <c r="F23247" s="2"/>
      <c r="G23247" s="2"/>
      <c r="H23247" s="2"/>
    </row>
    <row r="23248" spans="2:8">
      <c r="B23248" s="2" t="s">
        <v>23697</v>
      </c>
      <c r="C23248" s="2">
        <v>21</v>
      </c>
      <c r="D23248" s="2" t="s">
        <v>456</v>
      </c>
      <c r="E23248" s="2"/>
      <c r="F23248" s="2"/>
      <c r="G23248" s="2"/>
      <c r="H23248" s="2"/>
    </row>
    <row r="23249" spans="2:8">
      <c r="B23249" s="2" t="s">
        <v>23698</v>
      </c>
      <c r="C23249" s="2">
        <v>21</v>
      </c>
      <c r="D23249" s="2" t="s">
        <v>456</v>
      </c>
      <c r="E23249" s="2"/>
      <c r="F23249" s="2"/>
      <c r="G23249" s="2"/>
      <c r="H23249" s="2"/>
    </row>
    <row r="23250" spans="2:8">
      <c r="B23250" s="2" t="s">
        <v>23699</v>
      </c>
      <c r="C23250" s="2">
        <v>23</v>
      </c>
      <c r="D23250" s="2" t="s">
        <v>456</v>
      </c>
      <c r="E23250" s="2"/>
      <c r="F23250" s="2"/>
      <c r="G23250" s="2"/>
      <c r="H23250" s="2"/>
    </row>
    <row r="23251" spans="2:8">
      <c r="B23251" s="2" t="s">
        <v>23700</v>
      </c>
      <c r="C23251" s="2">
        <v>38</v>
      </c>
      <c r="D23251" s="2" t="s">
        <v>456</v>
      </c>
      <c r="E23251" s="2"/>
      <c r="F23251" s="2"/>
      <c r="G23251" s="2"/>
      <c r="H23251" s="2"/>
    </row>
    <row r="23252" spans="2:8">
      <c r="B23252" s="2" t="s">
        <v>23701</v>
      </c>
      <c r="C23252" s="2">
        <v>38</v>
      </c>
      <c r="D23252" s="2" t="s">
        <v>456</v>
      </c>
      <c r="E23252" s="2"/>
      <c r="F23252" s="2"/>
      <c r="G23252" s="2"/>
      <c r="H23252" s="2"/>
    </row>
    <row r="23253" spans="2:8">
      <c r="B23253" s="2" t="s">
        <v>23702</v>
      </c>
      <c r="C23253" s="2">
        <v>21</v>
      </c>
      <c r="D23253" s="2" t="s">
        <v>456</v>
      </c>
      <c r="E23253" s="2"/>
      <c r="F23253" s="2"/>
      <c r="G23253" s="2"/>
      <c r="H23253" s="2"/>
    </row>
    <row r="23254" spans="2:8">
      <c r="B23254" s="2" t="s">
        <v>23703</v>
      </c>
      <c r="C23254" s="2">
        <v>29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33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52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39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12</v>
      </c>
      <c r="D23258" s="2" t="s">
        <v>456</v>
      </c>
      <c r="E23258" s="2"/>
      <c r="F23258" s="2"/>
      <c r="G23258" s="2"/>
      <c r="H23258" s="2"/>
    </row>
    <row r="23259" spans="2:8">
      <c r="B23259" s="2" t="s">
        <v>23708</v>
      </c>
      <c r="C23259" s="2">
        <v>21</v>
      </c>
      <c r="D23259" s="2" t="s">
        <v>456</v>
      </c>
      <c r="E23259" s="2"/>
      <c r="F23259" s="2"/>
      <c r="G23259" s="2"/>
      <c r="H23259" s="2"/>
    </row>
    <row r="23260" spans="2:8">
      <c r="B23260" s="2" t="s">
        <v>23709</v>
      </c>
      <c r="C23260" s="2">
        <v>24</v>
      </c>
      <c r="D23260" s="2" t="s">
        <v>456</v>
      </c>
      <c r="E23260" s="2"/>
      <c r="F23260" s="2"/>
      <c r="G23260" s="2"/>
      <c r="H23260" s="2"/>
    </row>
    <row r="23261" spans="2:8">
      <c r="B23261" s="2" t="s">
        <v>23710</v>
      </c>
      <c r="C23261" s="2">
        <v>32</v>
      </c>
      <c r="D23261" s="2" t="s">
        <v>456</v>
      </c>
      <c r="E23261" s="2"/>
      <c r="F23261" s="2"/>
      <c r="G23261" s="2"/>
      <c r="H23261" s="2"/>
    </row>
    <row r="23262" spans="2:8">
      <c r="B23262" s="2" t="s">
        <v>23711</v>
      </c>
      <c r="C23262" s="2">
        <v>34</v>
      </c>
      <c r="D23262" s="2" t="s">
        <v>456</v>
      </c>
      <c r="E23262" s="2"/>
      <c r="F23262" s="2"/>
      <c r="G23262" s="2"/>
      <c r="H23262" s="2"/>
    </row>
    <row r="23263" spans="2:8">
      <c r="B23263" s="2" t="s">
        <v>23712</v>
      </c>
      <c r="C23263" s="2">
        <v>36</v>
      </c>
      <c r="D23263" s="2" t="s">
        <v>456</v>
      </c>
      <c r="E23263" s="2"/>
      <c r="F23263" s="2"/>
      <c r="G23263" s="2"/>
      <c r="H23263" s="2"/>
    </row>
    <row r="23264" spans="2:8">
      <c r="B23264" s="2" t="s">
        <v>23713</v>
      </c>
      <c r="C23264" s="2">
        <v>37</v>
      </c>
      <c r="D23264" s="2" t="s">
        <v>456</v>
      </c>
      <c r="E23264" s="2"/>
      <c r="F23264" s="2"/>
      <c r="G23264" s="2"/>
      <c r="H23264" s="2"/>
    </row>
    <row r="23265" spans="2:8">
      <c r="B23265" s="2" t="s">
        <v>23714</v>
      </c>
      <c r="C23265" s="2">
        <v>48</v>
      </c>
      <c r="D23265" s="2" t="s">
        <v>456</v>
      </c>
      <c r="E23265" s="2"/>
      <c r="F23265" s="2"/>
      <c r="G23265" s="2"/>
      <c r="H23265" s="2"/>
    </row>
    <row r="23266" spans="2:8">
      <c r="B23266" s="2" t="s">
        <v>23715</v>
      </c>
      <c r="C23266" s="2">
        <v>46</v>
      </c>
      <c r="D23266" s="2" t="s">
        <v>456</v>
      </c>
      <c r="E23266" s="2"/>
      <c r="F23266" s="2"/>
      <c r="G23266" s="2"/>
      <c r="H23266" s="2"/>
    </row>
    <row r="23267" spans="2:8">
      <c r="B23267" s="2" t="s">
        <v>23716</v>
      </c>
      <c r="C23267" s="2">
        <v>42</v>
      </c>
      <c r="D23267" s="2" t="s">
        <v>456</v>
      </c>
      <c r="E23267" s="2"/>
      <c r="F23267" s="2"/>
      <c r="G23267" s="2"/>
      <c r="H23267" s="2"/>
    </row>
    <row r="23268" spans="2:8">
      <c r="B23268" s="2" t="s">
        <v>23717</v>
      </c>
      <c r="C23268" s="2">
        <v>43</v>
      </c>
      <c r="D23268" s="2" t="s">
        <v>456</v>
      </c>
      <c r="E23268" s="2"/>
      <c r="F23268" s="2"/>
      <c r="G23268" s="2"/>
      <c r="H23268" s="2"/>
    </row>
    <row r="23269" spans="2:8">
      <c r="B23269" s="2" t="s">
        <v>23718</v>
      </c>
      <c r="C23269" s="2">
        <v>38</v>
      </c>
      <c r="D23269" s="2" t="s">
        <v>456</v>
      </c>
      <c r="E23269" s="2"/>
      <c r="F23269" s="2"/>
      <c r="G23269" s="2"/>
      <c r="H23269" s="2"/>
    </row>
    <row r="23270" spans="2:8">
      <c r="B23270" s="2" t="s">
        <v>23719</v>
      </c>
      <c r="C23270" s="2">
        <v>39</v>
      </c>
      <c r="D23270" s="2" t="s">
        <v>456</v>
      </c>
      <c r="E23270" s="2"/>
      <c r="F23270" s="2"/>
      <c r="G23270" s="2"/>
      <c r="H23270" s="2"/>
    </row>
    <row r="23271" spans="2:8">
      <c r="B23271" s="2" t="s">
        <v>23720</v>
      </c>
      <c r="C23271" s="2">
        <v>39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44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38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40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33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34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34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31</v>
      </c>
      <c r="D23278" s="2" t="s">
        <v>456</v>
      </c>
      <c r="E23278" s="2"/>
      <c r="F23278" s="2"/>
      <c r="G23278" s="2"/>
      <c r="H23278" s="2"/>
    </row>
    <row r="23279" spans="2:8">
      <c r="B23279" s="2" t="s">
        <v>23728</v>
      </c>
      <c r="C23279" s="2">
        <v>33</v>
      </c>
      <c r="D23279" s="2" t="s">
        <v>456</v>
      </c>
      <c r="E23279" s="2"/>
      <c r="F23279" s="2"/>
      <c r="G23279" s="2"/>
      <c r="H23279" s="2"/>
    </row>
    <row r="23280" spans="2:8">
      <c r="B23280" s="2" t="s">
        <v>23729</v>
      </c>
      <c r="C23280" s="2">
        <v>34</v>
      </c>
      <c r="D23280" s="2" t="s">
        <v>456</v>
      </c>
      <c r="E23280" s="2"/>
      <c r="F23280" s="2"/>
      <c r="G23280" s="2"/>
      <c r="H23280" s="2"/>
    </row>
    <row r="23281" spans="2:8">
      <c r="B23281" s="2" t="s">
        <v>23730</v>
      </c>
      <c r="C23281" s="2">
        <v>49</v>
      </c>
      <c r="D23281" s="2" t="s">
        <v>456</v>
      </c>
      <c r="E23281" s="2"/>
      <c r="F23281" s="2"/>
      <c r="G23281" s="2"/>
      <c r="H23281" s="2"/>
    </row>
    <row r="23282" spans="2:8">
      <c r="B23282" s="2" t="s">
        <v>23731</v>
      </c>
      <c r="C23282" s="2">
        <v>33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38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37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36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29</v>
      </c>
      <c r="D23286" s="2" t="s">
        <v>456</v>
      </c>
      <c r="E23286" s="2"/>
      <c r="F23286" s="2"/>
      <c r="G23286" s="2"/>
      <c r="H23286" s="2"/>
    </row>
    <row r="23287" spans="2:8">
      <c r="B23287" s="2" t="s">
        <v>23736</v>
      </c>
      <c r="C23287" s="2">
        <v>36</v>
      </c>
      <c r="D23287" s="2" t="s">
        <v>456</v>
      </c>
      <c r="E23287" s="2"/>
      <c r="F23287" s="2"/>
      <c r="G23287" s="2"/>
      <c r="H23287" s="2"/>
    </row>
    <row r="23288" spans="2:8">
      <c r="B23288" s="2" t="s">
        <v>23737</v>
      </c>
      <c r="C23288" s="2">
        <v>33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34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36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37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41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44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39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39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38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18</v>
      </c>
      <c r="D23297" s="2" t="s">
        <v>456</v>
      </c>
      <c r="E23297" s="2"/>
      <c r="F23297" s="2"/>
      <c r="G23297" s="2"/>
      <c r="H23297" s="2"/>
    </row>
    <row r="23298" spans="2:8">
      <c r="B23298" s="2" t="s">
        <v>23747</v>
      </c>
      <c r="C23298" s="2">
        <v>40</v>
      </c>
      <c r="D23298" s="2" t="s">
        <v>456</v>
      </c>
      <c r="E23298" s="2"/>
      <c r="F23298" s="2"/>
      <c r="G23298" s="2"/>
      <c r="H23298" s="2"/>
    </row>
    <row r="23299" spans="2:8">
      <c r="B23299" s="2" t="s">
        <v>23748</v>
      </c>
      <c r="C23299" s="2">
        <v>39</v>
      </c>
      <c r="D23299" s="2" t="s">
        <v>456</v>
      </c>
      <c r="E23299" s="2"/>
      <c r="F23299" s="2"/>
      <c r="G23299" s="2"/>
      <c r="H23299" s="2"/>
    </row>
    <row r="23300" spans="2:8">
      <c r="B23300" s="2" t="s">
        <v>23749</v>
      </c>
      <c r="C23300" s="2">
        <v>33</v>
      </c>
      <c r="D23300" s="2" t="s">
        <v>456</v>
      </c>
      <c r="E23300" s="2"/>
      <c r="F23300" s="2"/>
      <c r="G23300" s="2"/>
      <c r="H23300" s="2"/>
    </row>
    <row r="23301" spans="2:8">
      <c r="B23301" s="2" t="s">
        <v>23750</v>
      </c>
      <c r="C23301" s="2">
        <v>36</v>
      </c>
      <c r="D23301" s="2" t="s">
        <v>456</v>
      </c>
      <c r="E23301" s="2"/>
      <c r="F23301" s="2"/>
      <c r="G23301" s="2"/>
      <c r="H23301" s="2"/>
    </row>
    <row r="23302" spans="2:8">
      <c r="B23302" s="2" t="s">
        <v>23751</v>
      </c>
      <c r="C23302" s="2">
        <v>37</v>
      </c>
      <c r="D23302" s="2" t="s">
        <v>456</v>
      </c>
      <c r="E23302" s="2"/>
      <c r="F23302" s="2"/>
      <c r="G23302" s="2"/>
      <c r="H23302" s="2"/>
    </row>
    <row r="23303" spans="2:8">
      <c r="B23303" s="2" t="s">
        <v>23752</v>
      </c>
      <c r="C23303" s="2">
        <v>37</v>
      </c>
      <c r="D23303" s="2" t="s">
        <v>456</v>
      </c>
      <c r="E23303" s="2"/>
      <c r="F23303" s="2"/>
      <c r="G23303" s="2"/>
      <c r="H23303" s="2"/>
    </row>
    <row r="23304" spans="2:8">
      <c r="B23304" s="2" t="s">
        <v>23753</v>
      </c>
      <c r="C23304" s="2">
        <v>48</v>
      </c>
      <c r="D23304" s="2" t="s">
        <v>456</v>
      </c>
      <c r="E23304" s="2"/>
      <c r="F23304" s="2"/>
      <c r="G23304" s="2"/>
      <c r="H23304" s="2"/>
    </row>
    <row r="23305" spans="2:8">
      <c r="B23305" s="2" t="s">
        <v>23754</v>
      </c>
      <c r="C23305" s="2">
        <v>15</v>
      </c>
      <c r="D23305" s="2" t="s">
        <v>456</v>
      </c>
      <c r="E23305" s="2"/>
      <c r="F23305" s="2"/>
      <c r="G23305" s="2"/>
      <c r="H23305" s="2"/>
    </row>
    <row r="23306" spans="2:8">
      <c r="B23306" s="2" t="s">
        <v>23755</v>
      </c>
      <c r="C23306" s="2">
        <v>19</v>
      </c>
      <c r="D23306" s="2" t="s">
        <v>456</v>
      </c>
      <c r="E23306" s="2"/>
      <c r="F23306" s="2"/>
      <c r="G23306" s="2"/>
      <c r="H23306" s="2"/>
    </row>
    <row r="23307" spans="2:8">
      <c r="B23307" s="2" t="s">
        <v>23756</v>
      </c>
      <c r="C23307" s="2">
        <v>24</v>
      </c>
      <c r="D23307" s="2" t="s">
        <v>456</v>
      </c>
      <c r="E23307" s="2"/>
      <c r="F23307" s="2"/>
      <c r="G23307" s="2"/>
      <c r="H23307" s="2"/>
    </row>
    <row r="23308" spans="2:8">
      <c r="B23308" s="2" t="s">
        <v>23757</v>
      </c>
      <c r="C23308" s="2">
        <v>27</v>
      </c>
      <c r="D23308" s="2" t="s">
        <v>456</v>
      </c>
      <c r="E23308" s="2"/>
      <c r="F23308" s="2"/>
      <c r="G23308" s="2"/>
      <c r="H23308" s="2"/>
    </row>
    <row r="23309" spans="2:8">
      <c r="B23309" s="2" t="s">
        <v>23758</v>
      </c>
      <c r="C23309" s="2">
        <v>49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50</v>
      </c>
      <c r="D23310" s="2" t="s">
        <v>456</v>
      </c>
      <c r="E23310" s="2"/>
      <c r="F23310" s="2"/>
      <c r="G23310" s="2"/>
      <c r="H23310" s="2"/>
    </row>
    <row r="23311" spans="2:8">
      <c r="B23311" s="2" t="s">
        <v>23760</v>
      </c>
      <c r="C23311" s="2">
        <v>54</v>
      </c>
      <c r="D23311" s="2" t="s">
        <v>456</v>
      </c>
      <c r="E23311" s="2"/>
      <c r="F23311" s="2"/>
      <c r="G23311" s="2"/>
      <c r="H23311" s="2"/>
    </row>
    <row r="23312" spans="2:8">
      <c r="B23312" s="2" t="s">
        <v>23761</v>
      </c>
      <c r="C23312" s="2">
        <v>31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31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32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31</v>
      </c>
      <c r="D23315" s="2" t="s">
        <v>456</v>
      </c>
      <c r="E23315" s="2"/>
      <c r="F23315" s="2"/>
      <c r="G23315" s="2"/>
      <c r="H23315" s="2"/>
    </row>
    <row r="23316" spans="2:8">
      <c r="B23316" s="2" t="s">
        <v>23765</v>
      </c>
      <c r="C23316" s="2">
        <v>32</v>
      </c>
      <c r="D23316" s="2" t="s">
        <v>456</v>
      </c>
      <c r="E23316" s="2"/>
      <c r="F23316" s="2"/>
      <c r="G23316" s="2"/>
      <c r="H23316" s="2"/>
    </row>
    <row r="23317" spans="2:8">
      <c r="B23317" s="2" t="s">
        <v>23766</v>
      </c>
      <c r="C23317" s="2">
        <v>33</v>
      </c>
      <c r="D23317" s="2" t="s">
        <v>456</v>
      </c>
      <c r="E23317" s="2"/>
      <c r="F23317" s="2"/>
      <c r="G23317" s="2"/>
      <c r="H23317" s="2"/>
    </row>
    <row r="23318" spans="2:8">
      <c r="B23318" s="2" t="s">
        <v>23767</v>
      </c>
      <c r="C23318" s="2">
        <v>33</v>
      </c>
      <c r="D23318" s="2" t="s">
        <v>456</v>
      </c>
      <c r="E23318" s="2"/>
      <c r="F23318" s="2"/>
      <c r="G23318" s="2"/>
      <c r="H23318" s="2"/>
    </row>
    <row r="23319" spans="2:8">
      <c r="B23319" s="2" t="s">
        <v>23768</v>
      </c>
      <c r="C23319" s="2">
        <v>34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35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35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34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45</v>
      </c>
      <c r="D23323" s="2" t="s">
        <v>456</v>
      </c>
      <c r="E23323" s="2"/>
      <c r="F23323" s="2"/>
      <c r="G23323" s="2"/>
      <c r="H23323" s="2"/>
    </row>
    <row r="23324" spans="2:8">
      <c r="B23324" s="2" t="s">
        <v>23773</v>
      </c>
      <c r="C23324" s="2">
        <v>47</v>
      </c>
      <c r="D23324" s="2" t="s">
        <v>456</v>
      </c>
      <c r="E23324" s="2"/>
      <c r="F23324" s="2"/>
      <c r="G23324" s="2"/>
      <c r="H23324" s="2"/>
    </row>
    <row r="23325" spans="2:8">
      <c r="B23325" s="2" t="s">
        <v>23774</v>
      </c>
      <c r="C23325" s="2">
        <v>41</v>
      </c>
      <c r="D23325" s="2" t="s">
        <v>456</v>
      </c>
      <c r="E23325" s="2"/>
      <c r="F23325" s="2"/>
      <c r="G23325" s="2"/>
      <c r="H23325" s="2"/>
    </row>
    <row r="23326" spans="2:8">
      <c r="B23326" s="2" t="s">
        <v>23775</v>
      </c>
      <c r="C23326" s="2">
        <v>41</v>
      </c>
      <c r="D23326" s="2" t="s">
        <v>456</v>
      </c>
      <c r="E23326" s="2"/>
      <c r="F23326" s="2"/>
      <c r="G23326" s="2"/>
      <c r="H23326" s="2"/>
    </row>
    <row r="23327" spans="2:8">
      <c r="B23327" s="2" t="s">
        <v>23776</v>
      </c>
      <c r="C23327" s="2">
        <v>44</v>
      </c>
      <c r="D23327" s="2" t="s">
        <v>456</v>
      </c>
      <c r="E23327" s="2"/>
      <c r="F23327" s="2"/>
      <c r="G23327" s="2"/>
      <c r="H23327" s="2"/>
    </row>
    <row r="23328" spans="2:8">
      <c r="B23328" s="2" t="s">
        <v>23777</v>
      </c>
      <c r="C23328" s="2">
        <v>45</v>
      </c>
      <c r="D23328" s="2" t="s">
        <v>456</v>
      </c>
      <c r="E23328" s="2"/>
      <c r="F23328" s="2"/>
      <c r="G23328" s="2"/>
      <c r="H23328" s="2"/>
    </row>
    <row r="23329" spans="2:8">
      <c r="B23329" s="2" t="s">
        <v>23778</v>
      </c>
      <c r="C23329" s="2">
        <v>47</v>
      </c>
      <c r="D23329" s="2" t="s">
        <v>456</v>
      </c>
      <c r="E23329" s="2"/>
      <c r="F23329" s="2"/>
      <c r="G23329" s="2"/>
      <c r="H23329" s="2"/>
    </row>
    <row r="23330" spans="2:8">
      <c r="B23330" s="2" t="s">
        <v>23779</v>
      </c>
      <c r="C23330" s="2">
        <v>39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40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49</v>
      </c>
      <c r="D23332" s="2" t="s">
        <v>456</v>
      </c>
      <c r="E23332" s="2"/>
      <c r="F23332" s="2"/>
      <c r="G23332" s="2"/>
      <c r="H23332" s="2"/>
    </row>
    <row r="23333" spans="2:8">
      <c r="B23333" s="2" t="s">
        <v>23782</v>
      </c>
      <c r="C23333" s="2">
        <v>51</v>
      </c>
      <c r="D23333" s="2" t="s">
        <v>456</v>
      </c>
      <c r="E23333" s="2"/>
      <c r="F23333" s="2"/>
      <c r="G23333" s="2"/>
      <c r="H23333" s="2"/>
    </row>
    <row r="23334" spans="2:8">
      <c r="B23334" s="2" t="s">
        <v>23783</v>
      </c>
      <c r="C23334" s="2">
        <v>35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35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31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12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35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34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29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43</v>
      </c>
      <c r="D23341" s="2" t="s">
        <v>456</v>
      </c>
      <c r="E23341" s="2"/>
      <c r="F23341" s="2"/>
      <c r="G23341" s="2"/>
      <c r="H23341" s="2"/>
    </row>
    <row r="23342" spans="2:8">
      <c r="B23342" s="2" t="s">
        <v>23791</v>
      </c>
      <c r="C23342" s="2">
        <v>45</v>
      </c>
      <c r="D23342" s="2" t="s">
        <v>456</v>
      </c>
      <c r="E23342" s="2"/>
      <c r="F23342" s="2"/>
      <c r="G23342" s="2"/>
      <c r="H23342" s="2"/>
    </row>
    <row r="23343" spans="2:8">
      <c r="B23343" s="2" t="s">
        <v>23792</v>
      </c>
      <c r="C23343" s="2">
        <v>48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51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49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38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36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34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21</v>
      </c>
      <c r="D23349" s="2" t="s">
        <v>456</v>
      </c>
      <c r="E23349" s="2"/>
      <c r="F23349" s="2"/>
      <c r="G23349" s="2"/>
      <c r="H23349" s="2"/>
    </row>
    <row r="23350" spans="2:8">
      <c r="B23350" s="2" t="s">
        <v>23799</v>
      </c>
      <c r="C23350" s="2">
        <v>38</v>
      </c>
      <c r="D23350" s="2" t="s">
        <v>456</v>
      </c>
      <c r="E23350" s="2"/>
      <c r="F23350" s="2"/>
      <c r="G23350" s="2"/>
      <c r="H23350" s="2"/>
    </row>
    <row r="23351" spans="2:8">
      <c r="B23351" s="2" t="s">
        <v>23800</v>
      </c>
      <c r="C23351" s="2">
        <v>37</v>
      </c>
      <c r="D23351" s="2" t="s">
        <v>456</v>
      </c>
      <c r="E23351" s="2"/>
      <c r="F23351" s="2"/>
      <c r="G23351" s="2"/>
      <c r="H23351" s="2"/>
    </row>
    <row r="23352" spans="2:8">
      <c r="B23352" s="2" t="s">
        <v>23801</v>
      </c>
      <c r="C23352" s="2">
        <v>25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32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35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32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20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32</v>
      </c>
      <c r="D23357" s="2" t="s">
        <v>456</v>
      </c>
      <c r="E23357" s="2"/>
      <c r="F23357" s="2"/>
      <c r="G23357" s="2"/>
      <c r="H23357" s="2"/>
    </row>
    <row r="23358" spans="2:8">
      <c r="B23358" s="2" t="s">
        <v>23807</v>
      </c>
      <c r="C23358" s="2">
        <v>34</v>
      </c>
      <c r="D23358" s="2" t="s">
        <v>456</v>
      </c>
      <c r="E23358" s="2"/>
      <c r="F23358" s="2"/>
      <c r="G23358" s="2"/>
      <c r="H23358" s="2"/>
    </row>
    <row r="23359" spans="2:8">
      <c r="B23359" s="2" t="s">
        <v>23808</v>
      </c>
      <c r="C23359" s="2">
        <v>34</v>
      </c>
      <c r="D23359" s="2" t="s">
        <v>456</v>
      </c>
      <c r="E23359" s="2"/>
      <c r="F23359" s="2"/>
      <c r="G23359" s="2"/>
      <c r="H23359" s="2"/>
    </row>
    <row r="23360" spans="2:8">
      <c r="B23360" s="2" t="s">
        <v>23809</v>
      </c>
      <c r="C23360" s="2">
        <v>35</v>
      </c>
      <c r="D23360" s="2" t="s">
        <v>456</v>
      </c>
      <c r="E23360" s="2"/>
      <c r="F23360" s="2"/>
      <c r="G23360" s="2"/>
      <c r="H23360" s="2"/>
    </row>
    <row r="23361" spans="2:8">
      <c r="B23361" s="2" t="s">
        <v>23810</v>
      </c>
      <c r="C23361" s="2">
        <v>42</v>
      </c>
      <c r="D23361" s="2" t="s">
        <v>456</v>
      </c>
      <c r="E23361" s="2"/>
      <c r="F23361" s="2"/>
      <c r="G23361" s="2"/>
      <c r="H23361" s="2"/>
    </row>
    <row r="23362" spans="2:8">
      <c r="B23362" s="2" t="s">
        <v>23811</v>
      </c>
      <c r="C23362" s="2">
        <v>46</v>
      </c>
      <c r="D23362" s="2" t="s">
        <v>456</v>
      </c>
      <c r="E23362" s="2"/>
      <c r="F23362" s="2"/>
      <c r="G23362" s="2"/>
      <c r="H23362" s="2"/>
    </row>
    <row r="23363" spans="2:8">
      <c r="B23363" s="2" t="s">
        <v>23812</v>
      </c>
      <c r="C23363" s="2">
        <v>44</v>
      </c>
      <c r="D23363" s="2" t="s">
        <v>456</v>
      </c>
      <c r="E23363" s="2"/>
      <c r="F23363" s="2"/>
      <c r="G23363" s="2"/>
      <c r="H23363" s="2"/>
    </row>
    <row r="23364" spans="2:8">
      <c r="B23364" s="2" t="s">
        <v>23813</v>
      </c>
      <c r="C23364" s="2">
        <v>18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17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16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16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49</v>
      </c>
      <c r="D23368" s="2" t="s">
        <v>456</v>
      </c>
      <c r="E23368" s="2"/>
      <c r="F23368" s="2"/>
      <c r="G23368" s="2"/>
      <c r="H23368" s="2"/>
    </row>
    <row r="23369" spans="2:8">
      <c r="B23369" s="2" t="s">
        <v>23818</v>
      </c>
      <c r="C23369" s="2">
        <v>49</v>
      </c>
      <c r="D23369" s="2" t="s">
        <v>456</v>
      </c>
      <c r="E23369" s="2"/>
      <c r="F23369" s="2"/>
      <c r="G23369" s="2"/>
      <c r="H23369" s="2"/>
    </row>
    <row r="23370" spans="2:8">
      <c r="B23370" s="2" t="s">
        <v>23819</v>
      </c>
      <c r="C23370" s="2">
        <v>34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32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31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36</v>
      </c>
      <c r="D23373" s="2" t="s">
        <v>456</v>
      </c>
      <c r="E23373" s="2"/>
      <c r="F23373" s="2"/>
      <c r="G23373" s="2"/>
      <c r="H23373" s="2"/>
    </row>
    <row r="23374" spans="2:8">
      <c r="B23374" s="2" t="s">
        <v>23823</v>
      </c>
      <c r="C23374" s="2">
        <v>30</v>
      </c>
      <c r="D23374" s="2" t="s">
        <v>456</v>
      </c>
      <c r="E23374" s="2"/>
      <c r="F23374" s="2"/>
      <c r="G23374" s="2"/>
      <c r="H23374" s="2"/>
    </row>
    <row r="23375" spans="2:8">
      <c r="B23375" s="2" t="s">
        <v>23824</v>
      </c>
      <c r="C23375" s="2">
        <v>39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35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46</v>
      </c>
      <c r="D23377" s="2" t="s">
        <v>456</v>
      </c>
      <c r="E23377" s="2"/>
      <c r="F23377" s="2"/>
      <c r="G23377" s="2"/>
      <c r="H23377" s="2"/>
    </row>
    <row r="23378" spans="2:8">
      <c r="B23378" s="2" t="s">
        <v>23827</v>
      </c>
      <c r="C23378" s="2">
        <v>46</v>
      </c>
      <c r="D23378" s="2" t="s">
        <v>456</v>
      </c>
      <c r="E23378" s="2"/>
      <c r="F23378" s="2"/>
      <c r="G23378" s="2"/>
      <c r="H23378" s="2"/>
    </row>
    <row r="23379" spans="2:8">
      <c r="B23379" s="2" t="s">
        <v>23828</v>
      </c>
      <c r="C23379" s="2">
        <v>32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33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30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34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29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24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16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42</v>
      </c>
      <c r="D23386" s="2" t="s">
        <v>456</v>
      </c>
      <c r="E23386" s="2"/>
      <c r="F23386" s="2"/>
      <c r="G23386" s="2"/>
      <c r="H23386" s="2"/>
    </row>
    <row r="23387" spans="2:8">
      <c r="B23387" s="2" t="s">
        <v>23836</v>
      </c>
      <c r="C23387" s="2">
        <v>43</v>
      </c>
      <c r="D23387" s="2" t="s">
        <v>456</v>
      </c>
      <c r="E23387" s="2"/>
      <c r="F23387" s="2"/>
      <c r="G23387" s="2"/>
      <c r="H23387" s="2"/>
    </row>
    <row r="23388" spans="2:8">
      <c r="B23388" s="2" t="s">
        <v>23837</v>
      </c>
      <c r="C23388" s="2">
        <v>33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31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32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42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41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35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35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37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33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34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33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49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46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62</v>
      </c>
      <c r="D23401" s="2" t="s">
        <v>456</v>
      </c>
      <c r="E23401" s="2"/>
      <c r="F23401" s="2"/>
      <c r="G23401" s="2"/>
      <c r="H23401" s="2"/>
    </row>
    <row r="23402" spans="2:8">
      <c r="B23402" s="2" t="s">
        <v>23851</v>
      </c>
      <c r="C23402" s="2">
        <v>49</v>
      </c>
      <c r="D23402" s="2" t="s">
        <v>456</v>
      </c>
      <c r="E23402" s="2"/>
      <c r="F23402" s="2"/>
      <c r="G23402" s="2"/>
      <c r="H23402" s="2"/>
    </row>
    <row r="23403" spans="2:8">
      <c r="B23403" s="2" t="s">
        <v>23852</v>
      </c>
      <c r="C23403" s="2">
        <v>50</v>
      </c>
      <c r="D23403" s="2" t="s">
        <v>456</v>
      </c>
      <c r="E23403" s="2"/>
      <c r="F23403" s="2"/>
      <c r="G23403" s="2"/>
      <c r="H23403" s="2"/>
    </row>
    <row r="23404" spans="2:8">
      <c r="B23404" s="2" t="s">
        <v>23853</v>
      </c>
      <c r="C23404" s="2">
        <v>51</v>
      </c>
      <c r="D23404" s="2" t="s">
        <v>456</v>
      </c>
      <c r="E23404" s="2"/>
      <c r="F23404" s="2"/>
      <c r="G23404" s="2"/>
      <c r="H23404" s="2"/>
    </row>
    <row r="23405" spans="2:8">
      <c r="B23405" s="2" t="s">
        <v>23854</v>
      </c>
      <c r="C23405" s="2">
        <v>53</v>
      </c>
      <c r="D23405" s="2" t="s">
        <v>456</v>
      </c>
      <c r="E23405" s="2"/>
      <c r="F23405" s="2"/>
      <c r="G23405" s="2"/>
      <c r="H23405" s="2"/>
    </row>
    <row r="23406" spans="2:8">
      <c r="B23406" s="2" t="s">
        <v>23855</v>
      </c>
      <c r="C23406" s="2">
        <v>40</v>
      </c>
      <c r="D23406" s="2" t="s">
        <v>456</v>
      </c>
      <c r="E23406" s="2"/>
      <c r="F23406" s="2"/>
      <c r="G23406" s="2"/>
      <c r="H23406" s="2"/>
    </row>
    <row r="23407" spans="2:8">
      <c r="B23407" s="2" t="s">
        <v>23856</v>
      </c>
      <c r="C23407" s="2">
        <v>41</v>
      </c>
      <c r="D23407" s="2" t="s">
        <v>456</v>
      </c>
      <c r="E23407" s="2"/>
      <c r="F23407" s="2"/>
      <c r="G23407" s="2"/>
      <c r="H23407" s="2"/>
    </row>
    <row r="23408" spans="2:8">
      <c r="B23408" s="2" t="s">
        <v>23857</v>
      </c>
      <c r="C23408" s="2">
        <v>47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44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35</v>
      </c>
      <c r="D23410" s="2" t="s">
        <v>456</v>
      </c>
      <c r="E23410" s="2"/>
      <c r="F23410" s="2"/>
      <c r="G23410" s="2"/>
      <c r="H23410" s="2"/>
    </row>
    <row r="23411" spans="2:8">
      <c r="B23411" s="2" t="s">
        <v>23860</v>
      </c>
      <c r="C23411" s="2">
        <v>36</v>
      </c>
      <c r="D23411" s="2" t="s">
        <v>456</v>
      </c>
      <c r="E23411" s="2"/>
      <c r="F23411" s="2"/>
      <c r="G23411" s="2"/>
      <c r="H23411" s="2"/>
    </row>
    <row r="23412" spans="2:8">
      <c r="B23412" s="2" t="s">
        <v>23861</v>
      </c>
      <c r="C23412" s="2">
        <v>38</v>
      </c>
      <c r="D23412" s="2" t="s">
        <v>456</v>
      </c>
      <c r="E23412" s="2"/>
      <c r="F23412" s="2"/>
      <c r="G23412" s="2"/>
      <c r="H23412" s="2"/>
    </row>
    <row r="23413" spans="2:8">
      <c r="B23413" s="2" t="s">
        <v>23862</v>
      </c>
      <c r="C23413" s="2">
        <v>30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33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34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32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45</v>
      </c>
      <c r="D23417" s="2" t="s">
        <v>456</v>
      </c>
      <c r="E23417" s="2"/>
      <c r="F23417" s="2"/>
      <c r="G23417" s="2"/>
      <c r="H23417" s="2"/>
    </row>
    <row r="23418" spans="2:8">
      <c r="B23418" s="2" t="s">
        <v>23867</v>
      </c>
      <c r="C23418" s="2">
        <v>36</v>
      </c>
      <c r="D23418" s="2" t="s">
        <v>456</v>
      </c>
      <c r="E23418" s="2"/>
      <c r="F23418" s="2"/>
      <c r="G23418" s="2"/>
      <c r="H23418" s="2"/>
    </row>
    <row r="23419" spans="2:8">
      <c r="B23419" s="2" t="s">
        <v>23868</v>
      </c>
      <c r="C23419" s="2">
        <v>36</v>
      </c>
      <c r="D23419" s="2" t="s">
        <v>456</v>
      </c>
      <c r="E23419" s="2"/>
      <c r="F23419" s="2"/>
      <c r="G23419" s="2"/>
      <c r="H23419" s="2"/>
    </row>
    <row r="23420" spans="2:8">
      <c r="B23420" s="2" t="s">
        <v>23869</v>
      </c>
      <c r="C23420" s="2">
        <v>37</v>
      </c>
      <c r="D23420" s="2" t="s">
        <v>456</v>
      </c>
      <c r="E23420" s="2"/>
      <c r="F23420" s="2"/>
      <c r="G23420" s="2"/>
      <c r="H23420" s="2"/>
    </row>
    <row r="23421" spans="2:8">
      <c r="B23421" s="2" t="s">
        <v>23870</v>
      </c>
      <c r="C23421" s="2">
        <v>34</v>
      </c>
      <c r="D23421" s="2" t="s">
        <v>456</v>
      </c>
      <c r="E23421" s="2"/>
      <c r="F23421" s="2"/>
      <c r="G23421" s="2"/>
      <c r="H23421" s="2"/>
    </row>
    <row r="23422" spans="2:8">
      <c r="B23422" s="2" t="s">
        <v>23871</v>
      </c>
      <c r="C23422" s="2">
        <v>37</v>
      </c>
      <c r="D23422" s="2" t="s">
        <v>456</v>
      </c>
      <c r="E23422" s="2"/>
      <c r="F23422" s="2"/>
      <c r="G23422" s="2"/>
      <c r="H23422" s="2"/>
    </row>
    <row r="23423" spans="2:8">
      <c r="B23423" s="2" t="s">
        <v>23872</v>
      </c>
      <c r="C23423" s="2">
        <v>38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38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37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40</v>
      </c>
      <c r="D23426" s="2" t="s">
        <v>456</v>
      </c>
      <c r="E23426" s="2"/>
      <c r="F23426" s="2"/>
      <c r="G23426" s="2"/>
      <c r="H23426" s="2"/>
    </row>
    <row r="23427" spans="2:8">
      <c r="B23427" s="2" t="s">
        <v>23876</v>
      </c>
      <c r="C23427" s="2">
        <v>41</v>
      </c>
      <c r="D23427" s="2" t="s">
        <v>456</v>
      </c>
      <c r="E23427" s="2"/>
      <c r="F23427" s="2"/>
      <c r="G23427" s="2"/>
      <c r="H23427" s="2"/>
    </row>
    <row r="23428" spans="2:8">
      <c r="B23428" s="2" t="s">
        <v>23877</v>
      </c>
      <c r="C23428" s="2">
        <v>43</v>
      </c>
      <c r="D23428" s="2" t="s">
        <v>456</v>
      </c>
      <c r="E23428" s="2"/>
      <c r="F23428" s="2"/>
      <c r="G23428" s="2"/>
      <c r="H23428" s="2"/>
    </row>
    <row r="23429" spans="2:8">
      <c r="B23429" s="2" t="s">
        <v>23878</v>
      </c>
      <c r="C23429" s="2">
        <v>43</v>
      </c>
      <c r="D23429" s="2" t="s">
        <v>456</v>
      </c>
      <c r="E23429" s="2"/>
      <c r="F23429" s="2"/>
      <c r="G23429" s="2"/>
      <c r="H23429" s="2"/>
    </row>
    <row r="23430" spans="2:8">
      <c r="B23430" s="2" t="s">
        <v>23879</v>
      </c>
      <c r="C23430" s="2">
        <v>27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31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33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39</v>
      </c>
      <c r="D23433" s="2" t="s">
        <v>456</v>
      </c>
      <c r="E23433" s="2"/>
      <c r="F23433" s="2"/>
      <c r="G23433" s="2"/>
      <c r="H23433" s="2"/>
    </row>
    <row r="23434" spans="2:8">
      <c r="B23434" s="2" t="s">
        <v>23883</v>
      </c>
      <c r="C23434" s="2">
        <v>42</v>
      </c>
      <c r="D23434" s="2" t="s">
        <v>456</v>
      </c>
      <c r="E23434" s="2"/>
      <c r="F23434" s="2"/>
      <c r="G23434" s="2"/>
      <c r="H23434" s="2"/>
    </row>
    <row r="23435" spans="2:8">
      <c r="B23435" s="2" t="s">
        <v>23884</v>
      </c>
      <c r="C23435" s="2">
        <v>22</v>
      </c>
      <c r="D23435" s="2" t="s">
        <v>456</v>
      </c>
      <c r="E23435" s="2"/>
      <c r="F23435" s="2"/>
      <c r="G23435" s="2"/>
      <c r="H23435" s="2"/>
    </row>
    <row r="23436" spans="2:8">
      <c r="B23436" s="2" t="s">
        <v>23885</v>
      </c>
      <c r="C23436" s="2">
        <v>44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43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25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16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30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38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39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38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39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41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37</v>
      </c>
      <c r="D23446" s="2" t="s">
        <v>456</v>
      </c>
      <c r="E23446" s="2"/>
      <c r="F23446" s="2"/>
      <c r="G23446" s="2"/>
      <c r="H23446" s="2"/>
    </row>
    <row r="23447" spans="2:8">
      <c r="B23447" s="2" t="s">
        <v>23896</v>
      </c>
      <c r="C23447" s="2">
        <v>38</v>
      </c>
      <c r="D23447" s="2" t="s">
        <v>456</v>
      </c>
      <c r="E23447" s="2"/>
      <c r="F23447" s="2"/>
      <c r="G23447" s="2"/>
      <c r="H23447" s="2"/>
    </row>
    <row r="23448" spans="2:8">
      <c r="B23448" s="2" t="s">
        <v>23897</v>
      </c>
      <c r="C23448" s="2">
        <v>31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32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39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40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37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43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46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45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40</v>
      </c>
      <c r="D23456" s="2" t="s">
        <v>456</v>
      </c>
      <c r="E23456" s="2"/>
      <c r="F23456" s="2"/>
      <c r="G23456" s="2"/>
      <c r="H23456" s="2"/>
    </row>
    <row r="23457" spans="2:8">
      <c r="B23457" s="2" t="s">
        <v>23906</v>
      </c>
      <c r="C23457" s="2">
        <v>42</v>
      </c>
      <c r="D23457" s="2" t="s">
        <v>456</v>
      </c>
      <c r="E23457" s="2"/>
      <c r="F23457" s="2"/>
      <c r="G23457" s="2"/>
      <c r="H23457" s="2"/>
    </row>
    <row r="23458" spans="2:8">
      <c r="B23458" s="2" t="s">
        <v>23907</v>
      </c>
      <c r="C23458" s="2">
        <v>41</v>
      </c>
      <c r="D23458" s="2" t="s">
        <v>456</v>
      </c>
      <c r="E23458" s="2"/>
      <c r="F23458" s="2"/>
      <c r="G23458" s="2"/>
      <c r="H23458" s="2"/>
    </row>
    <row r="23459" spans="2:8">
      <c r="B23459" s="2" t="s">
        <v>23908</v>
      </c>
      <c r="C23459" s="2">
        <v>33</v>
      </c>
      <c r="D23459" s="2" t="s">
        <v>456</v>
      </c>
      <c r="E23459" s="2"/>
      <c r="F23459" s="2"/>
      <c r="G23459" s="2"/>
      <c r="H23459" s="2"/>
    </row>
    <row r="23460" spans="2:8">
      <c r="B23460" s="2" t="s">
        <v>23909</v>
      </c>
      <c r="C23460" s="2">
        <v>34</v>
      </c>
      <c r="D23460" s="2" t="s">
        <v>456</v>
      </c>
      <c r="E23460" s="2"/>
      <c r="F23460" s="2"/>
      <c r="G23460" s="2"/>
      <c r="H23460" s="2"/>
    </row>
    <row r="23461" spans="2:8">
      <c r="B23461" s="2" t="s">
        <v>23910</v>
      </c>
      <c r="C23461" s="2">
        <v>35</v>
      </c>
      <c r="D23461" s="2" t="s">
        <v>456</v>
      </c>
      <c r="E23461" s="2"/>
      <c r="F23461" s="2"/>
      <c r="G23461" s="2"/>
      <c r="H23461" s="2"/>
    </row>
    <row r="23462" spans="2:8">
      <c r="B23462" s="2" t="s">
        <v>23911</v>
      </c>
      <c r="C23462" s="2">
        <v>35</v>
      </c>
      <c r="D23462" s="2" t="s">
        <v>456</v>
      </c>
      <c r="E23462" s="2"/>
      <c r="F23462" s="2"/>
      <c r="G23462" s="2"/>
      <c r="H23462" s="2"/>
    </row>
    <row r="23463" spans="2:8">
      <c r="B23463" s="2" t="s">
        <v>23912</v>
      </c>
      <c r="C23463" s="2">
        <v>38</v>
      </c>
      <c r="D23463" s="2" t="s">
        <v>456</v>
      </c>
      <c r="E23463" s="2"/>
      <c r="F23463" s="2"/>
      <c r="G23463" s="2"/>
      <c r="H23463" s="2"/>
    </row>
    <row r="23464" spans="2:8">
      <c r="B23464" s="2" t="s">
        <v>23913</v>
      </c>
      <c r="C23464" s="2">
        <v>38</v>
      </c>
      <c r="D23464" s="2" t="s">
        <v>456</v>
      </c>
      <c r="E23464" s="2"/>
      <c r="F23464" s="2"/>
      <c r="G23464" s="2"/>
      <c r="H23464" s="2"/>
    </row>
    <row r="23465" spans="2:8">
      <c r="B23465" s="2" t="s">
        <v>23914</v>
      </c>
      <c r="C23465" s="2">
        <v>34</v>
      </c>
      <c r="D23465" s="2" t="s">
        <v>456</v>
      </c>
      <c r="E23465" s="2"/>
      <c r="F23465" s="2"/>
      <c r="G23465" s="2"/>
      <c r="H23465" s="2"/>
    </row>
    <row r="23466" spans="2:8">
      <c r="B23466" s="2" t="s">
        <v>23915</v>
      </c>
      <c r="C23466" s="2">
        <v>34</v>
      </c>
      <c r="D23466" s="2" t="s">
        <v>456</v>
      </c>
      <c r="E23466" s="2"/>
      <c r="F23466" s="2"/>
      <c r="G23466" s="2"/>
      <c r="H23466" s="2"/>
    </row>
    <row r="23467" spans="2:8">
      <c r="B23467" s="2" t="s">
        <v>23916</v>
      </c>
      <c r="C23467" s="2">
        <v>34</v>
      </c>
      <c r="D23467" s="2" t="s">
        <v>456</v>
      </c>
      <c r="E23467" s="2"/>
      <c r="F23467" s="2"/>
      <c r="G23467" s="2"/>
      <c r="H23467" s="2"/>
    </row>
    <row r="23468" spans="2:8">
      <c r="B23468" s="2" t="s">
        <v>23917</v>
      </c>
      <c r="C23468" s="2">
        <v>44</v>
      </c>
      <c r="D23468" s="2" t="s">
        <v>456</v>
      </c>
      <c r="E23468" s="2"/>
      <c r="F23468" s="2"/>
      <c r="G23468" s="2"/>
      <c r="H23468" s="2"/>
    </row>
    <row r="23469" spans="2:8">
      <c r="B23469" s="2" t="s">
        <v>23918</v>
      </c>
      <c r="C23469" s="2">
        <v>40</v>
      </c>
      <c r="D23469" s="2" t="s">
        <v>456</v>
      </c>
      <c r="E23469" s="2"/>
      <c r="F23469" s="2"/>
      <c r="G23469" s="2"/>
      <c r="H23469" s="2"/>
    </row>
    <row r="23470" spans="2:8">
      <c r="B23470" s="2" t="s">
        <v>23919</v>
      </c>
      <c r="C23470" s="2">
        <v>40</v>
      </c>
      <c r="D23470" s="2" t="s">
        <v>456</v>
      </c>
      <c r="E23470" s="2"/>
      <c r="F23470" s="2"/>
      <c r="G23470" s="2"/>
      <c r="H23470" s="2"/>
    </row>
    <row r="23471" spans="2:8">
      <c r="B23471" s="2" t="s">
        <v>23920</v>
      </c>
      <c r="C23471" s="2">
        <v>31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31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44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42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33</v>
      </c>
      <c r="D23475" s="2" t="s">
        <v>456</v>
      </c>
      <c r="E23475" s="2"/>
      <c r="F23475" s="2"/>
      <c r="G23475" s="2"/>
      <c r="H23475" s="2"/>
    </row>
    <row r="23476" spans="2:8">
      <c r="B23476" s="2" t="s">
        <v>23925</v>
      </c>
      <c r="C23476" s="2">
        <v>34</v>
      </c>
      <c r="D23476" s="2" t="s">
        <v>456</v>
      </c>
      <c r="E23476" s="2"/>
      <c r="F23476" s="2"/>
      <c r="G23476" s="2"/>
      <c r="H23476" s="2"/>
    </row>
    <row r="23477" spans="2:8">
      <c r="B23477" s="2" t="s">
        <v>23926</v>
      </c>
      <c r="C23477" s="2">
        <v>17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23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21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23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22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41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38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46</v>
      </c>
      <c r="D23484" s="2" t="s">
        <v>456</v>
      </c>
      <c r="E23484" s="2"/>
      <c r="F23484" s="2"/>
      <c r="G23484" s="2"/>
      <c r="H23484" s="2"/>
    </row>
    <row r="23485" spans="2:8">
      <c r="B23485" s="2" t="s">
        <v>23934</v>
      </c>
      <c r="C23485" s="2">
        <v>45</v>
      </c>
      <c r="D23485" s="2" t="s">
        <v>456</v>
      </c>
      <c r="E23485" s="2"/>
      <c r="F23485" s="2"/>
      <c r="G23485" s="2"/>
      <c r="H23485" s="2"/>
    </row>
    <row r="23486" spans="2:8">
      <c r="B23486" s="2" t="s">
        <v>23935</v>
      </c>
      <c r="C23486" s="2">
        <v>41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40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47</v>
      </c>
      <c r="D23488" s="2" t="s">
        <v>456</v>
      </c>
      <c r="E23488" s="2"/>
      <c r="F23488" s="2"/>
      <c r="G23488" s="2"/>
      <c r="H23488" s="2"/>
    </row>
    <row r="23489" spans="2:8">
      <c r="B23489" s="2" t="s">
        <v>23938</v>
      </c>
      <c r="C23489" s="2">
        <v>49</v>
      </c>
      <c r="D23489" s="2" t="s">
        <v>456</v>
      </c>
      <c r="E23489" s="2"/>
      <c r="F23489" s="2"/>
      <c r="G23489" s="2"/>
      <c r="H23489" s="2"/>
    </row>
    <row r="23490" spans="2:8">
      <c r="B23490" s="2" t="s">
        <v>23939</v>
      </c>
      <c r="C23490" s="2">
        <v>9</v>
      </c>
      <c r="D23490" s="2" t="s">
        <v>456</v>
      </c>
      <c r="E23490" s="2"/>
      <c r="F23490" s="2"/>
      <c r="G23490" s="2"/>
      <c r="H23490" s="2"/>
    </row>
    <row r="23491" spans="2:8">
      <c r="B23491" s="2" t="s">
        <v>23940</v>
      </c>
      <c r="C23491" s="2">
        <v>14</v>
      </c>
      <c r="D23491" s="2" t="s">
        <v>456</v>
      </c>
      <c r="E23491" s="2"/>
      <c r="F23491" s="2"/>
      <c r="G23491" s="2"/>
      <c r="H23491" s="2"/>
    </row>
    <row r="23492" spans="2:8">
      <c r="B23492" s="2" t="s">
        <v>23941</v>
      </c>
      <c r="C23492" s="2">
        <v>13</v>
      </c>
      <c r="D23492" s="2" t="s">
        <v>456</v>
      </c>
      <c r="E23492" s="2"/>
      <c r="F23492" s="2"/>
      <c r="G23492" s="2"/>
      <c r="H23492" s="2"/>
    </row>
    <row r="23493" spans="2:8">
      <c r="B23493" s="2" t="s">
        <v>23942</v>
      </c>
      <c r="C23493" s="2">
        <v>16</v>
      </c>
      <c r="D23493" s="2" t="s">
        <v>456</v>
      </c>
      <c r="E23493" s="2"/>
      <c r="F23493" s="2"/>
      <c r="G23493" s="2"/>
      <c r="H23493" s="2"/>
    </row>
    <row r="23494" spans="2:8">
      <c r="B23494" s="2" t="s">
        <v>23943</v>
      </c>
      <c r="C23494" s="2">
        <v>21</v>
      </c>
      <c r="D23494" s="2" t="s">
        <v>456</v>
      </c>
      <c r="E23494" s="2"/>
      <c r="F23494" s="2"/>
      <c r="G23494" s="2"/>
      <c r="H23494" s="2"/>
    </row>
    <row r="23495" spans="2:8">
      <c r="B23495" s="2" t="s">
        <v>23944</v>
      </c>
      <c r="C23495" s="2">
        <v>27</v>
      </c>
      <c r="D23495" s="2" t="s">
        <v>456</v>
      </c>
      <c r="E23495" s="2"/>
      <c r="F23495" s="2"/>
      <c r="G23495" s="2"/>
      <c r="H23495" s="2"/>
    </row>
    <row r="23496" spans="2:8">
      <c r="B23496" s="2" t="s">
        <v>23945</v>
      </c>
      <c r="C23496" s="2">
        <v>37</v>
      </c>
      <c r="D23496" s="2" t="s">
        <v>456</v>
      </c>
      <c r="E23496" s="2"/>
      <c r="F23496" s="2"/>
      <c r="G23496" s="2"/>
      <c r="H23496" s="2"/>
    </row>
    <row r="23497" spans="2:8">
      <c r="B23497" s="2" t="s">
        <v>23946</v>
      </c>
      <c r="C23497" s="2">
        <v>37</v>
      </c>
      <c r="D23497" s="2" t="s">
        <v>456</v>
      </c>
      <c r="E23497" s="2"/>
      <c r="F23497" s="2"/>
      <c r="G23497" s="2"/>
      <c r="H23497" s="2"/>
    </row>
    <row r="23498" spans="2:8">
      <c r="B23498" s="2" t="s">
        <v>23947</v>
      </c>
      <c r="C23498" s="2">
        <v>38</v>
      </c>
      <c r="D23498" s="2" t="s">
        <v>456</v>
      </c>
      <c r="E23498" s="2"/>
      <c r="F23498" s="2"/>
      <c r="G23498" s="2"/>
      <c r="H23498" s="2"/>
    </row>
    <row r="23499" spans="2:8">
      <c r="B23499" s="2" t="s">
        <v>23948</v>
      </c>
      <c r="C23499" s="2">
        <v>40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35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41</v>
      </c>
      <c r="D23501" s="2" t="s">
        <v>456</v>
      </c>
      <c r="E23501" s="2"/>
      <c r="F23501" s="2"/>
      <c r="G23501" s="2"/>
      <c r="H23501" s="2"/>
    </row>
    <row r="23502" spans="2:8">
      <c r="B23502" s="2" t="s">
        <v>23951</v>
      </c>
      <c r="C23502" s="2">
        <v>42</v>
      </c>
      <c r="D23502" s="2" t="s">
        <v>456</v>
      </c>
      <c r="E23502" s="2"/>
      <c r="F23502" s="2"/>
      <c r="G23502" s="2"/>
      <c r="H23502" s="2"/>
    </row>
    <row r="23503" spans="2:8">
      <c r="B23503" s="2" t="s">
        <v>23952</v>
      </c>
      <c r="C23503" s="2">
        <v>42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39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42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38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41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45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32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32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33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43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42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50</v>
      </c>
      <c r="D23514" s="2" t="s">
        <v>456</v>
      </c>
      <c r="E23514" s="2"/>
      <c r="F23514" s="2"/>
      <c r="G23514" s="2"/>
      <c r="H23514" s="2"/>
    </row>
    <row r="23515" spans="2:8">
      <c r="B23515" s="2" t="s">
        <v>23964</v>
      </c>
      <c r="C23515" s="2">
        <v>25</v>
      </c>
      <c r="D23515" s="2" t="s">
        <v>456</v>
      </c>
      <c r="E23515" s="2"/>
      <c r="F23515" s="2"/>
      <c r="G23515" s="2"/>
      <c r="H23515" s="2"/>
    </row>
    <row r="23516" spans="2:8">
      <c r="B23516" s="2" t="s">
        <v>23965</v>
      </c>
      <c r="C23516" s="2">
        <v>27</v>
      </c>
      <c r="D23516" s="2" t="s">
        <v>456</v>
      </c>
      <c r="E23516" s="2"/>
      <c r="F23516" s="2"/>
      <c r="G23516" s="2"/>
      <c r="H23516" s="2"/>
    </row>
    <row r="23517" spans="2:8">
      <c r="B23517" s="2" t="s">
        <v>23966</v>
      </c>
      <c r="C23517" s="2">
        <v>28</v>
      </c>
      <c r="D23517" s="2" t="s">
        <v>456</v>
      </c>
      <c r="E23517" s="2"/>
      <c r="F23517" s="2"/>
      <c r="G23517" s="2"/>
      <c r="H23517" s="2"/>
    </row>
    <row r="23518" spans="2:8">
      <c r="B23518" s="2" t="s">
        <v>23967</v>
      </c>
      <c r="C23518" s="2">
        <v>32</v>
      </c>
      <c r="D23518" s="2" t="s">
        <v>456</v>
      </c>
      <c r="E23518" s="2"/>
      <c r="F23518" s="2"/>
      <c r="G23518" s="2"/>
      <c r="H23518" s="2"/>
    </row>
    <row r="23519" spans="2:8">
      <c r="B23519" s="2" t="s">
        <v>23968</v>
      </c>
      <c r="C23519" s="2">
        <v>26</v>
      </c>
      <c r="D23519" s="2" t="s">
        <v>456</v>
      </c>
      <c r="E23519" s="2"/>
      <c r="F23519" s="2"/>
      <c r="G23519" s="2"/>
      <c r="H23519" s="2"/>
    </row>
    <row r="23520" spans="2:8">
      <c r="B23520" s="2" t="s">
        <v>23969</v>
      </c>
      <c r="C23520" s="2">
        <v>31</v>
      </c>
      <c r="D23520" s="2" t="s">
        <v>456</v>
      </c>
      <c r="E23520" s="2"/>
      <c r="F23520" s="2"/>
      <c r="G23520" s="2"/>
      <c r="H23520" s="2"/>
    </row>
    <row r="23521" spans="2:8">
      <c r="B23521" s="2" t="s">
        <v>23970</v>
      </c>
      <c r="C23521" s="2">
        <v>29</v>
      </c>
      <c r="D23521" s="2" t="s">
        <v>456</v>
      </c>
      <c r="E23521" s="2"/>
      <c r="F23521" s="2"/>
      <c r="G23521" s="2"/>
      <c r="H23521" s="2"/>
    </row>
    <row r="23522" spans="2:8">
      <c r="B23522" s="2" t="s">
        <v>23971</v>
      </c>
      <c r="C23522" s="2">
        <v>27</v>
      </c>
      <c r="D23522" s="2" t="s">
        <v>456</v>
      </c>
      <c r="E23522" s="2"/>
      <c r="F23522" s="2"/>
      <c r="G23522" s="2"/>
      <c r="H23522" s="2"/>
    </row>
    <row r="23523" spans="2:8">
      <c r="B23523" s="2" t="s">
        <v>23972</v>
      </c>
      <c r="C23523" s="2">
        <v>25</v>
      </c>
      <c r="D23523" s="2" t="s">
        <v>456</v>
      </c>
      <c r="E23523" s="2"/>
      <c r="F23523" s="2"/>
      <c r="G23523" s="2"/>
      <c r="H23523" s="2"/>
    </row>
    <row r="23524" spans="2:8">
      <c r="B23524" s="2" t="s">
        <v>23973</v>
      </c>
      <c r="C23524" s="2">
        <v>26</v>
      </c>
      <c r="D23524" s="2" t="s">
        <v>456</v>
      </c>
      <c r="E23524" s="2"/>
      <c r="F23524" s="2"/>
      <c r="G23524" s="2"/>
      <c r="H23524" s="2"/>
    </row>
    <row r="23525" spans="2:8">
      <c r="B23525" s="2" t="s">
        <v>23974</v>
      </c>
      <c r="C23525" s="2">
        <v>27</v>
      </c>
      <c r="D23525" s="2" t="s">
        <v>456</v>
      </c>
      <c r="E23525" s="2"/>
      <c r="F23525" s="2"/>
      <c r="G23525" s="2"/>
      <c r="H23525" s="2"/>
    </row>
    <row r="23526" spans="2:8">
      <c r="B23526" s="2" t="s">
        <v>23975</v>
      </c>
      <c r="C23526" s="2">
        <v>27</v>
      </c>
      <c r="D23526" s="2" t="s">
        <v>456</v>
      </c>
      <c r="E23526" s="2"/>
      <c r="F23526" s="2"/>
      <c r="G23526" s="2"/>
      <c r="H23526" s="2"/>
    </row>
    <row r="23527" spans="2:8">
      <c r="B23527" s="2" t="s">
        <v>23976</v>
      </c>
      <c r="C23527" s="2">
        <v>28</v>
      </c>
      <c r="D23527" s="2" t="s">
        <v>456</v>
      </c>
      <c r="E23527" s="2"/>
      <c r="F23527" s="2"/>
      <c r="G23527" s="2"/>
      <c r="H23527" s="2"/>
    </row>
    <row r="23528" spans="2:8">
      <c r="B23528" s="2" t="s">
        <v>23977</v>
      </c>
      <c r="C23528" s="2">
        <v>34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31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23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37</v>
      </c>
      <c r="D23531" s="2" t="s">
        <v>456</v>
      </c>
      <c r="E23531" s="2"/>
      <c r="F23531" s="2"/>
      <c r="G23531" s="2"/>
      <c r="H23531" s="2"/>
    </row>
    <row r="23532" spans="2:8">
      <c r="B23532" s="2" t="s">
        <v>23981</v>
      </c>
      <c r="C23532" s="2">
        <v>38</v>
      </c>
      <c r="D23532" s="2" t="s">
        <v>456</v>
      </c>
      <c r="E23532" s="2"/>
      <c r="F23532" s="2"/>
      <c r="G23532" s="2"/>
      <c r="H23532" s="2"/>
    </row>
    <row r="23533" spans="2:8">
      <c r="B23533" s="2" t="s">
        <v>23982</v>
      </c>
      <c r="C23533" s="2">
        <v>12</v>
      </c>
      <c r="D23533" s="2" t="s">
        <v>456</v>
      </c>
      <c r="E23533" s="2"/>
      <c r="F23533" s="2"/>
      <c r="G23533" s="2"/>
      <c r="H23533" s="2"/>
    </row>
    <row r="23534" spans="2:8">
      <c r="B23534" s="2" t="s">
        <v>23983</v>
      </c>
      <c r="C23534" s="2">
        <v>14</v>
      </c>
      <c r="D23534" s="2" t="s">
        <v>456</v>
      </c>
      <c r="E23534" s="2"/>
      <c r="F23534" s="2"/>
      <c r="G23534" s="2"/>
      <c r="H23534" s="2"/>
    </row>
    <row r="23535" spans="2:8">
      <c r="B23535" s="2" t="s">
        <v>23984</v>
      </c>
      <c r="C23535" s="2">
        <v>14</v>
      </c>
      <c r="D23535" s="2" t="s">
        <v>456</v>
      </c>
      <c r="E23535" s="2"/>
      <c r="F23535" s="2"/>
      <c r="G23535" s="2"/>
      <c r="H23535" s="2"/>
    </row>
    <row r="23536" spans="2:8">
      <c r="B23536" s="2" t="s">
        <v>23985</v>
      </c>
      <c r="C23536" s="2">
        <v>16</v>
      </c>
      <c r="D23536" s="2" t="s">
        <v>456</v>
      </c>
      <c r="E23536" s="2"/>
      <c r="F23536" s="2"/>
      <c r="G23536" s="2"/>
      <c r="H23536" s="2"/>
    </row>
    <row r="23537" spans="2:8">
      <c r="B23537" s="2" t="s">
        <v>23986</v>
      </c>
      <c r="C23537" s="2">
        <v>19</v>
      </c>
      <c r="D23537" s="2" t="s">
        <v>456</v>
      </c>
      <c r="E23537" s="2"/>
      <c r="F23537" s="2"/>
      <c r="G23537" s="2"/>
      <c r="H23537" s="2"/>
    </row>
    <row r="23538" spans="2:8">
      <c r="B23538" s="2" t="s">
        <v>23987</v>
      </c>
      <c r="C23538" s="2">
        <v>22</v>
      </c>
      <c r="D23538" s="2" t="s">
        <v>456</v>
      </c>
      <c r="E23538" s="2"/>
      <c r="F23538" s="2"/>
      <c r="G23538" s="2"/>
      <c r="H23538" s="2"/>
    </row>
    <row r="23539" spans="2:8">
      <c r="B23539" s="2" t="s">
        <v>23988</v>
      </c>
      <c r="C23539" s="2">
        <v>24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27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26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27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26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28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28</v>
      </c>
      <c r="D23545" s="2" t="s">
        <v>456</v>
      </c>
      <c r="E23545" s="2"/>
      <c r="F23545" s="2"/>
      <c r="G23545" s="2"/>
      <c r="H23545" s="2"/>
    </row>
    <row r="23546" spans="2:8">
      <c r="B23546" s="2" t="s">
        <v>23995</v>
      </c>
      <c r="C23546" s="2">
        <v>33</v>
      </c>
      <c r="D23546" s="2" t="s">
        <v>456</v>
      </c>
      <c r="E23546" s="2"/>
      <c r="F23546" s="2"/>
      <c r="G23546" s="2"/>
      <c r="H23546" s="2"/>
    </row>
    <row r="23547" spans="2:8">
      <c r="B23547" s="2" t="s">
        <v>23996</v>
      </c>
      <c r="C23547" s="2">
        <v>42</v>
      </c>
      <c r="D23547" s="2" t="s">
        <v>456</v>
      </c>
      <c r="E23547" s="2"/>
      <c r="F23547" s="2"/>
      <c r="G23547" s="2"/>
      <c r="H23547" s="2"/>
    </row>
    <row r="23548" spans="2:8">
      <c r="B23548" s="2" t="s">
        <v>23997</v>
      </c>
      <c r="C23548" s="2">
        <v>43</v>
      </c>
      <c r="D23548" s="2" t="s">
        <v>456</v>
      </c>
      <c r="E23548" s="2"/>
      <c r="F23548" s="2"/>
      <c r="G23548" s="2"/>
      <c r="H23548" s="2"/>
    </row>
    <row r="23549" spans="2:8">
      <c r="B23549" s="2" t="s">
        <v>23998</v>
      </c>
      <c r="C23549" s="2">
        <v>30</v>
      </c>
      <c r="D23549" s="2" t="s">
        <v>456</v>
      </c>
      <c r="E23549" s="2"/>
      <c r="F23549" s="2"/>
      <c r="G23549" s="2"/>
      <c r="H23549" s="2"/>
    </row>
    <row r="23550" spans="2:8">
      <c r="B23550" s="2" t="s">
        <v>23999</v>
      </c>
      <c r="C23550" s="2">
        <v>30</v>
      </c>
      <c r="D23550" s="2" t="s">
        <v>456</v>
      </c>
      <c r="E23550" s="2"/>
      <c r="F23550" s="2"/>
      <c r="G23550" s="2"/>
      <c r="H23550" s="2"/>
    </row>
    <row r="23551" spans="2:8">
      <c r="B23551" s="2" t="s">
        <v>24000</v>
      </c>
      <c r="C23551" s="2">
        <v>30</v>
      </c>
      <c r="D23551" s="2" t="s">
        <v>456</v>
      </c>
      <c r="E23551" s="2"/>
      <c r="F23551" s="2"/>
      <c r="G23551" s="2"/>
      <c r="H23551" s="2"/>
    </row>
    <row r="23552" spans="2:8">
      <c r="B23552" s="2" t="s">
        <v>24001</v>
      </c>
      <c r="C23552" s="2">
        <v>29</v>
      </c>
      <c r="D23552" s="2" t="s">
        <v>456</v>
      </c>
      <c r="E23552" s="2"/>
      <c r="F23552" s="2"/>
      <c r="G23552" s="2"/>
      <c r="H23552" s="2"/>
    </row>
    <row r="23553" spans="2:8">
      <c r="B23553" s="2" t="s">
        <v>24002</v>
      </c>
      <c r="C23553" s="2">
        <v>28</v>
      </c>
      <c r="D23553" s="2" t="s">
        <v>456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456</v>
      </c>
      <c r="E23554" s="2"/>
      <c r="F23554" s="2"/>
      <c r="G23554" s="2"/>
      <c r="H23554" s="2"/>
    </row>
    <row r="23555" spans="2:8">
      <c r="B23555" s="2" t="s">
        <v>24004</v>
      </c>
      <c r="C23555" s="2">
        <v>27</v>
      </c>
      <c r="D23555" s="2" t="s">
        <v>456</v>
      </c>
      <c r="E23555" s="2"/>
      <c r="F23555" s="2"/>
      <c r="G23555" s="2"/>
      <c r="H23555" s="2"/>
    </row>
    <row r="23556" spans="2:8">
      <c r="B23556" s="2" t="s">
        <v>24005</v>
      </c>
      <c r="C23556" s="2">
        <v>18</v>
      </c>
      <c r="D23556" s="2" t="s">
        <v>456</v>
      </c>
      <c r="E23556" s="2"/>
      <c r="F23556" s="2"/>
      <c r="G23556" s="2"/>
      <c r="H23556" s="2"/>
    </row>
    <row r="23557" spans="2:8">
      <c r="B23557" s="2" t="s">
        <v>24006</v>
      </c>
      <c r="C23557" s="2">
        <v>14</v>
      </c>
      <c r="D23557" s="2" t="s">
        <v>456</v>
      </c>
      <c r="E23557" s="2"/>
      <c r="F23557" s="2"/>
      <c r="G23557" s="2"/>
      <c r="H23557" s="2"/>
    </row>
    <row r="23558" spans="2:8">
      <c r="B23558" s="2" t="s">
        <v>24007</v>
      </c>
      <c r="C23558" s="2">
        <v>16</v>
      </c>
      <c r="D23558" s="2" t="s">
        <v>456</v>
      </c>
      <c r="E23558" s="2"/>
      <c r="F23558" s="2"/>
      <c r="G23558" s="2"/>
      <c r="H23558" s="2"/>
    </row>
    <row r="23559" spans="2:8">
      <c r="B23559" s="2" t="s">
        <v>24008</v>
      </c>
      <c r="C23559" s="2">
        <v>20</v>
      </c>
      <c r="D23559" s="2" t="s">
        <v>456</v>
      </c>
      <c r="E23559" s="2"/>
      <c r="F23559" s="2"/>
      <c r="G23559" s="2"/>
      <c r="H23559" s="2"/>
    </row>
    <row r="23560" spans="2:8">
      <c r="B23560" s="2" t="s">
        <v>24009</v>
      </c>
      <c r="C23560" s="2">
        <v>24</v>
      </c>
      <c r="D23560" s="2" t="s">
        <v>456</v>
      </c>
      <c r="E23560" s="2"/>
      <c r="F23560" s="2"/>
      <c r="G23560" s="2"/>
      <c r="H23560" s="2"/>
    </row>
    <row r="23561" spans="2:8">
      <c r="B23561" s="2" t="s">
        <v>24010</v>
      </c>
      <c r="C23561" s="2">
        <v>19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20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19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18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16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11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31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27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18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29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27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24</v>
      </c>
      <c r="D23572" s="2" t="s">
        <v>451</v>
      </c>
      <c r="E23572" s="2"/>
      <c r="F23572" s="2"/>
      <c r="G23572" s="2"/>
      <c r="H235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2417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3.0165464573610521</v>
      </c>
      <c r="G27" t="s">
        <v>14</v>
      </c>
      <c r="H27" s="15">
        <v>23570</v>
      </c>
      <c r="I27">
        <v>3442</v>
      </c>
      <c r="J27" s="16">
        <v>34.987653797199833</v>
      </c>
      <c r="K27">
        <v>89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861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3.0165464573610521</v>
      </c>
      <c r="G27" t="s">
        <v>14</v>
      </c>
      <c r="H27" s="15">
        <v>23570</v>
      </c>
      <c r="I27">
        <v>3442</v>
      </c>
      <c r="J27" s="16">
        <v>34.987653797199833</v>
      </c>
      <c r="K27">
        <v>89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69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78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60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56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58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58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65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56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62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58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64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72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49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45</v>
      </c>
      <c r="E44" s="2"/>
      <c r="F44" s="2"/>
      <c r="G44" s="2"/>
      <c r="H44" s="2"/>
    </row>
    <row r="45" spans="1:8">
      <c r="B45" s="2" t="s">
        <v>78</v>
      </c>
      <c r="C45" s="2">
        <v>59</v>
      </c>
      <c r="D45" s="2">
        <v>60</v>
      </c>
      <c r="E45" s="2"/>
      <c r="F45" s="2"/>
      <c r="G45" s="2"/>
      <c r="H45" s="2"/>
    </row>
    <row r="46" spans="1:8">
      <c r="B46" s="2" t="s">
        <v>79</v>
      </c>
      <c r="C46" s="2">
        <v>42</v>
      </c>
      <c r="D46" s="2">
        <v>49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61</v>
      </c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50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56</v>
      </c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70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55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79</v>
      </c>
      <c r="E52" s="2"/>
      <c r="F52" s="2"/>
      <c r="G52" s="2"/>
      <c r="H52" s="2"/>
    </row>
    <row r="53" spans="2:8">
      <c r="B53" s="2" t="s">
        <v>86</v>
      </c>
      <c r="C53" s="2">
        <v>34</v>
      </c>
      <c r="D53" s="2">
        <v>88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60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59</v>
      </c>
      <c r="E56" s="2"/>
      <c r="F56" s="2"/>
      <c r="G56" s="2"/>
      <c r="H56" s="2"/>
    </row>
    <row r="57" spans="2:8">
      <c r="B57" s="2" t="s">
        <v>90</v>
      </c>
      <c r="C57" s="2">
        <v>34</v>
      </c>
      <c r="D57" s="2">
        <v>66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56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51</v>
      </c>
      <c r="E59" s="2"/>
      <c r="F59" s="2"/>
      <c r="G59" s="2"/>
      <c r="H59" s="2"/>
    </row>
    <row r="60" spans="2:8">
      <c r="B60" s="2" t="s">
        <v>93</v>
      </c>
      <c r="C60" s="2">
        <v>39</v>
      </c>
      <c r="D60" s="2">
        <v>69</v>
      </c>
      <c r="E60" s="2"/>
      <c r="F60" s="2"/>
      <c r="G60" s="2"/>
      <c r="H60" s="2"/>
    </row>
    <row r="61" spans="2:8">
      <c r="B61" s="2" t="s">
        <v>94</v>
      </c>
      <c r="C61" s="2">
        <v>40</v>
      </c>
      <c r="D61" s="2">
        <v>73</v>
      </c>
      <c r="E61" s="2"/>
      <c r="F61" s="2"/>
      <c r="G61" s="2"/>
      <c r="H61" s="2"/>
    </row>
    <row r="62" spans="2:8">
      <c r="B62" s="2" t="s">
        <v>95</v>
      </c>
      <c r="C62" s="2">
        <v>40</v>
      </c>
      <c r="D62" s="2">
        <v>73</v>
      </c>
      <c r="E62" s="2"/>
      <c r="F62" s="2"/>
      <c r="G62" s="2"/>
      <c r="H62" s="2"/>
    </row>
    <row r="63" spans="2:8">
      <c r="B63" s="2" t="s">
        <v>96</v>
      </c>
      <c r="C63" s="2">
        <v>41</v>
      </c>
      <c r="D63" s="2">
        <v>61</v>
      </c>
      <c r="E63" s="2"/>
      <c r="F63" s="2"/>
      <c r="G63" s="2"/>
      <c r="H63" s="2"/>
    </row>
    <row r="64" spans="2:8">
      <c r="B64" s="2" t="s">
        <v>97</v>
      </c>
      <c r="C64" s="2">
        <v>40</v>
      </c>
      <c r="D64" s="2">
        <v>54</v>
      </c>
      <c r="E64" s="2"/>
      <c r="F64" s="2"/>
      <c r="G64" s="2"/>
      <c r="H64" s="2"/>
    </row>
    <row r="65" spans="2:8">
      <c r="B65" s="2" t="s">
        <v>98</v>
      </c>
      <c r="C65" s="2">
        <v>37</v>
      </c>
      <c r="D65" s="2">
        <v>53</v>
      </c>
      <c r="E65" s="2"/>
      <c r="F65" s="2"/>
      <c r="G65" s="2"/>
      <c r="H65" s="2"/>
    </row>
    <row r="66" spans="2:8">
      <c r="B66" s="2" t="s">
        <v>99</v>
      </c>
      <c r="C66" s="2">
        <v>51</v>
      </c>
      <c r="D66" s="2">
        <v>64</v>
      </c>
      <c r="E66" s="2"/>
      <c r="F66" s="2"/>
      <c r="G66" s="2"/>
      <c r="H66" s="2"/>
    </row>
    <row r="67" spans="2:8">
      <c r="B67" s="2" t="s">
        <v>100</v>
      </c>
      <c r="C67" s="2">
        <v>41</v>
      </c>
      <c r="D67" s="2">
        <v>50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60</v>
      </c>
      <c r="D69" s="2">
        <v>61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52</v>
      </c>
      <c r="E71" s="2"/>
      <c r="F71" s="2"/>
      <c r="G71" s="2"/>
      <c r="H71" s="2"/>
    </row>
    <row r="72" spans="2:8">
      <c r="B72" s="2" t="s">
        <v>105</v>
      </c>
      <c r="C72" s="2">
        <v>38</v>
      </c>
      <c r="D72" s="2">
        <v>59</v>
      </c>
      <c r="E72" s="2"/>
      <c r="F72" s="2"/>
      <c r="G72" s="2"/>
      <c r="H72" s="2"/>
    </row>
    <row r="73" spans="2:8">
      <c r="B73" s="2" t="s">
        <v>106</v>
      </c>
      <c r="C73" s="2">
        <v>38</v>
      </c>
      <c r="D73" s="2">
        <v>58</v>
      </c>
      <c r="E73" s="2"/>
      <c r="F73" s="2"/>
      <c r="G73" s="2"/>
      <c r="H73" s="2"/>
    </row>
    <row r="74" spans="2:8">
      <c r="B74" s="2" t="s">
        <v>107</v>
      </c>
      <c r="C74" s="2">
        <v>35</v>
      </c>
      <c r="D74" s="2">
        <v>60</v>
      </c>
      <c r="E74" s="2"/>
      <c r="F74" s="2"/>
      <c r="G74" s="2"/>
      <c r="H74" s="2"/>
    </row>
    <row r="75" spans="2:8">
      <c r="B75" s="2" t="s">
        <v>108</v>
      </c>
      <c r="C75" s="2">
        <v>34</v>
      </c>
      <c r="D75" s="2">
        <v>56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54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53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56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58</v>
      </c>
      <c r="E80" s="2"/>
      <c r="F80" s="2"/>
      <c r="G80" s="2"/>
      <c r="H80" s="2"/>
    </row>
    <row r="81" spans="2:8">
      <c r="B81" s="2" t="s">
        <v>114</v>
      </c>
      <c r="C81" s="2">
        <v>36</v>
      </c>
      <c r="D81" s="2">
        <v>57</v>
      </c>
      <c r="E81" s="2"/>
      <c r="F81" s="2"/>
      <c r="G81" s="2"/>
      <c r="H81" s="2"/>
    </row>
    <row r="82" spans="2:8">
      <c r="B82" s="2" t="s">
        <v>115</v>
      </c>
      <c r="C82" s="2">
        <v>36</v>
      </c>
      <c r="D82" s="2">
        <v>59</v>
      </c>
      <c r="E82" s="2"/>
      <c r="F82" s="2"/>
      <c r="G82" s="2"/>
      <c r="H82" s="2"/>
    </row>
    <row r="83" spans="2:8">
      <c r="B83" s="2" t="s">
        <v>116</v>
      </c>
      <c r="C83" s="2">
        <v>39</v>
      </c>
      <c r="D83" s="2">
        <v>59</v>
      </c>
      <c r="E83" s="2"/>
      <c r="F83" s="2"/>
      <c r="G83" s="2"/>
      <c r="H83" s="2"/>
    </row>
    <row r="84" spans="2:8">
      <c r="B84" s="2" t="s">
        <v>117</v>
      </c>
      <c r="C84" s="2">
        <v>39</v>
      </c>
      <c r="D84" s="2">
        <v>62</v>
      </c>
      <c r="E84" s="2"/>
      <c r="F84" s="2"/>
      <c r="G84" s="2"/>
      <c r="H84" s="2"/>
    </row>
    <row r="85" spans="2:8">
      <c r="B85" s="2" t="s">
        <v>118</v>
      </c>
      <c r="C85" s="2">
        <v>38</v>
      </c>
      <c r="D85" s="2">
        <v>65</v>
      </c>
      <c r="E85" s="2"/>
      <c r="F85" s="2"/>
      <c r="G85" s="2"/>
      <c r="H85" s="2"/>
    </row>
    <row r="86" spans="2:8">
      <c r="B86" s="2" t="s">
        <v>119</v>
      </c>
      <c r="C86" s="2">
        <v>39</v>
      </c>
      <c r="D86" s="2">
        <v>62</v>
      </c>
      <c r="E86" s="2"/>
      <c r="F86" s="2"/>
      <c r="G86" s="2"/>
      <c r="H86" s="2"/>
    </row>
    <row r="87" spans="2:8">
      <c r="B87" s="2" t="s">
        <v>120</v>
      </c>
      <c r="C87" s="2">
        <v>41</v>
      </c>
      <c r="D87" s="2">
        <v>74</v>
      </c>
      <c r="E87" s="2"/>
      <c r="F87" s="2"/>
      <c r="G87" s="2"/>
      <c r="H87" s="2"/>
    </row>
    <row r="88" spans="2:8">
      <c r="B88" s="2" t="s">
        <v>121</v>
      </c>
      <c r="C88" s="2">
        <v>38</v>
      </c>
      <c r="D88" s="2">
        <v>57</v>
      </c>
      <c r="E88" s="2"/>
      <c r="F88" s="2"/>
      <c r="G88" s="2"/>
      <c r="H88" s="2"/>
    </row>
    <row r="89" spans="2:8">
      <c r="B89" s="2" t="s">
        <v>122</v>
      </c>
      <c r="C89" s="2">
        <v>40</v>
      </c>
      <c r="D89" s="2">
        <v>53</v>
      </c>
      <c r="E89" s="2"/>
      <c r="F89" s="2"/>
      <c r="G89" s="2"/>
      <c r="H89" s="2"/>
    </row>
    <row r="90" spans="2:8">
      <c r="B90" s="2" t="s">
        <v>123</v>
      </c>
      <c r="C90" s="2">
        <v>37</v>
      </c>
      <c r="D90" s="2">
        <v>59</v>
      </c>
      <c r="E90" s="2"/>
      <c r="F90" s="2"/>
      <c r="G90" s="2"/>
      <c r="H90" s="2"/>
    </row>
    <row r="91" spans="2:8">
      <c r="B91" s="2" t="s">
        <v>124</v>
      </c>
      <c r="C91" s="2">
        <v>45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46</v>
      </c>
      <c r="D92" s="2">
        <v>57</v>
      </c>
      <c r="E92" s="2"/>
      <c r="F92" s="2"/>
      <c r="G92" s="2"/>
      <c r="H92" s="2"/>
    </row>
    <row r="93" spans="2:8">
      <c r="B93" s="2" t="s">
        <v>126</v>
      </c>
      <c r="C93" s="2">
        <v>57</v>
      </c>
      <c r="D93" s="2">
        <v>62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45</v>
      </c>
      <c r="D95" s="2">
        <v>50</v>
      </c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47</v>
      </c>
      <c r="E96" s="2"/>
      <c r="F96" s="2"/>
      <c r="G96" s="2"/>
      <c r="H96" s="2"/>
    </row>
    <row r="97" spans="2:8">
      <c r="B97" s="2" t="s">
        <v>130</v>
      </c>
      <c r="C97" s="2">
        <v>40</v>
      </c>
      <c r="D97" s="2">
        <v>55</v>
      </c>
      <c r="E97" s="2"/>
      <c r="F97" s="2"/>
      <c r="G97" s="2"/>
      <c r="H97" s="2"/>
    </row>
    <row r="98" spans="2:8">
      <c r="B98" s="2" t="s">
        <v>131</v>
      </c>
      <c r="C98" s="2">
        <v>40</v>
      </c>
      <c r="D98" s="2">
        <v>73</v>
      </c>
      <c r="E98" s="2"/>
      <c r="F98" s="2"/>
      <c r="G98" s="2"/>
      <c r="H98" s="2"/>
    </row>
    <row r="99" spans="2:8">
      <c r="B99" s="2" t="s">
        <v>132</v>
      </c>
      <c r="C99" s="2">
        <v>37</v>
      </c>
      <c r="D99" s="2">
        <v>60</v>
      </c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>
        <v>60</v>
      </c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>
        <v>64</v>
      </c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>
        <v>59</v>
      </c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>
        <v>65</v>
      </c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>
        <v>64</v>
      </c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>
        <v>64</v>
      </c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>
        <v>58</v>
      </c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>
        <v>69</v>
      </c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>
        <v>54</v>
      </c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>
        <v>63</v>
      </c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>
        <v>62</v>
      </c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>
        <v>59</v>
      </c>
      <c r="E111" s="2"/>
      <c r="F111" s="2"/>
      <c r="G111" s="2"/>
      <c r="H111" s="2"/>
    </row>
    <row r="112" spans="2:8">
      <c r="B112" s="2" t="s">
        <v>145</v>
      </c>
      <c r="C112" s="2">
        <v>38</v>
      </c>
      <c r="D112" s="2">
        <v>53</v>
      </c>
      <c r="E112" s="2"/>
      <c r="F112" s="2"/>
      <c r="G112" s="2"/>
      <c r="H112" s="2"/>
    </row>
    <row r="113" spans="2:8">
      <c r="B113" s="2" t="s">
        <v>146</v>
      </c>
      <c r="C113" s="2">
        <v>41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51</v>
      </c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52</v>
      </c>
      <c r="D117" s="2">
        <v>52</v>
      </c>
      <c r="E117" s="2"/>
      <c r="F117" s="2"/>
      <c r="G117" s="2"/>
      <c r="H117" s="2"/>
    </row>
    <row r="118" spans="2:8">
      <c r="B118" s="2" t="s">
        <v>151</v>
      </c>
      <c r="C118" s="2">
        <v>52</v>
      </c>
      <c r="D118" s="2">
        <v>52</v>
      </c>
      <c r="E118" s="2"/>
      <c r="F118" s="2"/>
      <c r="G118" s="2"/>
      <c r="H118" s="2"/>
    </row>
    <row r="119" spans="2:8">
      <c r="B119" s="2" t="s">
        <v>152</v>
      </c>
      <c r="C119" s="2">
        <v>43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>
        <v>12</v>
      </c>
      <c r="E120" s="2"/>
      <c r="F120" s="2"/>
      <c r="G120" s="2"/>
      <c r="H120" s="2"/>
    </row>
    <row r="121" spans="2:8">
      <c r="B121" s="2" t="s">
        <v>154</v>
      </c>
      <c r="C121" s="2">
        <v>42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>
        <v>55</v>
      </c>
      <c r="E122" s="2"/>
      <c r="F122" s="2"/>
      <c r="G122" s="2"/>
      <c r="H122" s="2"/>
    </row>
    <row r="123" spans="2:8">
      <c r="B123" s="2" t="s">
        <v>156</v>
      </c>
      <c r="C123" s="2">
        <v>40</v>
      </c>
      <c r="D123" s="2">
        <v>54</v>
      </c>
      <c r="E123" s="2"/>
      <c r="F123" s="2"/>
      <c r="G123" s="2"/>
      <c r="H123" s="2"/>
    </row>
    <row r="124" spans="2:8">
      <c r="B124" s="2" t="s">
        <v>157</v>
      </c>
      <c r="C124" s="2">
        <v>39</v>
      </c>
      <c r="D124" s="2">
        <v>69</v>
      </c>
      <c r="E124" s="2"/>
      <c r="F124" s="2"/>
      <c r="G124" s="2"/>
      <c r="H124" s="2"/>
    </row>
    <row r="125" spans="2:8">
      <c r="B125" s="2" t="s">
        <v>158</v>
      </c>
      <c r="C125" s="2">
        <v>38</v>
      </c>
      <c r="D125" s="2">
        <v>52</v>
      </c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>
        <v>70</v>
      </c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>
        <v>59</v>
      </c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>
        <v>54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54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89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57</v>
      </c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>
        <v>62</v>
      </c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>
        <v>55</v>
      </c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>
        <v>53</v>
      </c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>
        <v>51</v>
      </c>
      <c r="E135" s="2"/>
      <c r="F135" s="2"/>
      <c r="G135" s="2"/>
      <c r="H135" s="2"/>
    </row>
    <row r="136" spans="2:8">
      <c r="B136" s="2" t="s">
        <v>169</v>
      </c>
      <c r="C136" s="2">
        <v>42</v>
      </c>
      <c r="D136" s="2">
        <v>60</v>
      </c>
      <c r="E136" s="2"/>
      <c r="F136" s="2"/>
      <c r="G136" s="2"/>
      <c r="H136" s="2"/>
    </row>
    <row r="137" spans="2:8">
      <c r="B137" s="2" t="s">
        <v>170</v>
      </c>
      <c r="C137" s="2">
        <v>43</v>
      </c>
      <c r="D137" s="2">
        <v>52</v>
      </c>
      <c r="E137" s="2"/>
      <c r="F137" s="2"/>
      <c r="G137" s="2"/>
      <c r="H137" s="2"/>
    </row>
    <row r="138" spans="2:8">
      <c r="B138" s="2" t="s">
        <v>171</v>
      </c>
      <c r="C138" s="2">
        <v>42</v>
      </c>
      <c r="D138" s="2">
        <v>66</v>
      </c>
      <c r="E138" s="2"/>
      <c r="F138" s="2"/>
      <c r="G138" s="2"/>
      <c r="H138" s="2"/>
    </row>
    <row r="139" spans="2:8">
      <c r="B139" s="2" t="s">
        <v>172</v>
      </c>
      <c r="C139" s="2">
        <v>48</v>
      </c>
      <c r="D139" s="2">
        <v>51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>
        <v>51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56</v>
      </c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51</v>
      </c>
      <c r="E144" s="2"/>
      <c r="F144" s="2"/>
      <c r="G144" s="2"/>
      <c r="H144" s="2"/>
    </row>
    <row r="145" spans="2:8">
      <c r="B145" s="2" t="s">
        <v>178</v>
      </c>
      <c r="C145" s="2">
        <v>36</v>
      </c>
      <c r="D145" s="2">
        <v>60</v>
      </c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54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58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55</v>
      </c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>
        <v>55</v>
      </c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>
        <v>54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59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51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61</v>
      </c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>
        <v>51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54</v>
      </c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>
        <v>59</v>
      </c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>
        <v>63</v>
      </c>
      <c r="E157" s="2"/>
      <c r="F157" s="2"/>
      <c r="G157" s="2"/>
      <c r="H157" s="2"/>
    </row>
    <row r="158" spans="2:8">
      <c r="B158" s="2" t="s">
        <v>191</v>
      </c>
      <c r="C158" s="2">
        <v>40</v>
      </c>
      <c r="D158" s="2">
        <v>62</v>
      </c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>
        <v>61</v>
      </c>
      <c r="E159" s="2"/>
      <c r="F159" s="2"/>
      <c r="G159" s="2"/>
      <c r="H159" s="2"/>
    </row>
    <row r="160" spans="2:8">
      <c r="B160" s="2" t="s">
        <v>193</v>
      </c>
      <c r="C160" s="2">
        <v>39</v>
      </c>
      <c r="D160" s="2">
        <v>53</v>
      </c>
      <c r="E160" s="2"/>
      <c r="F160" s="2"/>
      <c r="G160" s="2"/>
      <c r="H160" s="2"/>
    </row>
    <row r="161" spans="2:8">
      <c r="B161" s="2" t="s">
        <v>194</v>
      </c>
      <c r="C161" s="2">
        <v>39</v>
      </c>
      <c r="D161" s="2">
        <v>54</v>
      </c>
      <c r="E161" s="2"/>
      <c r="F161" s="2"/>
      <c r="G161" s="2"/>
      <c r="H161" s="2"/>
    </row>
    <row r="162" spans="2:8">
      <c r="B162" s="2" t="s">
        <v>195</v>
      </c>
      <c r="C162" s="2">
        <v>41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51</v>
      </c>
      <c r="D163" s="2">
        <v>57</v>
      </c>
      <c r="E163" s="2"/>
      <c r="F163" s="2"/>
      <c r="G163" s="2"/>
      <c r="H163" s="2"/>
    </row>
    <row r="164" spans="2:8">
      <c r="B164" s="2" t="s">
        <v>197</v>
      </c>
      <c r="C164" s="2">
        <v>41</v>
      </c>
      <c r="D164" s="2">
        <v>45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42</v>
      </c>
      <c r="D166" s="2">
        <v>51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48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48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68</v>
      </c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>
        <v>54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62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3.0165464573610521</v>
      </c>
      <c r="G27" t="s">
        <v>14</v>
      </c>
      <c r="H27" s="15">
        <v>23570</v>
      </c>
      <c r="I27">
        <v>3442</v>
      </c>
      <c r="J27" s="16">
        <v>34.987653797199833</v>
      </c>
      <c r="K27">
        <v>89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2019-04-16T11:49:17Z</dcterms:modified>
</cp:coreProperties>
</file>